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191010 1405 carga 201909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<sst xmlns="http://schemas.openxmlformats.org/spreadsheetml/2006/main" count="147" uniqueCount="116">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</sst>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4">
        <v>2019</v>
      </c>
      <c r="B8" s="3">
        <v>43709</v>
      </c>
      <c r="C8" s="3">
        <v>43738</v>
      </c>
      <c r="AE8" t="s">
        <v>115</v>
      </c>
      <c r="AF8" s="5">
        <v>43748</v>
      </c>
      <c r="AG8" s="5">
        <v>43748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2019-10-10T21:15:45Z</dcterms:modified>
</cp:coreProperties>
</file>