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1111 1819 carga 201910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<sst xmlns="http://schemas.openxmlformats.org/spreadsheetml/2006/main" count="147" uniqueCount="116">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</sst>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145" zoomScaleNormal="145" workbookViewId="0">
      <selection activeCell="C9" sqref="C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43739</v>
      </c>
      <c r="C8" s="3">
        <v>43769</v>
      </c>
      <c r="AE8" t="s">
        <v>115</v>
      </c>
      <c r="AF8" s="5">
        <v>43780</v>
      </c>
      <c r="AG8" s="5">
        <v>43780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2019-11-12T01:40:23Z</dcterms:modified>
</cp:coreProperties>
</file>