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191212 1221 carga 201911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<sst xmlns="http://schemas.openxmlformats.org/spreadsheetml/2006/main" count="147" uniqueCount="116">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</sst>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zoomScale="145" zoomScaleNormal="145" workbookViewId="0">
      <selection activeCell="AF9" sqref="AF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s="4">
        <v>2019</v>
      </c>
      <c r="B8" s="3">
        <v>43770</v>
      </c>
      <c r="C8" s="3">
        <v>43799</v>
      </c>
      <c r="AE8" t="s">
        <v>115</v>
      </c>
      <c r="AF8" s="5">
        <v>43811</v>
      </c>
      <c r="AG8" s="5">
        <v>43811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2019-12-12T19:22:38Z</dcterms:modified>
</cp:coreProperties>
</file>