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0115 1222 carga 201912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<sst xmlns="http://schemas.openxmlformats.org/spreadsheetml/2006/main" count="147" uniqueCount="116">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</sst>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zoomScale="145" zoomScaleNormal="145" workbookViewId="0">
      <selection activeCell="AI11" sqref="AI1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4">
        <v>2019</v>
      </c>
      <c r="B8" s="3">
        <v>43800</v>
      </c>
      <c r="C8" s="3">
        <v>43830</v>
      </c>
      <c r="AE8" t="s">
        <v>115</v>
      </c>
      <c r="AF8" s="5">
        <v>43845</v>
      </c>
      <c r="AG8" s="5">
        <v>43845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2020-01-15T19:51:51Z</dcterms:modified>
</cp:coreProperties>
</file>