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214 1522 carga 202001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<sst xmlns="http://schemas.openxmlformats.org/spreadsheetml/2006/main" count="147" uniqueCount="116">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</sst>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2020</v>
      </c>
      <c r="B8" s="3">
        <v>43831</v>
      </c>
      <c r="C8" s="3">
        <v>43861</v>
      </c>
      <c r="AE8" t="s">
        <v>115</v>
      </c>
      <c r="AF8" s="3">
        <v>43875</v>
      </c>
      <c r="AG8" s="3">
        <v>43875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2020-02-14T22:24:37Z</dcterms:modified>
</cp:coreProperties>
</file>