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317 1943 carga 202002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<sst xmlns="http://schemas.openxmlformats.org/spreadsheetml/2006/main" count="147" uniqueCount="116">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</sst>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zoomScale="130" zoomScaleNormal="130" workbookViewId="0">
      <selection activeCell="AJ8" sqref="AJ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2020</v>
      </c>
      <c r="B8" s="3">
        <v>43862</v>
      </c>
      <c r="C8" s="3">
        <v>43890</v>
      </c>
      <c r="AE8" t="s">
        <v>115</v>
      </c>
      <c r="AF8" s="3">
        <v>43907</v>
      </c>
      <c r="AG8" s="3">
        <v>43907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2020-03-18T02:55:25Z</dcterms:modified>
</cp:coreProperties>
</file>