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200423 1320  carga 202003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<sst xmlns="http://schemas.openxmlformats.org/spreadsheetml/2006/main" count="147" uniqueCount="116">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</sst>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zoomScale="130" zoomScaleNormal="130" workbookViewId="0">
      <selection activeCell="AH8" sqref="AH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2020</v>
      </c>
      <c r="B8" s="3">
        <v>43891</v>
      </c>
      <c r="C8" s="3">
        <v>43921</v>
      </c>
      <c r="AE8" t="s">
        <v>115</v>
      </c>
      <c r="AF8" s="3">
        <v>43944</v>
      </c>
      <c r="AG8" s="3">
        <v>43944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2020-04-23T20:21:59Z</dcterms:modified>
</cp:coreProperties>
</file>