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513 1241 carga 202004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<sst xmlns="http://schemas.openxmlformats.org/spreadsheetml/2006/main" count="147" uniqueCount="116">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</sst>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130" zoomScaleNormal="130" workbookViewId="0">
      <selection activeCell="C8" sqref="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2020</v>
      </c>
      <c r="B8" s="3">
        <v>43922</v>
      </c>
      <c r="C8" s="3">
        <v>43951</v>
      </c>
      <c r="AE8" t="s">
        <v>115</v>
      </c>
      <c r="AF8" s="3">
        <v>43964</v>
      </c>
      <c r="AG8" s="3">
        <v>43964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2020-05-13T20:04:21Z</dcterms:modified>
</cp:coreProperties>
</file>