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200608 1257 carga 202005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<sst xmlns="http://schemas.openxmlformats.org/spreadsheetml/2006/main" count="148" uniqueCount="117">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</sst>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130" zoomScaleNormal="130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16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t="s">
        <v>116</v>
      </c>
      <c r="B8" s="3">
        <v>43952</v>
      </c>
      <c r="C8" s="3">
        <v>43982</v>
      </c>
      <c r="AE8" t="s">
        <v>115</v>
      </c>
      <c r="AF8" s="3">
        <v>43990</v>
      </c>
      <c r="AG8" s="3">
        <v>43990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2020-06-08T21:01:48Z</dcterms:modified>
</cp:coreProperties>
</file>