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0913 1240 carga 202008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<sst xmlns="http://schemas.openxmlformats.org/spreadsheetml/2006/main" count="148" uniqueCount="117">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</sst>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C2" zoomScale="130" zoomScaleNormal="130" workbookViewId="0">
      <selection activeCell="C8" sqref="C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16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t="s">
        <v>116</v>
      </c>
      <c r="B8" s="3">
        <v>44044</v>
      </c>
      <c r="C8" s="3">
        <v>44074</v>
      </c>
      <c r="AE8" t="s">
        <v>115</v>
      </c>
      <c r="AF8" s="3">
        <v>44087</v>
      </c>
      <c r="AG8" s="3">
        <v>44087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2020-09-13T19:42:20Z</dcterms:modified>
</cp:coreProperties>
</file>