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des\dga\tareas\PNT TRANSPARENCIA\20210426 0851 carga 202103\SSP\"/>
    </mc:Choice>
  </mc:AlternateContent>
  <xr:revisionPtr revIDLastSave="0" documentId="13_ncr:1_{C90E865B-9FE1-45A5-94B9-7D97C8872E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<sst xmlns="http://schemas.openxmlformats.org/spreadsheetml/2006/main" count="147" uniqueCount="116">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</sst>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2021</v>
      </c>
      <c r="B8" s="3">
        <v>44256</v>
      </c>
      <c r="C8" s="3">
        <v>44286</v>
      </c>
      <c r="AE8" t="s">
        <v>115</v>
      </c>
      <c r="AF8" s="3">
        <v>44312</v>
      </c>
      <c r="AG8" s="3">
        <v>44312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2021-04-26T17:41:26Z</dcterms:modified>
</cp:coreProperties>
</file>