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Juridico\"/>
    </mc:Choice>
  </mc:AlternateContent>
  <xr:revisionPtr revIDLastSave="0" documentId="10_ncr:8100000_{4F340101-E743-4BED-8480-815BD1CAB745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<sst xmlns="http://schemas.openxmlformats.org/spreadsheetml/2006/main" count="222" uniqueCount="162">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</sst>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3.42578125" customWidth="1"/>
    <col min="46" max="46" width="17.5703125" bestFit="1" customWidth="1"/>
    <col min="47" max="47" width="20" bestFit="1" customWidth="1"/>
    <col min="48" max="48" width="43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AS8" t="s">
        <v>161</v>
      </c>
      <c r="AT8" s="4">
        <v>43190</v>
      </c>
      <c r="AU8" s="4">
        <v>43220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2018-05-09T21:32:54Z</dcterms:created>
  <dcterms:modified xsi:type="dcterms:W3CDTF">2018-05-25T01:19:24Z</dcterms:modified>
</cp:coreProperties>
</file>