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3D7B40A1-89CF-459D-909C-B24B0EAA242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<sst xmlns="http://schemas.openxmlformats.org/spreadsheetml/2006/main" count="84" uniqueCount="58">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</sst>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4.425781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2020</v>
      </c>
      <c r="B8" s="3">
        <v>44105</v>
      </c>
      <c r="C8" s="3">
        <v>44196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3">
        <v>44204</v>
      </c>
      <c r="T8" s="3">
        <v>44204</v>
      </c>
      <c r="U8" s="4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2019-05-16T18:56:05Z</dcterms:created>
  <dcterms:modified xsi:type="dcterms:W3CDTF">2021-01-11T21:37:04Z</dcterms:modified>
</cp:coreProperties>
</file>