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39A3058E-08B0-4B10-8D77-0DC89C7BD8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<sst xmlns="http://schemas.openxmlformats.org/spreadsheetml/2006/main" count="84" uniqueCount="58">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</sst>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2021</v>
      </c>
      <c r="B8" s="3">
        <v>44197</v>
      </c>
      <c r="C8" s="3">
        <v>44286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3">
        <v>44294</v>
      </c>
      <c r="T8" s="3">
        <v>44294</v>
      </c>
      <c r="U8" s="4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2019-05-16T18:56:05Z</dcterms:created>
  <dcterms:modified xsi:type="dcterms:W3CDTF">2021-04-09T03:53:01Z</dcterms:modified>
</cp:coreProperties>
</file>