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20\SEGUNDO TRIMESTRE 2020\70\"/>
    </mc:Choice>
  </mc:AlternateContent>
  <xr:revisionPtr revIDLastSave="0" documentId="13_ncr:1_{8501EC97-CC4D-42D3-B96A-D2B83D56DAB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<sst xmlns="http://schemas.openxmlformats.org/spreadsheetml/2006/main" count="86" uniqueCount="66">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</sst>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T8" t="s">
        <v>64</v>
      </c>
      <c r="U8" s="2">
        <v>44002</v>
      </c>
      <c r="V8" s="2">
        <v>44012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2018-07-02T17:00:39Z</dcterms:created>
  <dcterms:modified xsi:type="dcterms:W3CDTF">2020-07-26T22:35:52Z</dcterms:modified>
</cp:coreProperties>
</file>