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70\"/>
    </mc:Choice>
  </mc:AlternateContent>
  <xr:revisionPtr revIDLastSave="0" documentId="13_ncr:1_{ACBE9D84-5E71-40EE-8E35-2F4E2E8B30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<sst xmlns="http://schemas.openxmlformats.org/spreadsheetml/2006/main" count="86" uniqueCount="66">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</sst>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T8" t="s">
        <v>64</v>
      </c>
      <c r="U8" s="2">
        <v>44124</v>
      </c>
      <c r="V8" s="2">
        <v>44104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2018-07-02T17:00:39Z</dcterms:created>
  <dcterms:modified xsi:type="dcterms:W3CDTF">2020-10-27T21:19:20Z</dcterms:modified>
</cp:coreProperties>
</file>