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TRANSPARENCIA 3ER TRIMESTRE 2019\JAVIER CORNEJO PLUS\"/>
    </mc:Choice>
  </mc:AlternateContent>
  <xr:revisionPtr revIDLastSave="0" documentId="8_{1FCD67DC-1B07-4F02-B6E1-5779309A4F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<sst xmlns="http://schemas.openxmlformats.org/spreadsheetml/2006/main" count="396" uniqueCount="233">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</sst>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V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4">
        <v>2019</v>
      </c>
      <c r="B8" s="5">
        <v>43556</v>
      </c>
      <c r="C8" s="5">
        <v>43646</v>
      </c>
      <c r="W8" s="6" t="s">
        <v>231</v>
      </c>
      <c r="X8" s="3">
        <v>43656</v>
      </c>
      <c r="Y8" s="3">
        <v>43657</v>
      </c>
      <c r="Z8" s="6" t="s">
        <v>232</v>
      </c>
    </row>
    <row r="9" spans="1:26" s="7" customFormat="1" x14ac:dyDescent="0.25">
      <c r="A9" s="4">
        <v>2019</v>
      </c>
      <c r="B9" s="5">
        <v>43647</v>
      </c>
      <c r="C9" s="5">
        <v>43738</v>
      </c>
      <c r="W9" s="7" t="s">
        <v>231</v>
      </c>
      <c r="X9" s="3">
        <v>43748</v>
      </c>
      <c r="Y9" s="3">
        <v>43749</v>
      </c>
      <c r="Z9" s="7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2018-05-04T19:52:25Z</dcterms:created>
  <dcterms:modified xsi:type="dcterms:W3CDTF">2019-11-19T19:48:46Z</dcterms:modified>
</cp:coreProperties>
</file>