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<sst xmlns="http://schemas.openxmlformats.org/spreadsheetml/2006/main" count="227" uniqueCount="192">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</sst>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44032</v>
      </c>
      <c r="AB8" s="3">
        <v>44032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2018-04-16T18:07:08Z</dcterms:created>
  <dcterms:modified xsi:type="dcterms:W3CDTF">2020-07-30T02:18:59Z</dcterms:modified>
</cp:coreProperties>
</file>