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<sst xmlns="http://schemas.openxmlformats.org/spreadsheetml/2006/main" count="147" uniqueCount="114">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</sst>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43742</v>
      </c>
      <c r="AK8" s="3">
        <v>43742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2019-09-18T21:40:34Z</dcterms:modified>
</cp:coreProperties>
</file>