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art. 82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<sst xmlns="http://schemas.openxmlformats.org/spreadsheetml/2006/main" count="245" uniqueCount="189">
  <si>
    <t>40498</t>
  </si>
  <si>
    <t>TÍTULO</t>
  </si>
  <si>
    <t>NOMBRE CORTO</t>
  </si>
  <si>
    <t>DESCRIPCIÓN</t>
  </si>
  <si>
    <t>Expropiaciones realizadas</t>
  </si>
  <si>
    <t>LTAIART82FXX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</si>
  <si>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</si>
  <si>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</si>
  <si>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</si>
  <si>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</si>
  <si>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</si>
  <si>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</si>
  <si>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</si>
  <si>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</si>
  <si>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</si>
  <si>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299541</t>
  </si>
  <si>
    <t>299531</t>
  </si>
  <si>
    <t>299558</t>
  </si>
  <si>
    <t>299542</t>
  </si>
  <si>
    <t>299543</t>
  </si>
  <si>
    <t>299559</t>
  </si>
  <si>
    <t>299544</t>
  </si>
  <si>
    <t>299536</t>
  </si>
  <si>
    <t>299537</t>
  </si>
  <si>
    <t>299560</t>
  </si>
  <si>
    <t>299545</t>
  </si>
  <si>
    <t>299532</t>
  </si>
  <si>
    <t>299546</t>
  </si>
  <si>
    <t>299533</t>
  </si>
  <si>
    <t>299538</t>
  </si>
  <si>
    <t>299534</t>
  </si>
  <si>
    <t>299561</t>
  </si>
  <si>
    <t>299539</t>
  </si>
  <si>
    <t>299535</t>
  </si>
  <si>
    <t>299555</t>
  </si>
  <si>
    <t>299548</t>
  </si>
  <si>
    <t>299550</t>
  </si>
  <si>
    <t>299556</t>
  </si>
  <si>
    <t>299551</t>
  </si>
  <si>
    <t>299547</t>
  </si>
  <si>
    <t>299549</t>
  </si>
  <si>
    <t>299553</t>
  </si>
  <si>
    <t>299554</t>
  </si>
  <si>
    <t>299557</t>
  </si>
  <si>
    <t>299552</t>
  </si>
  <si>
    <t>299540</t>
  </si>
  <si>
    <t>299562</t>
  </si>
  <si>
    <t>299563</t>
  </si>
  <si>
    <t>299564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</si>
  <si>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</si>
  <si>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</si>
  <si>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</si>
  <si>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</si>
  <si>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</si>
  <si>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</si>
  <si>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</si>
  <si>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</si>
  <si>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</si>
  <si>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</si>
  <si>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</si>
  <si>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</si>
  <si>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</si>
  <si>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</si>
  <si>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</si>
  <si>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</si>
  <si>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</si>
  <si>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</si>
  <si>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</si>
  <si>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</si>
  <si>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</si>
  <si>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</si>
  <si>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</si>
  <si>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</si>
  <si>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</si>
  <si>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</si>
  <si>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</si>
  <si>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</si>
  <si>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</si>
  <si>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</si>
  <si>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</si>
  <si>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</si>
  <si>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</si>
  <si>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</si>
  <si>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</si>
  <si>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9vzAl58KgcY=</t>
  </si>
  <si>
    <t>2017</t>
  </si>
  <si>
    <t>IV Trimestre de 2017</t>
  </si>
  <si>
    <t/>
  </si>
  <si>
    <t>18/01/2018</t>
  </si>
  <si>
    <t xml:space="preserve">Dirección General </t>
  </si>
  <si>
    <t>De acuerdo a sus funciones y atribuciones Radio Sonora, no genera información sobre Expropiaciones realizadas.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</si>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</sst>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20.28515625" bestFit="1" customWidth="1"/>
    <col min="4" max="4" width="18.42578125" bestFit="1" customWidth="1"/>
    <col min="5" max="5" width="42" bestFit="1" customWidth="1"/>
    <col min="6" max="6" width="41.1406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28515625" bestFit="1" customWidth="1"/>
    <col min="13" max="13" width="16.7109375" bestFit="1" customWidth="1"/>
    <col min="14" max="14" width="18.28515625" bestFit="1" customWidth="1"/>
    <col min="15" max="15" width="17.140625" bestFit="1" customWidth="1"/>
    <col min="16" max="16" width="20.2851562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7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.5703125" bestFit="1" customWidth="1"/>
    <col min="27" max="27" width="35.140625" bestFit="1" customWidth="1"/>
    <col min="28" max="28" width="44.28515625" bestFit="1" customWidth="1"/>
    <col min="29" max="29" width="43.85546875" bestFit="1" customWidth="1"/>
    <col min="30" max="30" width="36.5703125" bestFit="1" customWidth="1"/>
    <col min="31" max="31" width="18.140625" bestFit="1" customWidth="1"/>
    <col min="32" max="32" width="30.5703125" bestFit="1" customWidth="1"/>
    <col min="33" max="33" width="8" bestFit="1" customWidth="1"/>
    <col min="34" max="34" width="20" bestFit="1" customWidth="1"/>
    <col min="35" max="35" width="96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87</v>
      </c>
      <c r="F8" s="2" t="s">
        <v>87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87</v>
      </c>
      <c r="L8" s="2" t="s">
        <v>87</v>
      </c>
      <c r="M8" s="2" t="s">
        <v>87</v>
      </c>
      <c r="N8" s="2" t="s">
        <v>87</v>
      </c>
      <c r="O8" s="2" t="s">
        <v>87</v>
      </c>
      <c r="P8" s="2" t="s">
        <v>87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87</v>
      </c>
      <c r="AC8" s="2" t="s">
        <v>87</v>
      </c>
      <c r="AD8" s="2" t="s">
        <v>87</v>
      </c>
      <c r="AE8" s="2" t="s">
        <v>88</v>
      </c>
      <c r="AF8" s="2" t="s">
        <v>89</v>
      </c>
      <c r="AG8" s="2" t="s">
        <v>85</v>
      </c>
      <c r="AH8" s="2" t="s">
        <v>88</v>
      </c>
      <c r="AI8" s="2" t="s">
        <v>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2018-01-18T17:04:42Z</dcterms:created>
  <dcterms:modified xsi:type="dcterms:W3CDTF">2018-01-18T17:04:44Z</dcterms:modified>
</cp:coreProperties>
</file>