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<sst xmlns="http://schemas.openxmlformats.org/spreadsheetml/2006/main" count="90" uniqueCount="74">
  <si>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</si>
  <si>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</si>
  <si>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</si>
  <si>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</si>
  <si>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</si>
  <si>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</si>
  <si>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</si>
  <si>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</si>
  <si>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</si>
  <si>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</si>
  <si>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</si>
  <si>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</si>
  <si>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</si>
  <si>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</si>
  <si>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</si>
  <si>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</si>
  <si>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</si>
  <si>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</si>
  <si>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</si>
  <si>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</si>
  <si>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</si>
  <si>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</si>
  <si>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</si>
  <si>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</si>
  <si>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</si>
  <si>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</si>
  <si>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</si>
  <si>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</si>
  <si>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</si>
  <si>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</si>
  <si>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</si>
  <si>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</si>
  <si>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</si>
  <si>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</si>
  <si>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</si>
  <si>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</si>
  <si>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</si>
  <si>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</si>
  <si>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</si>
  <si>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</si>
  <si>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</si>
  <si>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</si>
  <si>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</si>
  <si>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</si>
  <si>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</si>
  <si>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</si>
  <si>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</si>
  <si>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</si>
  <si>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</si>
  <si>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</si>
  <si>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</si>
  <si>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</si>
  <si>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</si>
  <si>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</si>
  <si>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OxTmKAAmdwo=</t>
  </si>
  <si>
    <t>2018</t>
  </si>
  <si>
    <t>01/01/2018</t>
  </si>
  <si>
    <t>31/12/2018</t>
  </si>
  <si>
    <t>PROGRAMA INSTITUCIONAL COEES</t>
  </si>
  <si>
    <t xml:space="preserve">COADYUVAR EN LA PROMOCIÓN E INCENTIVO DE INVERSIONES EN PROYECTOS DE GENERACIÓN DE ENERGÍA ELÉCTRICA POR FUENTES LIMPIAS Y RENOVABLES ( </t>
  </si>
  <si>
    <t>APOYO EN GESTIONES A EMPRESAS DE ENERGÍA</t>
  </si>
  <si>
    <t>APOYOS</t>
  </si>
  <si>
    <t>MIDE EL NUMERO DE ACCIONES REALIZADAS  EN CONJUNTO CON OTRAS INSTANCIAS  PARA LA PROMOCIÓN DE ENERGÍAS GENERADAS CON FUENTES RENOVABLES</t>
  </si>
  <si>
    <t>ACUMULADO EN LAS GESTIONES REALIZADAS</t>
  </si>
  <si>
    <t>APOYO EN GESTIONES</t>
  </si>
  <si>
    <t>ANUAL</t>
  </si>
  <si>
    <t>30</t>
  </si>
  <si>
    <t>5</t>
  </si>
  <si>
    <t>Ascendente</t>
  </si>
  <si>
    <t>COEES</t>
  </si>
  <si>
    <t>UNIDAD DE TRANSPARENCIA</t>
  </si>
  <si>
    <t>01/02/2019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</si>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</sst>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0.1171875" customWidth="true" bestFit="true"/>
    <col min="6" max="6" width="136.68359375" customWidth="true" bestFit="true"/>
    <col min="7" max="7" width="41.66796875" customWidth="true" bestFit="true"/>
    <col min="8" max="8" width="16.7421875" customWidth="true" bestFit="true"/>
    <col min="9" max="9" width="138.7890625" customWidth="true" bestFit="true"/>
    <col min="10" max="10" width="39.45703125" customWidth="true" bestFit="true"/>
    <col min="11" max="11" width="19.6757812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1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2019-02-14T17:16:56Z</dcterms:created>
  <dc:creator>Apache POI</dc:creator>
</cp:coreProperties>
</file>