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A5CC8CC8-F9B9-4917-BD58-3A20850C4DA6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<sst xmlns="http://schemas.openxmlformats.org/spreadsheetml/2006/main" count="211" uniqueCount="155">
  <si>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</si>
  <si>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</si>
  <si>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</si>
  <si>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</si>
  <si>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</si>
  <si>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</si>
  <si>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</si>
  <si>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</si>
  <si>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</si>
  <si>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</si>
  <si>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</si>
  <si>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</si>
  <si>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</si>
  <si>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</si>
  <si>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</si>
  <si>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</si>
  <si>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</si>
  <si>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</si>
  <si>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</si>
  <si>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</si>
  <si>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</si>
  <si>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</si>
  <si>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</si>
  <si>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</si>
  <si>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</si>
  <si>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</si>
  <si>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</si>
  <si>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</si>
  <si>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</si>
  <si>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</si>
  <si>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</si>
  <si>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</si>
  <si>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</si>
  <si>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</si>
  <si>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</si>
  <si>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</si>
  <si>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</si>
  <si>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</si>
  <si>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</si>
  <si>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</si>
  <si>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</si>
  <si>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</si>
  <si>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</si>
  <si>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</si>
  <si>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</si>
  <si>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</si>
  <si>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</si>
  <si>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</si>
  <si>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</si>
  <si>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</si>
  <si>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</si>
  <si>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</si>
  <si>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</si>
  <si>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</si>
  <si>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</si>
  <si>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</si>
  <si>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</si>
  <si>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</si>
  <si>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</si>
  <si>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</si>
  <si>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</si>
  <si>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</si>
  <si>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</si>
  <si>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</si>
  <si>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</si>
  <si>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</si>
  <si>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</si>
  <si>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</si>
  <si>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</si>
  <si>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</si>
  <si>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</si>
  <si>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</si>
  <si>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</si>
  <si>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</si>
  <si>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</si>
  <si>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</si>
  <si>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</si>
  <si>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</si>
  <si>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</si>
  <si>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</si>
  <si>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</si>
  <si>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</si>
  <si>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</si>
  <si>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</si>
  <si>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</si>
  <si>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</si>
  <si>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</si>
  <si>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</si>
  <si>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</si>
  <si>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</si>
  <si>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</si>
  <si>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</si>
  <si>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</si>
  <si>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</si>
  <si>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</si>
  <si>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</si>
  <si>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</si>
  <si>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</si>
  <si>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</si>
  <si>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</si>
  <si>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</si>
  <si>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</si>
  <si>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</si>
  <si>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</si>
  <si>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</si>
  <si>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</si>
  <si>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</si>
  <si>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</si>
  <si>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</si>
  <si>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</si>
  <si>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</si>
  <si>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</si>
  <si>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</si>
  <si>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</si>
  <si>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</si>
  <si>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</si>
  <si>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</si>
  <si>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</si>
  <si>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</si>
  <si>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</si>
  <si>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</si>
  <si>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</si>
  <si>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</si>
  <si>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</si>
  <si>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</si>
  <si>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</si>
  <si>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</si>
  <si>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</si>
  <si>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</si>
  <si>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</si>
  <si>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</si>
  <si>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</si>
  <si>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</si>
  <si>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</si>
  <si>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</si>
  <si>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</si>
  <si>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</si>
  <si>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</si>
  <si>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</si>
  <si>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</si>
  <si>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</si>
  <si>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</si>
  <si>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</si>
  <si>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</si>
  <si>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</si>
  <si>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</si>
  <si>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</si>
  <si>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</si>
  <si>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</si>
  <si>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</si>
  <si>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</si>
  <si>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En el período del 01 enero al 31 de marzo de 2018, no se generaron cambios en la información correspondiente a esta fracción. Por tal motivo, se da por actualizada a la fecha del Primer Trimestre 2018.</t>
  </si>
  <si>
    <t>En el período del 01 abril al 30 de junio de 2018, no se generaron cambios en la información correspondiente a esta fracción. Por tal motivo, se da por actualizada a la fecha del Segundo Trimestre 2018.</t>
  </si>
  <si>
    <t>En el período del 01 julio al 30 de septiembre de 2018, no se generaron cambios en la información correspondiente a esta fracción. Por tal motivo, se da por actualizada a la fecha del Tercer Trimestre 2018.</t>
  </si>
  <si>
    <t>En el período del 01 octubre al 31 de diciembre de 2018, no se generaron cambios en la información correspondiente a esta fracción. Por tal motivo, se da por actualizada a la fecha del Cuarto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</si>
</sst>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61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24.140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3.28515625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 s="5">
        <v>2018</v>
      </c>
      <c r="B8" s="6">
        <v>43101</v>
      </c>
      <c r="C8" s="6">
        <v>43190</v>
      </c>
      <c r="D8" s="5"/>
      <c r="E8" s="5"/>
      <c r="F8" s="5"/>
      <c r="G8" s="3"/>
      <c r="H8" s="4"/>
      <c r="I8" s="3"/>
      <c r="J8" s="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  <c r="AD8" s="6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 t="s">
        <v>150</v>
      </c>
      <c r="AR8" s="6">
        <v>43101</v>
      </c>
      <c r="AS8" s="6">
        <v>43190</v>
      </c>
      <c r="AT8" s="8" t="s">
        <v>151</v>
      </c>
    </row>
    <row r="9" spans="1:46" ht="75" x14ac:dyDescent="0.25">
      <c r="A9" s="5">
        <v>2018</v>
      </c>
      <c r="B9" s="6">
        <v>43191</v>
      </c>
      <c r="C9" s="6">
        <v>43281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 t="s">
        <v>150</v>
      </c>
      <c r="AR9" s="6">
        <v>43281</v>
      </c>
      <c r="AS9" s="6">
        <v>43281</v>
      </c>
      <c r="AT9" s="8" t="s">
        <v>152</v>
      </c>
    </row>
    <row r="10" spans="1:46" ht="75" x14ac:dyDescent="0.25">
      <c r="A10" s="5">
        <v>2018</v>
      </c>
      <c r="B10" s="6">
        <v>43282</v>
      </c>
      <c r="C10" s="6">
        <v>43373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 t="s">
        <v>150</v>
      </c>
      <c r="AR10" s="6">
        <v>43373</v>
      </c>
      <c r="AS10" s="6">
        <v>43373</v>
      </c>
      <c r="AT10" s="8" t="s">
        <v>153</v>
      </c>
    </row>
    <row r="11" spans="1:46" s="5" customFormat="1" ht="75" x14ac:dyDescent="0.25">
      <c r="A11" s="5">
        <v>2018</v>
      </c>
      <c r="B11" s="6">
        <v>43374</v>
      </c>
      <c r="C11" s="6">
        <v>43465</v>
      </c>
      <c r="AQ11" s="5" t="s">
        <v>150</v>
      </c>
      <c r="AR11" s="6">
        <v>43465</v>
      </c>
      <c r="AS11" s="6">
        <v>43465</v>
      </c>
      <c r="AT11" s="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2018-05-08T16:48:27Z</dcterms:created>
  <dcterms:modified xsi:type="dcterms:W3CDTF">2019-01-10T17:31:59Z</dcterms:modified>
</cp:coreProperties>
</file>