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<sst xmlns="http://schemas.openxmlformats.org/spreadsheetml/2006/main" count="68" uniqueCount="59">
  <si>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</si>
  <si>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</si>
  <si>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</si>
  <si>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</si>
  <si>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</si>
  <si>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</si>
  <si>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</si>
  <si>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</si>
  <si>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</si>
  <si>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</si>
  <si>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</si>
  <si>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</si>
  <si>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</si>
  <si>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</si>
  <si>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</si>
  <si>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</si>
  <si>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</si>
  <si>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</si>
  <si>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</si>
  <si>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</si>
  <si>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</si>
  <si>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</si>
  <si>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</si>
  <si>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</si>
  <si>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</si>
  <si>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</si>
  <si>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</si>
  <si>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</si>
  <si>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</si>
  <si>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</si>
  <si>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</si>
  <si>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</si>
  <si>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</si>
  <si>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</si>
  <si>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</si>
  <si>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</si>
  <si>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</si>
  <si>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</si>
  <si>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</si>
  <si>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</si>
  <si>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</si>
  <si>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</si>
  <si>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</si>
  <si>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</si>
  <si>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</si>
  <si>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</si>
  <si>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</si>
  <si>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</si>
  <si>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</si>
  <si>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</si>
  <si>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</si>
  <si>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</si>
  <si>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Padrón de Beneficiarios</t>
  </si>
  <si>
    <t>Nombre de Beneficiarios, Comunidad a la que pertenecen y Nivel educativo</t>
  </si>
  <si>
    <t>Becas Indígenas</t>
  </si>
  <si>
    <t>Dirección General de Operación de Programas Institucionales</t>
  </si>
  <si>
    <t>Programa a Mediano Plazo</t>
  </si>
  <si>
    <t>http://transparencia.esonora.gob.mx/NR/rdonlyres/1C4D831E-1EFF-42E5-B8AB-CF01A942F272/209101/PADRONBENEFICIARIOSBECASINDIGENAS20162017.pdf</t>
  </si>
  <si>
    <t>http://transparencia.esonora.gob.mx/Sonora/Transparencia/Poder+Ejecutivo/Entidades/Comisión+Estatal+para+el+Desarrollo+de+los+Pueblos+y+Comunidades+Indígenas/Programa+De+Subsidios+y+Padrón+de+Beneficiarios/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</si>
</sst>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C4D831E-1EFF-42E5-B8AB-CF01A942F272/209101/PADRONBENEFICIARIOSBECASINDIGENAS20162017.pdf" TargetMode="External" 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Programa+De+Subsidios+y+Padr&#243;n+de+Beneficiario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G2">
      <selection activeCell="K12" sqref="K1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>
        <v>2017</v>
      </c>
      <c r="D8">
        <v>2017</v>
      </c>
      <c r="E8" t="s">
        <v>54</v>
      </c>
      <c r="F8" t="s">
        <v>53</v>
      </c>
      <c r="G8" t="s">
        <v>56</v>
      </c>
      <c r="H8" t="s">
        <v>5</v>
      </c>
      <c r="I8" s="7" t="s">
        <v>57</v>
      </c>
      <c r="J8" s="7" t="s">
        <v>58</v>
      </c>
      <c r="K8" s="4">
        <v>42997</v>
      </c>
      <c r="L8" t="s">
        <v>55</v>
      </c>
      <c r="M8">
        <v>2017</v>
      </c>
      <c r="N8" s="4">
        <v>42997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  <row r="12" spans="11:14" ht="12.75">
      <c r="K12" s="3"/>
      <c r="N12" s="3"/>
    </row>
    <row r="13" spans="11:14" ht="12.75">
      <c r="K13" s="3"/>
      <c r="N13" s="3"/>
    </row>
    <row r="14" spans="11:14" ht="12.75">
      <c r="K14" s="3"/>
      <c r="N14" s="3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transparencia.esonora.gob.mx/NR/rdonlyres/1C4D831E-1EFF-42E5-B8AB-CF01A942F272/209101/PADRONBENEFICIARIOSBECASINDIGENAS20162017.pdf"/>
    <hyperlink ref="J8" r:id="rId2" display="http://transparencia.esonora.gob.mx/Sonora/Transparencia/Poder+Ejecutivo/Entidades/Comisión+Estatal+para+el+Desarrollo+de+los+Pueblos+y+Comunidades+Indígenas/Programa+De+Subsidios+y+Padrón+de+Beneficiarios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2017-02-17T00:17:10Z</dcterms:created>
  <dcterms:modified xsi:type="dcterms:W3CDTF">2017-09-20T18:36:28Z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