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<sst xmlns="http://schemas.openxmlformats.org/spreadsheetml/2006/main" count="58" uniqueCount="51">
  <si>
    <t>Nacional</t>
  </si>
  <si>
    <t>Municipal</t>
  </si>
  <si>
    <t>Estatal</t>
  </si>
  <si>
    <t>26789</t>
  </si>
  <si>
    <t>TITULO</t>
  </si>
  <si>
    <t>NOMBRE CORTO</t>
  </si>
  <si>
    <t>DESCRIPCION</t>
  </si>
  <si>
    <t>Plan de Desarrollo</t>
  </si>
  <si>
    <t>LGT_Art_71_Fr_Ia</t>
  </si>
  <si>
    <t>Plan de Desarrollo del Sujeto Obligado</t>
  </si>
  <si>
    <t>1</t>
  </si>
  <si>
    <t>9</t>
  </si>
  <si>
    <t>4</t>
  </si>
  <si>
    <t>2</t>
  </si>
  <si>
    <t>7</t>
  </si>
  <si>
    <t>12</t>
  </si>
  <si>
    <t>13</t>
  </si>
  <si>
    <t>14</t>
  </si>
  <si>
    <t>88732</t>
  </si>
  <si>
    <t>88727</t>
  </si>
  <si>
    <t>88731</t>
  </si>
  <si>
    <t>88735</t>
  </si>
  <si>
    <t>88725</t>
  </si>
  <si>
    <t>88726</t>
  </si>
  <si>
    <t>88722</t>
  </si>
  <si>
    <t>88729</t>
  </si>
  <si>
    <t>88736</t>
  </si>
  <si>
    <t>88724</t>
  </si>
  <si>
    <t>88734</t>
  </si>
  <si>
    <t>88723</t>
  </si>
  <si>
    <t>88733</t>
  </si>
  <si>
    <t>88728</t>
  </si>
  <si>
    <t>88730</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</si>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</sst>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G2">
      <selection activeCell="N9" sqref="N9"/>
    </sheetView>
  </sheetViews>
  <sheetFormatPr defaultColWidth="9.140625" defaultRowHeight="12.75"/>
  <cols>
    <col min="1" max="1" width="19.57421875" style="0" customWidth="1"/>
    <col min="2" max="2" width="30.57421875" style="0" customWidth="1"/>
    <col min="3" max="3" width="31.8515625" style="0" customWidth="1"/>
    <col min="4" max="4" width="17.7109375" style="0" customWidth="1"/>
    <col min="5" max="5" width="29.140625" style="0" customWidth="1"/>
    <col min="6" max="6" width="31.140625" style="0" customWidth="1"/>
    <col min="7" max="7" width="21.140625" style="0" customWidth="1"/>
    <col min="8" max="8" width="18.28125" style="0" customWidth="1"/>
    <col min="9" max="9" width="24.421875" style="0" customWidth="1"/>
    <col min="10" max="10" width="34.8515625" style="0" customWidth="1"/>
    <col min="11" max="11" width="16.57421875" style="0" customWidth="1"/>
    <col min="12" max="12" width="29.57421875" style="0" customWidth="1"/>
    <col min="13" max="13" width="6.00390625" style="0" customWidth="1"/>
    <col min="14" max="14" width="19.00390625" style="0" customWidth="1"/>
    <col min="15" max="15" width="6.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11</v>
      </c>
      <c r="D4" t="s">
        <v>12</v>
      </c>
      <c r="E4" t="s">
        <v>13</v>
      </c>
      <c r="F4" t="s">
        <v>13</v>
      </c>
      <c r="G4" t="s">
        <v>13</v>
      </c>
      <c r="H4" t="s">
        <v>13</v>
      </c>
      <c r="I4" t="s">
        <v>12</v>
      </c>
      <c r="J4" t="s">
        <v>14</v>
      </c>
      <c r="K4" t="s">
        <v>12</v>
      </c>
      <c r="L4" t="s">
        <v>10</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3" t="s">
        <v>33</v>
      </c>
      <c r="B6" s="4"/>
      <c r="C6" s="4"/>
      <c r="D6" s="4"/>
      <c r="E6" s="4"/>
      <c r="F6" s="4"/>
      <c r="G6" s="4"/>
      <c r="H6" s="4"/>
      <c r="I6" s="4"/>
      <c r="J6" s="4"/>
      <c r="K6" s="4"/>
      <c r="L6" s="4"/>
      <c r="M6" s="4"/>
      <c r="N6" s="4"/>
      <c r="O6" s="4"/>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15" ht="12.75">
      <c r="K8" s="5">
        <v>43068</v>
      </c>
      <c r="L8" t="s">
        <v>49</v>
      </c>
      <c r="M8">
        <v>2017</v>
      </c>
      <c r="N8" s="5">
        <v>43068</v>
      </c>
      <c r="O8" t="s">
        <v>50</v>
      </c>
    </row>
  </sheetData>
  <sheetProtection/>
  <mergeCells count="1">
    <mergeCell ref="A6:O6"/>
  </mergeCells>
  <dataValidations count="3">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Ramon</cp:lastModifiedBy>
  <dcterms:created xsi:type="dcterms:W3CDTF">2017-04-17T20:45:17Z</dcterms:created>
  <dcterms:modified xsi:type="dcterms:W3CDTF">2017-11-29T15:48:33Z</dcterms:modified>
  <cp:category/>
  <cp:version/>
  <cp:contentType/>
  <cp:contentStatus/>
</cp:coreProperties>
</file>