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71\FRACCIÓN I\"/>
    </mc:Choice>
  </mc:AlternateContent>
  <xr:revisionPtr revIDLastSave="0" documentId="13_ncr:1_{7B519218-9AA4-4526-9A43-D8D20F17C2B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<sst xmlns="http://schemas.openxmlformats.org/spreadsheetml/2006/main" count="115" uniqueCount="101">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</sst>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44211</v>
      </c>
      <c r="U8" s="2">
        <v>44211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2019-02-21T18:24:51Z</dcterms:created>
  <dcterms:modified xsi:type="dcterms:W3CDTF">2021-01-20T17:04:42Z</dcterms:modified>
</cp:coreProperties>
</file>