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<sst xmlns="http://schemas.openxmlformats.org/spreadsheetml/2006/main" count="108" uniqueCount="86">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</sst>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/>
    <xf numFmtId="14" fontId="0" fillId="0" borderId="1" xfId="0" applyNumberForma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3" workbookViewId="0">
      <selection activeCell="AC8" sqref="AC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 s="5">
        <v>2020</v>
      </c>
      <c r="B8" s="6">
        <v>44013</v>
      </c>
      <c r="C8" s="6">
        <v>44104</v>
      </c>
      <c r="AB8" s="2" t="s">
        <v>84</v>
      </c>
      <c r="AC8" s="4">
        <v>44114</v>
      </c>
      <c r="AD8" s="4">
        <v>44114</v>
      </c>
      <c r="AE8" s="3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2020-09-07T18:28:05Z</dcterms:modified>
</cp:coreProperties>
</file>