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<sst xmlns="http://schemas.openxmlformats.org/spreadsheetml/2006/main" count="108" uniqueCount="86">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</sst>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 s="4">
        <v>2020</v>
      </c>
      <c r="B8" s="8">
        <v>44105</v>
      </c>
      <c r="C8" s="8">
        <v>44196</v>
      </c>
      <c r="AB8" s="2" t="s">
        <v>84</v>
      </c>
      <c r="AC8" s="8">
        <v>44203</v>
      </c>
      <c r="AD8" s="8">
        <v>44203</v>
      </c>
      <c r="AE8" s="3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2018-04-30T18:48:59Z</dcterms:created>
  <dcterms:modified xsi:type="dcterms:W3CDTF">2020-12-07T17:42:10Z</dcterms:modified>
</cp:coreProperties>
</file>