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62E74ACA-3C9B-4D83-A78D-1E1377189CFA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<sst xmlns="http://schemas.openxmlformats.org/spreadsheetml/2006/main" count="56" uniqueCount="49">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</sst>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43647</v>
      </c>
      <c r="C8" s="2">
        <v>43738</v>
      </c>
      <c r="K8" t="s">
        <v>46</v>
      </c>
      <c r="L8" s="2">
        <v>43745</v>
      </c>
      <c r="M8" s="2">
        <v>43745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2019-09-27T16:21:16Z</dcterms:modified>
</cp:coreProperties>
</file>