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391C9306-1D60-4F81-A086-0B76AB27604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<sst xmlns="http://schemas.openxmlformats.org/spreadsheetml/2006/main" count="56" uniqueCount="49">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</sst>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P17" sqref="P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2019</v>
      </c>
      <c r="B8" s="2">
        <v>43739</v>
      </c>
      <c r="C8" s="2">
        <v>43830</v>
      </c>
      <c r="K8" t="s">
        <v>46</v>
      </c>
      <c r="L8" s="2">
        <v>43837</v>
      </c>
      <c r="M8" s="2">
        <v>43837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2019-12-02T21:55:51Z</dcterms:modified>
</cp:coreProperties>
</file>