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0CDCE3B6-5C9C-438F-8B15-187CCF3252C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<sst xmlns="http://schemas.openxmlformats.org/spreadsheetml/2006/main" count="56" uniqueCount="49">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</sst>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P18" sqref="P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43831</v>
      </c>
      <c r="C8" s="2">
        <v>43921</v>
      </c>
      <c r="K8" t="s">
        <v>46</v>
      </c>
      <c r="L8" s="2">
        <v>43928</v>
      </c>
      <c r="M8" s="2">
        <v>43928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2020-05-11T21:23:53Z</dcterms:modified>
</cp:coreProperties>
</file>