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<sst xmlns="http://schemas.openxmlformats.org/spreadsheetml/2006/main" count="65" uniqueCount="58">
  <si>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</si>
  <si>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</si>
  <si>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</si>
  <si>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</si>
  <si>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</si>
  <si>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</si>
  <si>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</si>
  <si>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</si>
  <si>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</si>
  <si>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</si>
  <si>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</si>
  <si>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</si>
  <si>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</si>
  <si>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</si>
  <si>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</si>
  <si>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</si>
  <si>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</si>
  <si>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</si>
  <si>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</si>
  <si>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</si>
  <si>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</si>
  <si>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</si>
  <si>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</si>
  <si>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</si>
  <si>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</si>
  <si>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</si>
  <si>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</si>
  <si>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</si>
  <si>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</si>
  <si>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</si>
  <si>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</si>
  <si>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</si>
  <si>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</si>
  <si>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</si>
  <si>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</si>
  <si>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</si>
  <si>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</si>
  <si>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</si>
  <si>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</si>
  <si>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</si>
  <si>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</si>
  <si>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</si>
  <si>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</si>
  <si>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</si>
  <si>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</si>
  <si>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</si>
  <si>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</si>
  <si>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</si>
  <si>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</si>
  <si>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</si>
  <si>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</si>
  <si>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http://creson.edu.mx/sipot/inventarios/SIPOT2%2009-07-18(1).xlsx</t>
  </si>
  <si>
    <t>Area de inventarios</t>
  </si>
  <si>
    <t xml:space="preserve">Ramon Humberto </t>
  </si>
  <si>
    <t>Andrade</t>
  </si>
  <si>
    <t>Haros</t>
  </si>
  <si>
    <t>Auxiliar de inventario</t>
  </si>
  <si>
    <t>Encargado de Archivo Documental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</si>
</sst>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" name=":jy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0487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reson.edu.mx/sipot/inventarios/SIPOT2%2009-07-18(1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3">
        <v>43191</v>
      </c>
      <c r="C8" s="3">
        <v>43281</v>
      </c>
      <c r="D8" t="s">
        <v>36</v>
      </c>
      <c r="E8" s="4" t="s">
        <v>51</v>
      </c>
      <c r="F8">
        <v>1</v>
      </c>
      <c r="G8" s="3">
        <v>43312</v>
      </c>
      <c r="H8" t="s">
        <v>52</v>
      </c>
      <c r="I8" s="3">
        <v>43312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creson.edu.mx/sipot/inventarios/SIPOT2 09-07-18(1).xlsx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11" sqref="D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2018-07-11T21:51:04Z</dcterms:created>
  <dcterms:modified xsi:type="dcterms:W3CDTF">2018-08-03T16:10:12Z</dcterms:modified>
</cp:coreProperties>
</file>