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<sst xmlns="http://schemas.openxmlformats.org/spreadsheetml/2006/main" count="49" uniqueCount="44">
  <si>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</si>
  <si>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</si>
  <si>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</si>
  <si>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</si>
  <si>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</si>
  <si>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</si>
  <si>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</si>
  <si>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</si>
  <si>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</si>
  <si>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</si>
  <si>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</si>
  <si>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</si>
  <si>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</si>
  <si>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</si>
  <si>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</si>
  <si>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</si>
  <si>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</si>
  <si>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</si>
  <si>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</si>
  <si>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</si>
  <si>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</si>
  <si>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</si>
  <si>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</si>
  <si>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</si>
  <si>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</si>
  <si>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</si>
  <si>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</si>
  <si>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</si>
  <si>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</si>
  <si>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</si>
  <si>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</si>
  <si>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</si>
  <si>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</si>
  <si>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</si>
  <si>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</si>
  <si>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</si>
  <si>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</si>
  <si>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</si>
  <si>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</si>
  <si>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</si>
  <si>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</si>
  <si>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</si>
  <si>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http://transparencia.esonora.gob.mx/NR/rdonlyres/C104595F-58F7-4351-9DFA-0BB5D190CC44/429471/FEMOTETCAII041erTrim2020.pdf</t>
  </si>
  <si>
    <t>https://hacienda.sonora.gob.mx/finanzas-publicas/rendicion-de-cuentas/informe-trimestral/2020/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</si>
</sst>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://transparencia.esonora.gob.mx/NR/rdonlyres/C104595F-58F7-4351-9DFA-0BB5D190CC44/429471/FEMOTETCAII041er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2">
        <v>43937</v>
      </c>
      <c r="J8" s="2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2020-06-01T23:35:56Z</dcterms:modified>
</cp:coreProperties>
</file>