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EESTRA_USER_LAP\Desktop\FRACCIONES TRANSPARENCIA\2019\4TO TRIMESTRE\ART 71 - 4T19\"/>
    </mc:Choice>
  </mc:AlternateContent>
  <xr:revisionPtr revIDLastSave="0" documentId="8_{2513F298-3F98-45EA-AB43-20D7B5AE584C}"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<sst xmlns="http://schemas.openxmlformats.org/spreadsheetml/2006/main" count="234" uniqueCount="197">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</sst>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2">
        <v>2019</v>
      </c>
      <c r="B8" s="3">
        <v>43739</v>
      </c>
      <c r="C8" s="3">
        <v>43830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43840</v>
      </c>
      <c r="AN8" s="3">
        <v>43840</v>
      </c>
      <c r="AO8" s="4"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2020-01-23T16:37:26Z</dcterms:modified>
</cp:coreProperties>
</file>