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81\"/>
    </mc:Choice>
  </mc:AlternateContent>
  <xr:revisionPtr revIDLastSave="0" documentId="13_ncr:1_{8A1178B0-3FDC-4D90-AED5-E38BCEF51EB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<sst xmlns="http://schemas.openxmlformats.org/spreadsheetml/2006/main" count="69" uniqueCount="60">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</sst>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42578125" bestFit="1" customWidth="1"/>
    <col min="8" max="8" width="30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58</v>
      </c>
      <c r="F8">
        <v>1</v>
      </c>
      <c r="G8" s="3">
        <v>44027</v>
      </c>
      <c r="H8" t="s">
        <v>52</v>
      </c>
      <c r="I8" s="3">
        <v>44027</v>
      </c>
    </row>
    <row r="9" spans="1:10" x14ac:dyDescent="0.25">
      <c r="A9">
        <v>2020</v>
      </c>
      <c r="B9" s="3">
        <v>43922</v>
      </c>
      <c r="C9" s="3">
        <v>44012</v>
      </c>
      <c r="D9" t="s">
        <v>37</v>
      </c>
      <c r="E9" s="4" t="s">
        <v>59</v>
      </c>
      <c r="F9">
        <v>1</v>
      </c>
      <c r="G9" s="3">
        <v>44027</v>
      </c>
      <c r="H9" t="s">
        <v>52</v>
      </c>
      <c r="I9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54BF42B-E82A-4347-8595-7CC0D4AD1FB5}"/>
    <hyperlink ref="E9" r:id="rId2" xr:uid="{008C9366-4D7E-43A3-95AF-62B9A94FC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2019-06-03T19:31:09Z</dcterms:created>
  <dcterms:modified xsi:type="dcterms:W3CDTF">2020-07-31T18:41:26Z</dcterms:modified>
</cp:coreProperties>
</file>