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<sst xmlns="http://schemas.openxmlformats.org/spreadsheetml/2006/main" count="82" uniqueCount="65">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</sst>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43374</v>
      </c>
      <c r="C8" s="2">
        <v>43465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43465</v>
      </c>
      <c r="O8" t="s">
        <v>64</v>
      </c>
      <c r="P8" s="2">
        <v>43473</v>
      </c>
      <c r="Q8" s="2">
        <v>43472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2018-07-31T17:24:59Z</dcterms:created>
  <dcterms:modified xsi:type="dcterms:W3CDTF">2019-01-29T20:08:13Z</dcterms:modified>
</cp:coreProperties>
</file>