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81\"/>
    </mc:Choice>
  </mc:AlternateContent>
  <xr:revisionPtr revIDLastSave="0" documentId="13_ncr:1_{CFAFBD55-2E15-4AA8-ADAA-0E508F29117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<sst xmlns="http://schemas.openxmlformats.org/spreadsheetml/2006/main" count="108" uniqueCount="86">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</sst>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43661</v>
      </c>
      <c r="AD8" s="2">
        <v>43661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2018-05-02T20:28:14Z</dcterms:created>
  <dcterms:modified xsi:type="dcterms:W3CDTF">2019-08-05T23:17:45Z</dcterms:modified>
</cp:coreProperties>
</file>