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<sst xmlns="http://schemas.openxmlformats.org/spreadsheetml/2006/main" count="118305" uniqueCount="15810">
  <si>
    <t>NOMBRE CORTO</t>
  </si>
  <si>
    <t>DESCRIPCIÓN</t>
  </si>
  <si>
    <t>LGT_ART70_FVIII_2020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</si>
  <si>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</si>
  <si>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</si>
  <si>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</si>
  <si>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</si>
  <si>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</si>
  <si>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</si>
  <si>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</si>
  <si>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</si>
  <si>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</si>
  <si>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</si>
  <si>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</si>
  <si>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</si>
  <si>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</si>
  <si>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</si>
  <si>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</si>
  <si>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</si>
  <si>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</si>
  <si>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</si>
  <si>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</si>
  <si>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</si>
  <si>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</si>
  <si>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</si>
  <si>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</si>
  <si>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</si>
  <si>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</si>
  <si>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</si>
  <si>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</si>
  <si>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</si>
  <si>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</si>
  <si>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</si>
  <si>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</si>
  <si>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</si>
  <si>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</si>
  <si>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</si>
  <si>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</si>
  <si>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</si>
  <si>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</si>
  <si>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</si>
  <si>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</si>
  <si>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</si>
  <si>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</si>
  <si>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</si>
  <si>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</si>
  <si>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</si>
  <si>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</si>
  <si>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</si>
  <si>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</si>
  <si>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</si>
  <si>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</si>
  <si>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</si>
  <si>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</si>
  <si>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</si>
  <si>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</si>
  <si>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</si>
  <si>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</si>
  <si>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</si>
  <si>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</si>
  <si>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</si>
  <si>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</si>
  <si>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</si>
  <si>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</si>
  <si>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</si>
  <si>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</si>
  <si>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</si>
  <si>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</si>
  <si>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</si>
  <si>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</si>
  <si>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</si>
  <si>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</si>
  <si>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</si>
  <si>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</si>
  <si>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</si>
  <si>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</si>
  <si>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</si>
  <si>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</si>
  <si>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</si>
  <si>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</si>
  <si>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Servidor(a) público(a)</t>
  </si>
  <si>
    <t>03 I</t>
  </si>
  <si>
    <t>OFICIAL ADMINISTRATIVO</t>
  </si>
  <si>
    <t>DIRECCION GENERAL DE REGISTRO CIVIL</t>
  </si>
  <si>
    <t>GUERRERO DURAZO ALEJANDRO</t>
  </si>
  <si>
    <t>Masculino</t>
  </si>
  <si>
    <t>9249.34</t>
  </si>
  <si>
    <t>PESOS MEXICANOS</t>
  </si>
  <si>
    <t>9816.16</t>
  </si>
  <si>
    <t>13229053</t>
  </si>
  <si>
    <t>DIRECCION DE RECURSOS HUMANOS</t>
  </si>
  <si>
    <t>01/07/2019</t>
  </si>
  <si>
    <t>EL MONTO DE INGRESOS INTEGRA EL TOTAL DE PERCEPCIONES SEGUN TIPO DE INTEGRANTE DEL SUJETO OBLIGADO</t>
  </si>
  <si>
    <t>05 I</t>
  </si>
  <si>
    <t>ASISTENTE TECNICO</t>
  </si>
  <si>
    <t>MARTINEZ  VARGAS  ALEJANDRA</t>
  </si>
  <si>
    <t>Femenino</t>
  </si>
  <si>
    <t>12312.03</t>
  </si>
  <si>
    <t>11032.5</t>
  </si>
  <si>
    <t>13229054</t>
  </si>
  <si>
    <t>11 I</t>
  </si>
  <si>
    <t>DIRECTOR</t>
  </si>
  <si>
    <t>SUBSECRETARIA DE DESARROLLO POLITICO</t>
  </si>
  <si>
    <t>GUTIERREZ LARRINAGA DANIELA</t>
  </si>
  <si>
    <t>27731.34</t>
  </si>
  <si>
    <t>22957.44</t>
  </si>
  <si>
    <t>13229130</t>
  </si>
  <si>
    <t>LUEVANO GALVEZ JUANA VIVIANA</t>
  </si>
  <si>
    <t>7461.94</t>
  </si>
  <si>
    <t>13229131</t>
  </si>
  <si>
    <t>09 C</t>
  </si>
  <si>
    <t>JEFE DE DEPARTAMENTO</t>
  </si>
  <si>
    <t>DIRECCION GRAL. DEL BOLETIN OFICIAL Y ARCHIVO DEL ESTADO</t>
  </si>
  <si>
    <t>MIRANDA CAMOU RAMON ANTONIO</t>
  </si>
  <si>
    <t>19330.96</t>
  </si>
  <si>
    <t>17791.26</t>
  </si>
  <si>
    <t>13229132</t>
  </si>
  <si>
    <t>07 B</t>
  </si>
  <si>
    <t>SUPERVISOR DE AREA</t>
  </si>
  <si>
    <t>SECRETARIA</t>
  </si>
  <si>
    <t>GARCIA MADRID ELINORA</t>
  </si>
  <si>
    <t>18199.41</t>
  </si>
  <si>
    <t>14675.93</t>
  </si>
  <si>
    <t>13229133</t>
  </si>
  <si>
    <t>06 I</t>
  </si>
  <si>
    <t>ADMINISTRADOR DE AREA</t>
  </si>
  <si>
    <t>FLORES JUAREZ VICTOR ALONSO</t>
  </si>
  <si>
    <t>14287.19</t>
  </si>
  <si>
    <t>13791.28</t>
  </si>
  <si>
    <t>13229134</t>
  </si>
  <si>
    <t>08 B</t>
  </si>
  <si>
    <t>PROFESIONISTA ESPECIALIZADO</t>
  </si>
  <si>
    <t>DIRECCION GENERAL DE NOTARIAS</t>
  </si>
  <si>
    <t>GARCIA MONTAÑEZ ELIZABETH</t>
  </si>
  <si>
    <t>21068.11</t>
  </si>
  <si>
    <t>16809.73</t>
  </si>
  <si>
    <t>13228655</t>
  </si>
  <si>
    <t>COORDINACION GENERAL DE ADMINISTRACION Y CONTROL PRESUPUESTAL</t>
  </si>
  <si>
    <t>OCHOA VALENZUELA JESUS ASTOLFO</t>
  </si>
  <si>
    <t>14129.42</t>
  </si>
  <si>
    <t>13228656</t>
  </si>
  <si>
    <t>AUDITOR ENCARGADO</t>
  </si>
  <si>
    <t>LAU VERDUGO ROSA MA.</t>
  </si>
  <si>
    <t>11951.37</t>
  </si>
  <si>
    <t>13228657</t>
  </si>
  <si>
    <t>ANALISTA DE INFORMACION</t>
  </si>
  <si>
    <t>RODRIGUEZ MOLINA ANA CECILIA</t>
  </si>
  <si>
    <t>4177.24</t>
  </si>
  <si>
    <t>13228658</t>
  </si>
  <si>
    <t>COORDINACION EJECUTIVA DE RELACIONES PUBLICAS Y EVENTOS</t>
  </si>
  <si>
    <t>ANDRADE GASTELUM JUAN JOSE</t>
  </si>
  <si>
    <t>6471.4</t>
  </si>
  <si>
    <t>13228659</t>
  </si>
  <si>
    <t>08 I</t>
  </si>
  <si>
    <t>ADMINISTRADOR DE PROCESO</t>
  </si>
  <si>
    <t>DIRECCION GENERAL DE GOBIERNO</t>
  </si>
  <si>
    <t>MARTINEZ CARRILLO CARLOS ALBERTO</t>
  </si>
  <si>
    <t>19109.4</t>
  </si>
  <si>
    <t>13793.2</t>
  </si>
  <si>
    <t>13228735</t>
  </si>
  <si>
    <t>06 A</t>
  </si>
  <si>
    <t>FIMBRES CAMPA HECTOR</t>
  </si>
  <si>
    <t>15001.54</t>
  </si>
  <si>
    <t>16373.92</t>
  </si>
  <si>
    <t>13228736</t>
  </si>
  <si>
    <t>08 A</t>
  </si>
  <si>
    <t>GASTELUM MARTINEZ JOSE ALBERTO</t>
  </si>
  <si>
    <t>20064.87</t>
  </si>
  <si>
    <t>10397.59</t>
  </si>
  <si>
    <t>13228737</t>
  </si>
  <si>
    <t>05 A</t>
  </si>
  <si>
    <t>TECNICO ANALISTA</t>
  </si>
  <si>
    <t>JUAREZ QUIROZ CARLOS ESTEBAN</t>
  </si>
  <si>
    <t>12927.63</t>
  </si>
  <si>
    <t>5182.43</t>
  </si>
  <si>
    <t>13228738</t>
  </si>
  <si>
    <t>SUBSECRETARIA DE CONCERTACION SOCIAL</t>
  </si>
  <si>
    <t>SALGADO FLORES LUZ DEL CARMEN</t>
  </si>
  <si>
    <t>3533.86</t>
  </si>
  <si>
    <t>13228739</t>
  </si>
  <si>
    <t>COORDINADOR TECNICO</t>
  </si>
  <si>
    <t>CORTEZ CARRIZOZA MA. AIDA</t>
  </si>
  <si>
    <t>9682.94</t>
  </si>
  <si>
    <t>13228815</t>
  </si>
  <si>
    <t>05 B</t>
  </si>
  <si>
    <t>ANALISTA TECNICO</t>
  </si>
  <si>
    <t>ARMENTA RIVERA EDMUNDO</t>
  </si>
  <si>
    <t>13574.01</t>
  </si>
  <si>
    <t>7585.83</t>
  </si>
  <si>
    <t>13228816</t>
  </si>
  <si>
    <t>OSUNA HUERTA JOSE CRISTIAN</t>
  </si>
  <si>
    <t>12386.1</t>
  </si>
  <si>
    <t>13228817</t>
  </si>
  <si>
    <t>07 A</t>
  </si>
  <si>
    <t>COORDINADOR DE AREA</t>
  </si>
  <si>
    <t>DIRECCION GENERAL DE CONCERTACION AGRARIA</t>
  </si>
  <si>
    <t>GONZALEZ ROCHA JANETH YADIRA</t>
  </si>
  <si>
    <t>17332.76</t>
  </si>
  <si>
    <t>10350.87</t>
  </si>
  <si>
    <t>13228818</t>
  </si>
  <si>
    <t>GONZALEZ TOVAR LUZ MARIA</t>
  </si>
  <si>
    <t>14256.55</t>
  </si>
  <si>
    <t>13228819</t>
  </si>
  <si>
    <t>06 B</t>
  </si>
  <si>
    <t>COORDINADOR DE PROCESOS</t>
  </si>
  <si>
    <t>MARTINEZ MARTINEZ JIMENA REFUGIO</t>
  </si>
  <si>
    <t>15751.63</t>
  </si>
  <si>
    <t>15042.47</t>
  </si>
  <si>
    <t>13228895</t>
  </si>
  <si>
    <t>XIBILLE BUSTAMANTE ANA GABRIELA</t>
  </si>
  <si>
    <t>19936.28</t>
  </si>
  <si>
    <t>13228896</t>
  </si>
  <si>
    <t>07 I</t>
  </si>
  <si>
    <t>GARATE MURRIETA GABRIEL</t>
  </si>
  <si>
    <t>16507.4</t>
  </si>
  <si>
    <t>16094.83</t>
  </si>
  <si>
    <t>13228897</t>
  </si>
  <si>
    <t>04 B</t>
  </si>
  <si>
    <t>AUXILIAR  ADMINISTRATIVO</t>
  </si>
  <si>
    <t>CENTRO ESTATAL DE DESARROLLO MUNICIPAL</t>
  </si>
  <si>
    <t>OLIVARRIA FLORES JORGE</t>
  </si>
  <si>
    <t>11782.12</t>
  </si>
  <si>
    <t>8491.17</t>
  </si>
  <si>
    <t>13228898</t>
  </si>
  <si>
    <t>OFICIAL DEL REGISTRO CIVIL</t>
  </si>
  <si>
    <t>HERNANDEZ CELAYA GLORIA MICKAL</t>
  </si>
  <si>
    <t>24352.41</t>
  </si>
  <si>
    <t>13228899</t>
  </si>
  <si>
    <t>12 I</t>
  </si>
  <si>
    <t>DIRECTOR GENERAL</t>
  </si>
  <si>
    <t>LUGO PLATT EMMA GILDA</t>
  </si>
  <si>
    <t>45405.36</t>
  </si>
  <si>
    <t>30290.27</t>
  </si>
  <si>
    <t>13228975</t>
  </si>
  <si>
    <t>CAÑEZ ESTRELLA ROSELLA</t>
  </si>
  <si>
    <t>22397.13</t>
  </si>
  <si>
    <t>13228976</t>
  </si>
  <si>
    <t>ZARATE FELIX CAROLINA LIZBETH</t>
  </si>
  <si>
    <t>13228977</t>
  </si>
  <si>
    <t>10 I</t>
  </si>
  <si>
    <t>SUBDIRECTOR</t>
  </si>
  <si>
    <t>AYALA AMAVIZCA JAIME ALBERTO</t>
  </si>
  <si>
    <t>20108.21</t>
  </si>
  <si>
    <t>14698.7</t>
  </si>
  <si>
    <t>13228978</t>
  </si>
  <si>
    <t>ROBLES VALVERDE HECTOR</t>
  </si>
  <si>
    <t>25228.17</t>
  </si>
  <si>
    <t>13228979</t>
  </si>
  <si>
    <t>BALDERRAMA  MORALES DIANA CAROLINA</t>
  </si>
  <si>
    <t>6512.88</t>
  </si>
  <si>
    <t>13229055</t>
  </si>
  <si>
    <t>LUNA HUERTA KARLA FERNANDA</t>
  </si>
  <si>
    <t>8060.56</t>
  </si>
  <si>
    <t>13229056</t>
  </si>
  <si>
    <t>ALVAREZ MORENO LORENIA</t>
  </si>
  <si>
    <t>10632.5</t>
  </si>
  <si>
    <t>13229057</t>
  </si>
  <si>
    <t>AGUILA SIQUEIROS FRANCISCO ALEJANDRO</t>
  </si>
  <si>
    <t>13229058</t>
  </si>
  <si>
    <t>13 I</t>
  </si>
  <si>
    <t>SUB-SECRETARIO</t>
  </si>
  <si>
    <t>SUBSECRETARIA DE SERVICIOS DE GOBIERNO</t>
  </si>
  <si>
    <t>DE UNANUE Y GALLA GUSTAVO ADOLFO JOSE</t>
  </si>
  <si>
    <t>60540.48</t>
  </si>
  <si>
    <t>41712.33</t>
  </si>
  <si>
    <t>13229059</t>
  </si>
  <si>
    <t>SEPULVEDA MARTINEZ GABRIEL ALEJANDRO</t>
  </si>
  <si>
    <t>3824.62</t>
  </si>
  <si>
    <t>13229135</t>
  </si>
  <si>
    <t>BRAVO ROBLES LUCIA</t>
  </si>
  <si>
    <t>15155.19</t>
  </si>
  <si>
    <t>13229136</t>
  </si>
  <si>
    <t>JARAMILLO MEDINA DELFINA</t>
  </si>
  <si>
    <t>12791.28</t>
  </si>
  <si>
    <t>13229137</t>
  </si>
  <si>
    <t>MONTES VAZQUEZ LUIS CARLOS</t>
  </si>
  <si>
    <t>12534.93</t>
  </si>
  <si>
    <t>13229138</t>
  </si>
  <si>
    <t>GUTIERREZ PEREZ VERONICA</t>
  </si>
  <si>
    <t>13229139</t>
  </si>
  <si>
    <t>VALENZUELA SALDAÑA MARIA DEL CARMEN</t>
  </si>
  <si>
    <t>11289.57</t>
  </si>
  <si>
    <t>13228660</t>
  </si>
  <si>
    <t>ADMINISTRADOR DE PROYECTOS</t>
  </si>
  <si>
    <t>CANCIO CAÑEZ MIGUEL ANGEL</t>
  </si>
  <si>
    <t>13586.79</t>
  </si>
  <si>
    <t>13228661</t>
  </si>
  <si>
    <t>CONSEJO ESTATAL DE POBLACION</t>
  </si>
  <si>
    <t>GONZALEZ VILLANUEVA REFUGIO LETICIA</t>
  </si>
  <si>
    <t>17592.88</t>
  </si>
  <si>
    <t>13228662</t>
  </si>
  <si>
    <t>RICO DIAZ JUAN CARLOS</t>
  </si>
  <si>
    <t>31101.47</t>
  </si>
  <si>
    <t>13228663</t>
  </si>
  <si>
    <t>PEREZ BELTRAN MARCELINA GUADALUPE</t>
  </si>
  <si>
    <t>18690.52</t>
  </si>
  <si>
    <t>13228664</t>
  </si>
  <si>
    <t>PACO BARRERA OSCAR HECTOR</t>
  </si>
  <si>
    <t>19908.51</t>
  </si>
  <si>
    <t>13228740</t>
  </si>
  <si>
    <t>DIRECCION GENERAL DE ATENCION A GRUPOS PRIORITARIOS Y MIGRANTES</t>
  </si>
  <si>
    <t>SANCHEZ RODRIGUEZ MARISELA</t>
  </si>
  <si>
    <t>9247.14</t>
  </si>
  <si>
    <t>13228741</t>
  </si>
  <si>
    <t>SOBARZO MORALES ALEJANDRO</t>
  </si>
  <si>
    <t>10019.56</t>
  </si>
  <si>
    <t>13228742</t>
  </si>
  <si>
    <t>OLIVARRIA CARRAZCO JORGE RICARDO</t>
  </si>
  <si>
    <t>11944.78</t>
  </si>
  <si>
    <t>13228743</t>
  </si>
  <si>
    <t>SOTO VEGA JORGE ALBERTO</t>
  </si>
  <si>
    <t>9277.28</t>
  </si>
  <si>
    <t>13228744</t>
  </si>
  <si>
    <t>COORDINADOR ADMINISTRATIVO</t>
  </si>
  <si>
    <t>BURRUEL PERALTA DOMINGO ALFONSO</t>
  </si>
  <si>
    <t>10485.81</t>
  </si>
  <si>
    <t>13228820</t>
  </si>
  <si>
    <t>TELLEZ CASTRO RENE</t>
  </si>
  <si>
    <t>32414.75</t>
  </si>
  <si>
    <t>13228821</t>
  </si>
  <si>
    <t>CID BURROLA AIDE</t>
  </si>
  <si>
    <t>18508.81</t>
  </si>
  <si>
    <t>13228822</t>
  </si>
  <si>
    <t>RAMIREZ HERNANDEZ ROSA AIDE</t>
  </si>
  <si>
    <t>18446.9</t>
  </si>
  <si>
    <t>13228823</t>
  </si>
  <si>
    <t>ANALISTA PROGRAMADOR</t>
  </si>
  <si>
    <t>RAMOS ARMENTA JUAN</t>
  </si>
  <si>
    <t>1618.25</t>
  </si>
  <si>
    <t>13228824</t>
  </si>
  <si>
    <t>DIRECCION GENERAL DE ASUNTOS JURIDICOS</t>
  </si>
  <si>
    <t>TZINTZUN LOPEZ MIGUEL ANGEL</t>
  </si>
  <si>
    <t>18158.97</t>
  </si>
  <si>
    <t>13228900</t>
  </si>
  <si>
    <t>CASTILLO VEGA MARLEN YURIDIA</t>
  </si>
  <si>
    <t>10155.98</t>
  </si>
  <si>
    <t>13228901</t>
  </si>
  <si>
    <t>AGRAMON COTA NORA HILDA</t>
  </si>
  <si>
    <t>12184.55</t>
  </si>
  <si>
    <t>13228902</t>
  </si>
  <si>
    <t>CORDOVA PRECIADO MANUEL ARMANDO</t>
  </si>
  <si>
    <t>18823.68</t>
  </si>
  <si>
    <t>13228903</t>
  </si>
  <si>
    <t>04 A</t>
  </si>
  <si>
    <t>ENLACE ADMINISTRATIVO</t>
  </si>
  <si>
    <t>GUZMAN CORTEZ GUILLERMINA</t>
  </si>
  <si>
    <t>11221.07</t>
  </si>
  <si>
    <t>6991.03</t>
  </si>
  <si>
    <t>13228904</t>
  </si>
  <si>
    <t>VIRGEN CARRIZOZA JOSUE FRANCISCO</t>
  </si>
  <si>
    <t>17179.86</t>
  </si>
  <si>
    <t>13228980</t>
  </si>
  <si>
    <t>SOTO ESPINOZA PASCUAL AXEL</t>
  </si>
  <si>
    <t>40800.48</t>
  </si>
  <si>
    <t>13228981</t>
  </si>
  <si>
    <t>RODRIGUEZ DIAZ RAYMUNDO</t>
  </si>
  <si>
    <t>19642.96</t>
  </si>
  <si>
    <t>13228982</t>
  </si>
  <si>
    <t>PAZ PADILLA JESUS FRANCISCO</t>
  </si>
  <si>
    <t>15737.66</t>
  </si>
  <si>
    <t>13228983</t>
  </si>
  <si>
    <t>VILLEGAS NAVARRO RAMON EUGENIO</t>
  </si>
  <si>
    <t>14670.35</t>
  </si>
  <si>
    <t>13228984</t>
  </si>
  <si>
    <t>HERNANDEZ PERAZA KARINA LIZETH</t>
  </si>
  <si>
    <t>11977.61</t>
  </si>
  <si>
    <t>13229060</t>
  </si>
  <si>
    <t>04 I</t>
  </si>
  <si>
    <t>ASISTENTE ADMINISTRATIVO</t>
  </si>
  <si>
    <t>ESTRADA  ESPINOZA SARA ALEJANDRA</t>
  </si>
  <si>
    <t>10686.73</t>
  </si>
  <si>
    <t>9762.36</t>
  </si>
  <si>
    <t>13229061</t>
  </si>
  <si>
    <t>BURGOS  CALLEJA ANA BEATRIZ</t>
  </si>
  <si>
    <t>12670.35</t>
  </si>
  <si>
    <t>13229062</t>
  </si>
  <si>
    <t>RODRIGUEZ  OCHOA KARLA MIREYA</t>
  </si>
  <si>
    <t>14016.47</t>
  </si>
  <si>
    <t>13229063</t>
  </si>
  <si>
    <t>GONZALEZ TAPIA CARMEN ESMERALDA</t>
  </si>
  <si>
    <t>13229064</t>
  </si>
  <si>
    <t>MORENO RODRIGUEZ TERESA NOHEMY</t>
  </si>
  <si>
    <t>8941.3</t>
  </si>
  <si>
    <t>13229140</t>
  </si>
  <si>
    <t>PLASCENCIA SOTO OBED FERNANDO</t>
  </si>
  <si>
    <t>18219.98</t>
  </si>
  <si>
    <t>13229141</t>
  </si>
  <si>
    <t>MARTINEZ VARGAS GUADALUPE TRINIDAD</t>
  </si>
  <si>
    <t>11033.03</t>
  </si>
  <si>
    <t>13229142</t>
  </si>
  <si>
    <t>WONG SOLIS ALEXIS</t>
  </si>
  <si>
    <t>13229143</t>
  </si>
  <si>
    <t>ESPINO SOTO MARIA DE LOS ANGELES</t>
  </si>
  <si>
    <t>13389.6</t>
  </si>
  <si>
    <t>13229144</t>
  </si>
  <si>
    <t>DURAN ACUÑA OSWALDO</t>
  </si>
  <si>
    <t>3152.39</t>
  </si>
  <si>
    <t>13228665</t>
  </si>
  <si>
    <t>VEGA GAXIOLA CARLOS CESAR</t>
  </si>
  <si>
    <t>17675.8</t>
  </si>
  <si>
    <t>13228666</t>
  </si>
  <si>
    <t>AGUILAR BOBADILLA ANA DOLORES</t>
  </si>
  <si>
    <t>5360.45</t>
  </si>
  <si>
    <t>13228667</t>
  </si>
  <si>
    <t>GARCIA ROBLES MARIA DE LA LUZ</t>
  </si>
  <si>
    <t>13746.75</t>
  </si>
  <si>
    <t>13228668</t>
  </si>
  <si>
    <t>FELIX GONZALEZ RODOLFO</t>
  </si>
  <si>
    <t>20535.78</t>
  </si>
  <si>
    <t>13228669</t>
  </si>
  <si>
    <t>AGUILA SIQUEIROS ANA CECILIA</t>
  </si>
  <si>
    <t>4361.92</t>
  </si>
  <si>
    <t>13228745</t>
  </si>
  <si>
    <t>HERNANDEZ GARCIA REFUGIO</t>
  </si>
  <si>
    <t>16424.86</t>
  </si>
  <si>
    <t>13228746</t>
  </si>
  <si>
    <t>ENCARGADO(A) DE ATENCION CIUDADANA</t>
  </si>
  <si>
    <t>MIRANDA RODRIGUEZ EVANGELINA</t>
  </si>
  <si>
    <t>7597.42</t>
  </si>
  <si>
    <t>13228747</t>
  </si>
  <si>
    <t>PEÑUÑURI GURROLA GILBERTO</t>
  </si>
  <si>
    <t>11297.75</t>
  </si>
  <si>
    <t>13228748</t>
  </si>
  <si>
    <t>SALAS GONZALEZ MARTIN</t>
  </si>
  <si>
    <t>13560.06</t>
  </si>
  <si>
    <t>13228749</t>
  </si>
  <si>
    <t>CAPTURISTA</t>
  </si>
  <si>
    <t>VALENZUELA COTA BLANCA ESTHELA</t>
  </si>
  <si>
    <t>6771.18</t>
  </si>
  <si>
    <t>13228825</t>
  </si>
  <si>
    <t>SAÑUDO ONTIVEROS YANELY ESMERALDA</t>
  </si>
  <si>
    <t>1200</t>
  </si>
  <si>
    <t>13228826</t>
  </si>
  <si>
    <t>ESTRADA TORRES LUIS MARIO</t>
  </si>
  <si>
    <t>14026.6</t>
  </si>
  <si>
    <t>13228827</t>
  </si>
  <si>
    <t>IBARRA LEDESMA BLANCA ADELINA</t>
  </si>
  <si>
    <t>13228828</t>
  </si>
  <si>
    <t>MORENO CHAVARRIA CARMEN</t>
  </si>
  <si>
    <t>16503.99</t>
  </si>
  <si>
    <t>13228829</t>
  </si>
  <si>
    <t>BARRERA RODRIGUEZ SANTOS RAUL</t>
  </si>
  <si>
    <t>5035.11</t>
  </si>
  <si>
    <t>13228905</t>
  </si>
  <si>
    <t>COTA PORTILLO HILARIA</t>
  </si>
  <si>
    <t>9322.36</t>
  </si>
  <si>
    <t>13228906</t>
  </si>
  <si>
    <t>SALAZAR GOMEZ JESUS GERARDO</t>
  </si>
  <si>
    <t>20848.26</t>
  </si>
  <si>
    <t>13228907</t>
  </si>
  <si>
    <t>MARTINEZ CASTRO ARGELIA</t>
  </si>
  <si>
    <t>19843.61</t>
  </si>
  <si>
    <t>13228908</t>
  </si>
  <si>
    <t>ANALISTA DE PROYECTOS</t>
  </si>
  <si>
    <t>GALINDO VAZQUEZ LUIS REY</t>
  </si>
  <si>
    <t>13742.93</t>
  </si>
  <si>
    <t>13228909</t>
  </si>
  <si>
    <t>VILLANUEVA GUTIERREZ JESUS LEONARDO</t>
  </si>
  <si>
    <t>13228985</t>
  </si>
  <si>
    <t>VALENZUELA MARTINEZ ALEJANDRA</t>
  </si>
  <si>
    <t>9350.54</t>
  </si>
  <si>
    <t>13228986</t>
  </si>
  <si>
    <t>FIGUEROA GARCIA DAVID ALEJANDRO</t>
  </si>
  <si>
    <t>8580.46</t>
  </si>
  <si>
    <t>13228987</t>
  </si>
  <si>
    <t>BECERRA PERALTA JOSE FELIX</t>
  </si>
  <si>
    <t>19524.35</t>
  </si>
  <si>
    <t>13228988</t>
  </si>
  <si>
    <t>GARCIA CASTELO PABLO</t>
  </si>
  <si>
    <t>13228989</t>
  </si>
  <si>
    <t>ACUÑA ZAZUETA VERONICA</t>
  </si>
  <si>
    <t>11135.65</t>
  </si>
  <si>
    <t>13229065</t>
  </si>
  <si>
    <t>RODRIGUEZ ESTRELLA ALEJANDRA</t>
  </si>
  <si>
    <t>13229066</t>
  </si>
  <si>
    <t>ROMERO LOPEZ CRISTIAN ALAN</t>
  </si>
  <si>
    <t>4784.79</t>
  </si>
  <si>
    <t>13229067</t>
  </si>
  <si>
    <t>PAYANEZ CAMPOS JOSE ROBERTO</t>
  </si>
  <si>
    <t>5629.08</t>
  </si>
  <si>
    <t>13229068</t>
  </si>
  <si>
    <t>HURTADO PUEBLA MANUEL</t>
  </si>
  <si>
    <t>13229069</t>
  </si>
  <si>
    <t>CERVANTES GODOY MIRIAM</t>
  </si>
  <si>
    <t>12798.95</t>
  </si>
  <si>
    <t>13229145</t>
  </si>
  <si>
    <t>SOTO  LIVIED GISELLE</t>
  </si>
  <si>
    <t>13368.5</t>
  </si>
  <si>
    <t>13229146</t>
  </si>
  <si>
    <t>VALENCIA RUIZ ELIZABETH</t>
  </si>
  <si>
    <t>13229147</t>
  </si>
  <si>
    <t>MONTES CONTRERAS GERMAN FRANCISCO</t>
  </si>
  <si>
    <t>13229148</t>
  </si>
  <si>
    <t>MEDINA MORENO NOHEMI</t>
  </si>
  <si>
    <t>14692.35</t>
  </si>
  <si>
    <t>13229149</t>
  </si>
  <si>
    <t>VALENZUELA VALENZUELA ALMA GUADALUPE</t>
  </si>
  <si>
    <t>5454.02</t>
  </si>
  <si>
    <t>13228670</t>
  </si>
  <si>
    <t>OSUNA MALDONADO MONICA</t>
  </si>
  <si>
    <t>9623.12</t>
  </si>
  <si>
    <t>13228671</t>
  </si>
  <si>
    <t>CRUZ MALDONADO JESUS MANUEL</t>
  </si>
  <si>
    <t>15607.04</t>
  </si>
  <si>
    <t>13228672</t>
  </si>
  <si>
    <t>MONTAÑO BUELNA YADIRA</t>
  </si>
  <si>
    <t>11052.86</t>
  </si>
  <si>
    <t>13228673</t>
  </si>
  <si>
    <t>CARDENAS LAUTERIO MAGDALENA</t>
  </si>
  <si>
    <t>6856.71</t>
  </si>
  <si>
    <t>13228674</t>
  </si>
  <si>
    <t>LOPEZ SANTOYO JOSE LUIS</t>
  </si>
  <si>
    <t>14873.24</t>
  </si>
  <si>
    <t>13228750</t>
  </si>
  <si>
    <t>SALAS GONZALEZ PABLO FRANCISCO</t>
  </si>
  <si>
    <t>5702.56</t>
  </si>
  <si>
    <t>13228751</t>
  </si>
  <si>
    <t>AUXILIAR ADMINISTRATIVO</t>
  </si>
  <si>
    <t>MOROYOQUI GARCIA GUADALUPE</t>
  </si>
  <si>
    <t>3788.77</t>
  </si>
  <si>
    <t>13228752</t>
  </si>
  <si>
    <t>GOMEZ CUADRAS MAGALI</t>
  </si>
  <si>
    <t>5460.4</t>
  </si>
  <si>
    <t>13228753</t>
  </si>
  <si>
    <t>09 A</t>
  </si>
  <si>
    <t>JEFE DE PROYECTOS</t>
  </si>
  <si>
    <t>BOTELLO GALVEZ FRANCISCO GABRIEL</t>
  </si>
  <si>
    <t>23227.59</t>
  </si>
  <si>
    <t>16281.3</t>
  </si>
  <si>
    <t>13228754</t>
  </si>
  <si>
    <t>VALENZUELA RUIZ IVAN ENRIQUE</t>
  </si>
  <si>
    <t>11090.66</t>
  </si>
  <si>
    <t>13228830</t>
  </si>
  <si>
    <t>COTA ROMERO CLAUDIA ALEJANDRA</t>
  </si>
  <si>
    <t>13228.43</t>
  </si>
  <si>
    <t>13228831</t>
  </si>
  <si>
    <t>CELAYA RABAGO MARISOL</t>
  </si>
  <si>
    <t>6785.48</t>
  </si>
  <si>
    <t>13228832</t>
  </si>
  <si>
    <t>AMADOR RIVERA MARIA ELENA</t>
  </si>
  <si>
    <t>18751.81</t>
  </si>
  <si>
    <t>13228833</t>
  </si>
  <si>
    <t>ROMERO GARCIA CARLOS JULIAN</t>
  </si>
  <si>
    <t>2589.53</t>
  </si>
  <si>
    <t>13228834</t>
  </si>
  <si>
    <t>SECRETARIA EJECUTIVA</t>
  </si>
  <si>
    <t>SCHMITTER ESPINOZA ALEJANDRA</t>
  </si>
  <si>
    <t>6862.84</t>
  </si>
  <si>
    <t>13228910</t>
  </si>
  <si>
    <t>BARCELO VAZQUEZ FERNANDO</t>
  </si>
  <si>
    <t>8484.46</t>
  </si>
  <si>
    <t>13228911</t>
  </si>
  <si>
    <t>LOPEZ ALVARADO LUZ OLIVIA</t>
  </si>
  <si>
    <t>14424.34</t>
  </si>
  <si>
    <t>13228912</t>
  </si>
  <si>
    <t>RAMIREZ PEREZ MANUEL</t>
  </si>
  <si>
    <t>6475.75</t>
  </si>
  <si>
    <t>13228913</t>
  </si>
  <si>
    <t>SENDAY ZARATE MAURICIO</t>
  </si>
  <si>
    <t>18979.9</t>
  </si>
  <si>
    <t>13228914</t>
  </si>
  <si>
    <t>SANCHEZ LOPEZ HECTOR ENRIQUE HUMBERTO</t>
  </si>
  <si>
    <t>14716.56</t>
  </si>
  <si>
    <t>13228990</t>
  </si>
  <si>
    <t>FIGUEROA VINDIOLA JOSE DAVID</t>
  </si>
  <si>
    <t>22707.3</t>
  </si>
  <si>
    <t>13228991</t>
  </si>
  <si>
    <t>PALOMARES COTA ADOLFO</t>
  </si>
  <si>
    <t>12453.87</t>
  </si>
  <si>
    <t>13228992</t>
  </si>
  <si>
    <t>03 B</t>
  </si>
  <si>
    <t>CORONADO CEJA MONICA LILIANA</t>
  </si>
  <si>
    <t>10197.41</t>
  </si>
  <si>
    <t>9791.5</t>
  </si>
  <si>
    <t>13228993</t>
  </si>
  <si>
    <t>CORDOVA SALCIDO JUAN ANGEL</t>
  </si>
  <si>
    <t>13228994</t>
  </si>
  <si>
    <t>ASISTENTE "A"</t>
  </si>
  <si>
    <t>MIRANDA PEREZ STEPHANIE</t>
  </si>
  <si>
    <t>8669.27</t>
  </si>
  <si>
    <t>13229070</t>
  </si>
  <si>
    <t>OCHOA PORTILLO GLADYS MARTINA</t>
  </si>
  <si>
    <t>13229071</t>
  </si>
  <si>
    <t>OBESO GONZALEZ JOSE FELIX</t>
  </si>
  <si>
    <t>13229072</t>
  </si>
  <si>
    <t>DIAZ DE SANDI ESQUER MARIO EVACIO</t>
  </si>
  <si>
    <t>13229073</t>
  </si>
  <si>
    <t>LIZARRAGA FIERRO ZOROBABEL</t>
  </si>
  <si>
    <t>19363.44</t>
  </si>
  <si>
    <t>13229074</t>
  </si>
  <si>
    <t>ESQUER MALDONADO CLARISSA ALEJANDRA</t>
  </si>
  <si>
    <t>13229150</t>
  </si>
  <si>
    <t>CHAVEZ ESPINOZA JESUS DANIEL</t>
  </si>
  <si>
    <t>7632.59</t>
  </si>
  <si>
    <t>13229151</t>
  </si>
  <si>
    <t>QUINTANA VEGA ZAIRA MELISSA</t>
  </si>
  <si>
    <t>10873.26</t>
  </si>
  <si>
    <t>13229152</t>
  </si>
  <si>
    <t>LUNA TAPIA EDRAN VALENTE</t>
  </si>
  <si>
    <t>15133.19</t>
  </si>
  <si>
    <t>13229153</t>
  </si>
  <si>
    <t>MEJIA DOMINGUEZ ERNESTINA</t>
  </si>
  <si>
    <t>18244.22</t>
  </si>
  <si>
    <t>13229154</t>
  </si>
  <si>
    <t>ALDUENDA DAVILA MA. SOCORRO OFELIA</t>
  </si>
  <si>
    <t>12602.17</t>
  </si>
  <si>
    <t>13228596</t>
  </si>
  <si>
    <t>DIRECTOR GENERAL DE NOTARIAS</t>
  </si>
  <si>
    <t>ARAGON SALCIDO MARIA INES</t>
  </si>
  <si>
    <t>36321.7</t>
  </si>
  <si>
    <t>13228597</t>
  </si>
  <si>
    <t>BURBOA SAN MARTIN ELEONOR</t>
  </si>
  <si>
    <t>14480.39</t>
  </si>
  <si>
    <t>13228598</t>
  </si>
  <si>
    <t>DURAZO ROSAS CARLOS</t>
  </si>
  <si>
    <t>16111.88</t>
  </si>
  <si>
    <t>13228599</t>
  </si>
  <si>
    <t>OCAÑO HIGUERA GUADALUPE</t>
  </si>
  <si>
    <t>6219.83</t>
  </si>
  <si>
    <t>13228675</t>
  </si>
  <si>
    <t>OCHOA MARTINEZ ROBERTO</t>
  </si>
  <si>
    <t>20103.02</t>
  </si>
  <si>
    <t>13228676</t>
  </si>
  <si>
    <t>MARTINEZ MORALES JUAN ALFREDO</t>
  </si>
  <si>
    <t>20443.93</t>
  </si>
  <si>
    <t>13228677</t>
  </si>
  <si>
    <t>MEDINA TANORI GUADALUPE</t>
  </si>
  <si>
    <t>14690.38</t>
  </si>
  <si>
    <t>13228678</t>
  </si>
  <si>
    <t>CAMPA GARCIA MANUEL FRANCISCO</t>
  </si>
  <si>
    <t>23640.3</t>
  </si>
  <si>
    <t>13228679</t>
  </si>
  <si>
    <t>ACOSTA CORONA CESAR OCTAVIO</t>
  </si>
  <si>
    <t>3513.92</t>
  </si>
  <si>
    <t>13228755</t>
  </si>
  <si>
    <t>JEFE DE OFICINA</t>
  </si>
  <si>
    <t>VILLEGAS MAGALLANES ADRIANA ANTONIA</t>
  </si>
  <si>
    <t>13228756</t>
  </si>
  <si>
    <t>CASTRO RUIZ CONSUELO</t>
  </si>
  <si>
    <t>20517.6</t>
  </si>
  <si>
    <t>13228757</t>
  </si>
  <si>
    <t>FELIX ALVAREZ FRANCISCA ELENA</t>
  </si>
  <si>
    <t>15363.69</t>
  </si>
  <si>
    <t>13228758</t>
  </si>
  <si>
    <t>CALDERON PACHECO DUNIA ZENAIDA</t>
  </si>
  <si>
    <t>4948.74</t>
  </si>
  <si>
    <t>13228759</t>
  </si>
  <si>
    <t>DUEÑAS GUTIERREZ CHRISTOPHER FRANCISCO</t>
  </si>
  <si>
    <t>17886.96</t>
  </si>
  <si>
    <t>13228835</t>
  </si>
  <si>
    <t>AGUAYO YANES FERNANDO</t>
  </si>
  <si>
    <t>13471.03</t>
  </si>
  <si>
    <t>13228836</t>
  </si>
  <si>
    <t>MUNGUIA TAPIA MARIBEL</t>
  </si>
  <si>
    <t>24298.14</t>
  </si>
  <si>
    <t>13228837</t>
  </si>
  <si>
    <t>BURGOS FUENTES MARIA AZUCENA</t>
  </si>
  <si>
    <t>18349.15</t>
  </si>
  <si>
    <t>13228838</t>
  </si>
  <si>
    <t>GARCIA GUTIERREZ ISAURA MARIA</t>
  </si>
  <si>
    <t>11764.7</t>
  </si>
  <si>
    <t>13228839</t>
  </si>
  <si>
    <t>GALAZ CORDOVA PATRICIA</t>
  </si>
  <si>
    <t>14484.38</t>
  </si>
  <si>
    <t>13228915</t>
  </si>
  <si>
    <t>SUAREZ JIMENEZ MINERVA JOSEFINA</t>
  </si>
  <si>
    <t>18312.21</t>
  </si>
  <si>
    <t>13228916</t>
  </si>
  <si>
    <t>CAMOU TOYOS FRANCISCO JAVIER</t>
  </si>
  <si>
    <t>12468.76</t>
  </si>
  <si>
    <t>13228917</t>
  </si>
  <si>
    <t>GALVAN CAZARES EFRAIN</t>
  </si>
  <si>
    <t>7235.6</t>
  </si>
  <si>
    <t>13228918</t>
  </si>
  <si>
    <t>ARBALLO FAVELA JOSE DOLORES</t>
  </si>
  <si>
    <t>16935.18</t>
  </si>
  <si>
    <t>13228919</t>
  </si>
  <si>
    <t>OFICIAL DEL REGISTRO CIVIL "A"</t>
  </si>
  <si>
    <t>PORTUGAL AMAVIZCA EVA LORENIA</t>
  </si>
  <si>
    <t>13228995</t>
  </si>
  <si>
    <t>COTA ESTEVEZ CARLOS</t>
  </si>
  <si>
    <t>13228996</t>
  </si>
  <si>
    <t>AUXILIAR DE SERVICIOS</t>
  </si>
  <si>
    <t>CAMOU VAZQUEZ ROGELIO</t>
  </si>
  <si>
    <t>2998.34</t>
  </si>
  <si>
    <t>13228997</t>
  </si>
  <si>
    <t>VALDEZ DOMINGUEZ MANUEL RAYMUNDO</t>
  </si>
  <si>
    <t>14382.09</t>
  </si>
  <si>
    <t>13228998</t>
  </si>
  <si>
    <t>IBARRA MLADOSICH RICARDO</t>
  </si>
  <si>
    <t>13228999</t>
  </si>
  <si>
    <t>LLANOS CAMPOY JOSE GUILLERMO</t>
  </si>
  <si>
    <t>13229075</t>
  </si>
  <si>
    <t>HUGUEZ MUNGUIA CARMEN FIDELA</t>
  </si>
  <si>
    <t>14001.9</t>
  </si>
  <si>
    <t>13229076</t>
  </si>
  <si>
    <t>AUXILIAR TECNICO</t>
  </si>
  <si>
    <t>CAMPA MALDONADO ROSENDO</t>
  </si>
  <si>
    <t>3190.29</t>
  </si>
  <si>
    <t>13229077</t>
  </si>
  <si>
    <t>BELTRAN GARCIA RICARDO</t>
  </si>
  <si>
    <t>3290.05</t>
  </si>
  <si>
    <t>13229078</t>
  </si>
  <si>
    <t>ANALISTA TECNICO AUXILIAR</t>
  </si>
  <si>
    <t>COTA GARCIA MIGUEL ALBERTO</t>
  </si>
  <si>
    <t>3463.53</t>
  </si>
  <si>
    <t>13229079</t>
  </si>
  <si>
    <t>DURAN URQUIJO ADRIAN</t>
  </si>
  <si>
    <t>13229155</t>
  </si>
  <si>
    <t>MILLANES SANTOYO ARACELI</t>
  </si>
  <si>
    <t>13229156</t>
  </si>
  <si>
    <t>MOLINA MONTAÑO HILDA MARIA</t>
  </si>
  <si>
    <t>13229157</t>
  </si>
  <si>
    <t>FIMBRES OLACHEA ZULEMA</t>
  </si>
  <si>
    <t>13229158</t>
  </si>
  <si>
    <t>HERNANDEZ DOMINGUEZ GERARDO MANUEL</t>
  </si>
  <si>
    <t>18148.91</t>
  </si>
  <si>
    <t>13228600</t>
  </si>
  <si>
    <t>VERDUGO VERDUGO PETRA ANGELICA</t>
  </si>
  <si>
    <t>16496.72</t>
  </si>
  <si>
    <t>13228601</t>
  </si>
  <si>
    <t>DOMINGUEZ MORENO GUADALUPE</t>
  </si>
  <si>
    <t>7409.7</t>
  </si>
  <si>
    <t>13228602</t>
  </si>
  <si>
    <t>LOPEZ SANCHEZ ADOLFO</t>
  </si>
  <si>
    <t>14065</t>
  </si>
  <si>
    <t>13228603</t>
  </si>
  <si>
    <t>FLORES CASTRO ALMA ROSA</t>
  </si>
  <si>
    <t>15878.9</t>
  </si>
  <si>
    <t>13228604</t>
  </si>
  <si>
    <t>MEDINA GASTELUM MANUEL DE JESUS</t>
  </si>
  <si>
    <t>22272.31</t>
  </si>
  <si>
    <t>13228680</t>
  </si>
  <si>
    <t>COORDINADOR EJECUTIVO</t>
  </si>
  <si>
    <t>ROBLES MOLINA GERMAN</t>
  </si>
  <si>
    <t>46707.45</t>
  </si>
  <si>
    <t>13228681</t>
  </si>
  <si>
    <t>MONTES MARTINEZ CLAUDIA IRENE</t>
  </si>
  <si>
    <t>10014.48</t>
  </si>
  <si>
    <t>13228682</t>
  </si>
  <si>
    <t>ENRIQUEZ RIOS MA. JESUS</t>
  </si>
  <si>
    <t>21716.17</t>
  </si>
  <si>
    <t>13228683</t>
  </si>
  <si>
    <t>VALLE MEDINA JUANA</t>
  </si>
  <si>
    <t>5273.24</t>
  </si>
  <si>
    <t>13228684</t>
  </si>
  <si>
    <t>MORENO FIGUEROA FRANCISCO JAVIER</t>
  </si>
  <si>
    <t>23955.29</t>
  </si>
  <si>
    <t>13228760</t>
  </si>
  <si>
    <t>MORALES REYES SONIA AURORA</t>
  </si>
  <si>
    <t>3857.06</t>
  </si>
  <si>
    <t>13228761</t>
  </si>
  <si>
    <t>GARCIA MONTAÑO JOSE JESUS</t>
  </si>
  <si>
    <t>8264.23</t>
  </si>
  <si>
    <t>13228762</t>
  </si>
  <si>
    <t>BELLOT CASTRO DANIEL SERGIO</t>
  </si>
  <si>
    <t>18796.38</t>
  </si>
  <si>
    <t>13228763</t>
  </si>
  <si>
    <t>ACEVES PACHECO ELIA</t>
  </si>
  <si>
    <t>12533.47</t>
  </si>
  <si>
    <t>13228764</t>
  </si>
  <si>
    <t>14 I</t>
  </si>
  <si>
    <t>SECRETARIO DEL RAMO</t>
  </si>
  <si>
    <t>POMPA CORELLA MIGUEL ERNESTO</t>
  </si>
  <si>
    <t>86676.09</t>
  </si>
  <si>
    <t>60607.1</t>
  </si>
  <si>
    <t>13228840</t>
  </si>
  <si>
    <t>IBARRA LUNA HECTOR ADRIAN</t>
  </si>
  <si>
    <t>8542.68</t>
  </si>
  <si>
    <t>13228841</t>
  </si>
  <si>
    <t>ACEDO CASTRO MARCELA</t>
  </si>
  <si>
    <t>17757.76</t>
  </si>
  <si>
    <t>13228842</t>
  </si>
  <si>
    <t>CUILTRE BALLESTEROS MONICA RAFAELA</t>
  </si>
  <si>
    <t>14887.99</t>
  </si>
  <si>
    <t>13228843</t>
  </si>
  <si>
    <t>CAMPA GARCIA LOYDA</t>
  </si>
  <si>
    <t>7692.85</t>
  </si>
  <si>
    <t>13228844</t>
  </si>
  <si>
    <t>VEGA CASTILLO MARIA ALEJANDRA</t>
  </si>
  <si>
    <t>13445.2</t>
  </si>
  <si>
    <t>13228920</t>
  </si>
  <si>
    <t>YANES NAVARRO ALEJANDRA CONCEPCION</t>
  </si>
  <si>
    <t>31663.03</t>
  </si>
  <si>
    <t>13228921</t>
  </si>
  <si>
    <t>GARCIA PEREZ BRIANDA</t>
  </si>
  <si>
    <t>14915.87</t>
  </si>
  <si>
    <t>13228922</t>
  </si>
  <si>
    <t>LUCERO YORI NAYELI GUADALUPE</t>
  </si>
  <si>
    <t>4202.58</t>
  </si>
  <si>
    <t>13228923</t>
  </si>
  <si>
    <t>GOMEZ GALAZ JOSE ALFONSO</t>
  </si>
  <si>
    <t>12213.56</t>
  </si>
  <si>
    <t>13228924</t>
  </si>
  <si>
    <t>HURTADO BALLESTEROS MAYRA ALEJANDRA</t>
  </si>
  <si>
    <t>13229000</t>
  </si>
  <si>
    <t>VALENCIA SILVA CLAUDIA GUADALUPE</t>
  </si>
  <si>
    <t>9388.17</t>
  </si>
  <si>
    <t>13229001</t>
  </si>
  <si>
    <t>ROSAS GRACIAN JUAN CARLOS</t>
  </si>
  <si>
    <t>13229002</t>
  </si>
  <si>
    <t>MOLINA LANDAVERDE RICARDO ALBERTO</t>
  </si>
  <si>
    <t>21717.33</t>
  </si>
  <si>
    <t>13229003</t>
  </si>
  <si>
    <t>CARRILLO VELDERRAIN MARBELLA</t>
  </si>
  <si>
    <t>15111.36</t>
  </si>
  <si>
    <t>13229004</t>
  </si>
  <si>
    <t>CASTRELLON AYALA MARIA</t>
  </si>
  <si>
    <t>18379.83</t>
  </si>
  <si>
    <t>13229080</t>
  </si>
  <si>
    <t>LOPEZ MARTINEZ MARIA FRANCISCA</t>
  </si>
  <si>
    <t>11001.18</t>
  </si>
  <si>
    <t>13229081</t>
  </si>
  <si>
    <t>ALEGRIA MONTAÑO HECTOR RAUL</t>
  </si>
  <si>
    <t>14310.34</t>
  </si>
  <si>
    <t>13229082</t>
  </si>
  <si>
    <t>BURGOS ORNELAS DOMINGO REY</t>
  </si>
  <si>
    <t>15908.34</t>
  </si>
  <si>
    <t>13229083</t>
  </si>
  <si>
    <t>MORENO LOPEZ ROSA LILIANA</t>
  </si>
  <si>
    <t>7710.68</t>
  </si>
  <si>
    <t>13229084</t>
  </si>
  <si>
    <t>09 B</t>
  </si>
  <si>
    <t>BORBON ALMADA MARTHA IRENE</t>
  </si>
  <si>
    <t>24388.97</t>
  </si>
  <si>
    <t>21015.48</t>
  </si>
  <si>
    <t>13228605</t>
  </si>
  <si>
    <t>CASTRO QUIROZ ISIDRO</t>
  </si>
  <si>
    <t>26326.5</t>
  </si>
  <si>
    <t>13228606</t>
  </si>
  <si>
    <t>COORDINADOR GENERAL</t>
  </si>
  <si>
    <t>MURRIETA  MARTHA OLIVIA</t>
  </si>
  <si>
    <t>39995.6</t>
  </si>
  <si>
    <t>13228607</t>
  </si>
  <si>
    <t>MEDINA FELIX LUZ VERONICA</t>
  </si>
  <si>
    <t>10246.92</t>
  </si>
  <si>
    <t>13228608</t>
  </si>
  <si>
    <t>PESQUEIRA RAMOS ALMA ANGELINA</t>
  </si>
  <si>
    <t>10487.14</t>
  </si>
  <si>
    <t>13228609</t>
  </si>
  <si>
    <t>OSUNA QUINTERO VICTOR MANUEL</t>
  </si>
  <si>
    <t>9432.97</t>
  </si>
  <si>
    <t>13228685</t>
  </si>
  <si>
    <t>COTA PEREZ JESUS</t>
  </si>
  <si>
    <t>4552.2</t>
  </si>
  <si>
    <t>13228686</t>
  </si>
  <si>
    <t>CAMPOY LEYVA ANTONIA VIRGINIA</t>
  </si>
  <si>
    <t>14624.48</t>
  </si>
  <si>
    <t>13228687</t>
  </si>
  <si>
    <t>PERALTA PAREDES LUIS ALFONSO</t>
  </si>
  <si>
    <t>17061.94</t>
  </si>
  <si>
    <t>13228688</t>
  </si>
  <si>
    <t>REYES ORTIZ MARIA DEL ROSARIO</t>
  </si>
  <si>
    <t>14866.22</t>
  </si>
  <si>
    <t>13228689</t>
  </si>
  <si>
    <t>GARATE MURRIETA VIRGINIA</t>
  </si>
  <si>
    <t>11513.43</t>
  </si>
  <si>
    <t>13228765</t>
  </si>
  <si>
    <t>VELASCO RUIZ MARIA DE JESUS</t>
  </si>
  <si>
    <t>14868.88</t>
  </si>
  <si>
    <t>13228766</t>
  </si>
  <si>
    <t>CORRAL PACHECO CLARA CECILIA</t>
  </si>
  <si>
    <t>1216.26</t>
  </si>
  <si>
    <t>13228767</t>
  </si>
  <si>
    <t>VAZQUEZ MENDEZ MAGALI</t>
  </si>
  <si>
    <t>14559.09</t>
  </si>
  <si>
    <t>13228768</t>
  </si>
  <si>
    <t>LOPEZ LEAL CLAUDIA FRANCISCA</t>
  </si>
  <si>
    <t>22056.9</t>
  </si>
  <si>
    <t>13228769</t>
  </si>
  <si>
    <t>DAVILA DAVALOS SARA MARGARITA</t>
  </si>
  <si>
    <t>13159.21</t>
  </si>
  <si>
    <t>13228845</t>
  </si>
  <si>
    <t>NUÑEZ BORQUEZ NORA MARCELA</t>
  </si>
  <si>
    <t>5021.2</t>
  </si>
  <si>
    <t>13228846</t>
  </si>
  <si>
    <t>CORELLA ESQUER GLORIA ELENA</t>
  </si>
  <si>
    <t>6580.5</t>
  </si>
  <si>
    <t>13228847</t>
  </si>
  <si>
    <t>BIEBRICH CORDOVA MARIA</t>
  </si>
  <si>
    <t>15523.08</t>
  </si>
  <si>
    <t>13228848</t>
  </si>
  <si>
    <t>SAAVEDRA MARTINEZ LUZ MARTINA</t>
  </si>
  <si>
    <t>2784.68</t>
  </si>
  <si>
    <t>13228849</t>
  </si>
  <si>
    <t>CECEÑA AISPURO JOSE ENRIQUE</t>
  </si>
  <si>
    <t>11523.24</t>
  </si>
  <si>
    <t>13228925</t>
  </si>
  <si>
    <t>MURILLO BRISEÑO JOSE GERMAN</t>
  </si>
  <si>
    <t>15984.28</t>
  </si>
  <si>
    <t>13228926</t>
  </si>
  <si>
    <t>LOPEZ OSUNA LORENZO</t>
  </si>
  <si>
    <t>6052.57</t>
  </si>
  <si>
    <t>13228927</t>
  </si>
  <si>
    <t>AISPURO ROBLES MARIA GUADALUPE</t>
  </si>
  <si>
    <t>3330.78</t>
  </si>
  <si>
    <t>13228928</t>
  </si>
  <si>
    <t>CORDOVA MORAS ANNA</t>
  </si>
  <si>
    <t>6702.45</t>
  </si>
  <si>
    <t>13228929</t>
  </si>
  <si>
    <t>ESCOBOZA MARTINEZ GRISELDA EDITH</t>
  </si>
  <si>
    <t>10434.59</t>
  </si>
  <si>
    <t>13229005</t>
  </si>
  <si>
    <t>GUILLEN PARTIDA ABRAHAM</t>
  </si>
  <si>
    <t>19614.27</t>
  </si>
  <si>
    <t>13229006</t>
  </si>
  <si>
    <t>GARCIA CAMPOY GENARO RAMON</t>
  </si>
  <si>
    <t>8992.61</t>
  </si>
  <si>
    <t>13229007</t>
  </si>
  <si>
    <t>SANCHEZ CORRAL BENJAMIN RAFAEL</t>
  </si>
  <si>
    <t>13229008</t>
  </si>
  <si>
    <t>VAZQUEZ OSUNA MARIA ISELA</t>
  </si>
  <si>
    <t>13229009</t>
  </si>
  <si>
    <t>RIOS DONADIEU CARMEN CRISTINA</t>
  </si>
  <si>
    <t>10246.16</t>
  </si>
  <si>
    <t>13229085</t>
  </si>
  <si>
    <t>FRAIJO VALENZUELA LOURDES JOSEFINA</t>
  </si>
  <si>
    <t>14169.74</t>
  </si>
  <si>
    <t>13229086</t>
  </si>
  <si>
    <t>GARCIA VALENZUELA DULCE MARIA</t>
  </si>
  <si>
    <t>18797.83</t>
  </si>
  <si>
    <t>13229087</t>
  </si>
  <si>
    <t>BOJORQUEZ GALAZ XOCHITL</t>
  </si>
  <si>
    <t>12571.62</t>
  </si>
  <si>
    <t>13229088</t>
  </si>
  <si>
    <t>RUIZ CORDOVA MYRNA ALICIA</t>
  </si>
  <si>
    <t>16473.01</t>
  </si>
  <si>
    <t>13229089</t>
  </si>
  <si>
    <t>REYES FERNANDEZ ROSA MARIA</t>
  </si>
  <si>
    <t>15394.27</t>
  </si>
  <si>
    <t>13228610</t>
  </si>
  <si>
    <t>VASQUEZ ESPINOZA LUZ MARIA</t>
  </si>
  <si>
    <t>20245.38</t>
  </si>
  <si>
    <t>13228611</t>
  </si>
  <si>
    <t>CADENA RUIZ CELIA GUADALUPE</t>
  </si>
  <si>
    <t>6981.35</t>
  </si>
  <si>
    <t>13228612</t>
  </si>
  <si>
    <t>SAUCEDO QUIJADA JESUS INOCENTE</t>
  </si>
  <si>
    <t>19088.12</t>
  </si>
  <si>
    <t>13228613</t>
  </si>
  <si>
    <t>OLIVARRIA ALMAZAN GETRUDIS MARIBEL</t>
  </si>
  <si>
    <t>13646.39</t>
  </si>
  <si>
    <t>13228614</t>
  </si>
  <si>
    <t>PAZ MALDONADO EVA ELENA</t>
  </si>
  <si>
    <t>20960.46</t>
  </si>
  <si>
    <t>13228690</t>
  </si>
  <si>
    <t>PEÑA DIAZ MARISELA</t>
  </si>
  <si>
    <t>4337.46</t>
  </si>
  <si>
    <t>13228691</t>
  </si>
  <si>
    <t>LOPEZ JASSO ADRIANA</t>
  </si>
  <si>
    <t>2863.44</t>
  </si>
  <si>
    <t>13228692</t>
  </si>
  <si>
    <t>VALENZUELA PINO EVA DELIA</t>
  </si>
  <si>
    <t>12030.9</t>
  </si>
  <si>
    <t>13228693</t>
  </si>
  <si>
    <t>LOPEZ ARRIQUIVES FRANCISCA</t>
  </si>
  <si>
    <t>22830.89</t>
  </si>
  <si>
    <t>13228694</t>
  </si>
  <si>
    <t>OVIEDO MEZQUITA CARLOS RAMON</t>
  </si>
  <si>
    <t>11432.29</t>
  </si>
  <si>
    <t>13228770</t>
  </si>
  <si>
    <t>CRISTOPULOS RIOS HECTOR ULISES</t>
  </si>
  <si>
    <t>13228771</t>
  </si>
  <si>
    <t>SOTO GUTIERREZ LUIS CARLOS</t>
  </si>
  <si>
    <t>45042.42</t>
  </si>
  <si>
    <t>13228772</t>
  </si>
  <si>
    <t>LEAL GUTIERREZ MARTHA PATRICIA</t>
  </si>
  <si>
    <t>14648.93</t>
  </si>
  <si>
    <t>13228773</t>
  </si>
  <si>
    <t>SECRETARIO EJECUTIVO</t>
  </si>
  <si>
    <t>CAMACHO SOSA BLANCA AURORA</t>
  </si>
  <si>
    <t>32817.34</t>
  </si>
  <si>
    <t>13228774</t>
  </si>
  <si>
    <t>VEGA TORRES KARLA GEORGINA</t>
  </si>
  <si>
    <t>13024.87</t>
  </si>
  <si>
    <t>13228850</t>
  </si>
  <si>
    <t>LARA CORDOVA CLAUDIA MARIA</t>
  </si>
  <si>
    <t>8299.26</t>
  </si>
  <si>
    <t>13228851</t>
  </si>
  <si>
    <t>ANDRADE OLEA JENNY</t>
  </si>
  <si>
    <t>23324.45</t>
  </si>
  <si>
    <t>13228852</t>
  </si>
  <si>
    <t>HERNANDEZ TAPIA PATRICIA MARIA</t>
  </si>
  <si>
    <t>2831.27</t>
  </si>
  <si>
    <t>13228853</t>
  </si>
  <si>
    <t>CHACON MUÑIZ FELIPE DE JESUS</t>
  </si>
  <si>
    <t>35037.43</t>
  </si>
  <si>
    <t>13228854</t>
  </si>
  <si>
    <t>QUEVEDO TAPIA LORENA</t>
  </si>
  <si>
    <t>18230.61</t>
  </si>
  <si>
    <t>13228930</t>
  </si>
  <si>
    <t>FELIX BOJORQUEZ JOSE MANUEL</t>
  </si>
  <si>
    <t>5136.02</t>
  </si>
  <si>
    <t>13228931</t>
  </si>
  <si>
    <t>MEXIA IBARRA LUZ DEL CARMEN</t>
  </si>
  <si>
    <t>13903.35</t>
  </si>
  <si>
    <t>13228932</t>
  </si>
  <si>
    <t>MARTINEZ RASCON MARIA GUADALUPE</t>
  </si>
  <si>
    <t>13228933</t>
  </si>
  <si>
    <t>EMISOR DE INFORMACION</t>
  </si>
  <si>
    <t>FIGUEROA BUITIMEA LILIAN GUADALUPE</t>
  </si>
  <si>
    <t>3560.15</t>
  </si>
  <si>
    <t>13228934</t>
  </si>
  <si>
    <t>GUTIERREZ RENTERIA BLANCA MARGARITA</t>
  </si>
  <si>
    <t>15397.99</t>
  </si>
  <si>
    <t>13229010</t>
  </si>
  <si>
    <t>REYES ROMERO ALFREDO</t>
  </si>
  <si>
    <t>13229011</t>
  </si>
  <si>
    <t>LEYVA FEDERICO IVAN IGNACIO</t>
  </si>
  <si>
    <t>12856.17</t>
  </si>
  <si>
    <t>13229012</t>
  </si>
  <si>
    <t>VASQUEZ RIVERA SANDRA INES</t>
  </si>
  <si>
    <t>13229013</t>
  </si>
  <si>
    <t>TORRES TAPIA EDITH MERCEDES</t>
  </si>
  <si>
    <t>8230.66</t>
  </si>
  <si>
    <t>13229014</t>
  </si>
  <si>
    <t>ALVAREZ ESCOBAR CORNELIO</t>
  </si>
  <si>
    <t>12173.53</t>
  </si>
  <si>
    <t>13229090</t>
  </si>
  <si>
    <t>ALTAMIRANO CHENO FRANCISCO XAVIER</t>
  </si>
  <si>
    <t>8658.37</t>
  </si>
  <si>
    <t>13229091</t>
  </si>
  <si>
    <t>02 I</t>
  </si>
  <si>
    <t>ANALISTA</t>
  </si>
  <si>
    <t>ALMADA GUIRADO ANGEL</t>
  </si>
  <si>
    <t>8028.18</t>
  </si>
  <si>
    <t>8839.11</t>
  </si>
  <si>
    <t>13229092</t>
  </si>
  <si>
    <t>ASISTENTE</t>
  </si>
  <si>
    <t>ARAGON RODRIGUEZ MARTHA PATRICIA</t>
  </si>
  <si>
    <t>7724.68</t>
  </si>
  <si>
    <t>13229093</t>
  </si>
  <si>
    <t>BRACAMONTE CASANOVA ALEJANDRA</t>
  </si>
  <si>
    <t>13229094</t>
  </si>
  <si>
    <t>ENCISO CEBALLOS JESUS CLARA</t>
  </si>
  <si>
    <t>12417.26</t>
  </si>
  <si>
    <t>13228615</t>
  </si>
  <si>
    <t>CERVANTES AGUILAR ALMA DELIA</t>
  </si>
  <si>
    <t>19128.03</t>
  </si>
  <si>
    <t>13228616</t>
  </si>
  <si>
    <t>LOPEZ OZUNA HECTOR MANUEL</t>
  </si>
  <si>
    <t>24046.83</t>
  </si>
  <si>
    <t>13228617</t>
  </si>
  <si>
    <t>PADILLA RODRIGUEZ SOCORRO ELENA</t>
  </si>
  <si>
    <t>14366.48</t>
  </si>
  <si>
    <t>13228618</t>
  </si>
  <si>
    <t>RUIZ TORRES JUAN EDUARDO</t>
  </si>
  <si>
    <t>13968.52</t>
  </si>
  <si>
    <t>13228619</t>
  </si>
  <si>
    <t>DEL RINCON URREA FRANCISCO RENATO</t>
  </si>
  <si>
    <t>16508.37</t>
  </si>
  <si>
    <t>13228695</t>
  </si>
  <si>
    <t>LUGO ZAZUETA ELSA JUDITH</t>
  </si>
  <si>
    <t>19208.18</t>
  </si>
  <si>
    <t>13228696</t>
  </si>
  <si>
    <t>VALENZUELA GALLEGOS BENJAMIN IGNACIO</t>
  </si>
  <si>
    <t>17182.27</t>
  </si>
  <si>
    <t>13228697</t>
  </si>
  <si>
    <t>VALENZUELA  MARIA DEL REFUGIO</t>
  </si>
  <si>
    <t>2042.99</t>
  </si>
  <si>
    <t>13228698</t>
  </si>
  <si>
    <t>TORRES  PATRICIA GEORGINA</t>
  </si>
  <si>
    <t>15096.73</t>
  </si>
  <si>
    <t>13228699</t>
  </si>
  <si>
    <t>ARVAYO OZUNA FRANCISCO ANTONIO</t>
  </si>
  <si>
    <t>23871.52</t>
  </si>
  <si>
    <t>13228775</t>
  </si>
  <si>
    <t>MARTINEZ CORONADO GUADALUPE AGEDA</t>
  </si>
  <si>
    <t>3435.58</t>
  </si>
  <si>
    <t>13228776</t>
  </si>
  <si>
    <t>SOTO CRUZ GABRIELA</t>
  </si>
  <si>
    <t>19117.4</t>
  </si>
  <si>
    <t>13228777</t>
  </si>
  <si>
    <t>RICO GRANILLO FRANCISCA GABRIELA</t>
  </si>
  <si>
    <t>10664.62</t>
  </si>
  <si>
    <t>13228778</t>
  </si>
  <si>
    <t>JIMENEZ MUÑOZ RUTH ESMERALDA</t>
  </si>
  <si>
    <t>7529.74</t>
  </si>
  <si>
    <t>13228779</t>
  </si>
  <si>
    <t>RAMIREZ LORETO LILIAN OFELIA</t>
  </si>
  <si>
    <t>13764.24</t>
  </si>
  <si>
    <t>13228855</t>
  </si>
  <si>
    <t>PEÑA GUERRA GILBERTO</t>
  </si>
  <si>
    <t>19639.99</t>
  </si>
  <si>
    <t>13228856</t>
  </si>
  <si>
    <t>GUERRERO BARRAZA ENRIQUE</t>
  </si>
  <si>
    <t>16825.69</t>
  </si>
  <si>
    <t>13228857</t>
  </si>
  <si>
    <t>ESPINOZA VALDEZ JAVIER OMAR</t>
  </si>
  <si>
    <t>11094.26</t>
  </si>
  <si>
    <t>13228858</t>
  </si>
  <si>
    <t>COHEN VALDEZ JANETTE KARINA</t>
  </si>
  <si>
    <t>26453.57</t>
  </si>
  <si>
    <t>13228859</t>
  </si>
  <si>
    <t>SALCIDO  NIDIA INES</t>
  </si>
  <si>
    <t>14173.39</t>
  </si>
  <si>
    <t>13228935</t>
  </si>
  <si>
    <t>LIMON TORRES KARLA NOHELIA</t>
  </si>
  <si>
    <t>4661.91</t>
  </si>
  <si>
    <t>13228936</t>
  </si>
  <si>
    <t>BALLESTEROS TAPIA KARLA</t>
  </si>
  <si>
    <t>13228937</t>
  </si>
  <si>
    <t>RAMOS DIAZ FRANCISCA CECILIA</t>
  </si>
  <si>
    <t>12212.22</t>
  </si>
  <si>
    <t>13228938</t>
  </si>
  <si>
    <t>PEÑUÑURI NORIEGA MANUEL CORNELIO</t>
  </si>
  <si>
    <t>13228939</t>
  </si>
  <si>
    <t>RENTERIA VILLA RAUL</t>
  </si>
  <si>
    <t>4002.85</t>
  </si>
  <si>
    <t>13229015</t>
  </si>
  <si>
    <t>VANEGAS MONGE NATALIA EUGENIA</t>
  </si>
  <si>
    <t>13229016</t>
  </si>
  <si>
    <t>HERNANDEZ CORRAL ERICK ALEJANDRO</t>
  </si>
  <si>
    <t>10267.66</t>
  </si>
  <si>
    <t>13229017</t>
  </si>
  <si>
    <t>DUARTE VALENZUELA DAVID</t>
  </si>
  <si>
    <t>13229018</t>
  </si>
  <si>
    <t>DUARTE CASTILLO MARIO</t>
  </si>
  <si>
    <t>17170.15</t>
  </si>
  <si>
    <t>13229019</t>
  </si>
  <si>
    <t>MADRIGAL LOPEZ IGNACIO ALBERTO</t>
  </si>
  <si>
    <t>4163.33</t>
  </si>
  <si>
    <t>13229095</t>
  </si>
  <si>
    <t>SERRANO GONZALEZ RAMON FRANCISCO</t>
  </si>
  <si>
    <t>18236.96</t>
  </si>
  <si>
    <t>13229096</t>
  </si>
  <si>
    <t>SECRETARIO (A)</t>
  </si>
  <si>
    <t>MARTINEZ SALAZAR MONICA</t>
  </si>
  <si>
    <t>10733.97</t>
  </si>
  <si>
    <t>13229097</t>
  </si>
  <si>
    <t>OLEA RUIZ MANUEL DE LA CRUZ</t>
  </si>
  <si>
    <t>13229098</t>
  </si>
  <si>
    <t>ROSAS LOPEZ MARTHA LETICIA</t>
  </si>
  <si>
    <t>5443.06</t>
  </si>
  <si>
    <t>13229099</t>
  </si>
  <si>
    <t>SEPULVEDA VALENZUELA MARIA MAGDALENA</t>
  </si>
  <si>
    <t>18680.48</t>
  </si>
  <si>
    <t>13228620</t>
  </si>
  <si>
    <t>CORRAL ESQUER JUAN</t>
  </si>
  <si>
    <t>23082.41</t>
  </si>
  <si>
    <t>13228621</t>
  </si>
  <si>
    <t>ACOSTA RAMIREZ MANUEL EDGARDO</t>
  </si>
  <si>
    <t>13423</t>
  </si>
  <si>
    <t>13228622</t>
  </si>
  <si>
    <t>SANTACRUZ MADRID SILVIA</t>
  </si>
  <si>
    <t>20460.26</t>
  </si>
  <si>
    <t>13228623</t>
  </si>
  <si>
    <t>TEMPLETERO</t>
  </si>
  <si>
    <t>NAVARRO GASTELUM UZZIEL</t>
  </si>
  <si>
    <t>3979.57</t>
  </si>
  <si>
    <t>13228624</t>
  </si>
  <si>
    <t>ROMERO PESQUEIRA RAMON</t>
  </si>
  <si>
    <t>10475.08</t>
  </si>
  <si>
    <t>13228700</t>
  </si>
  <si>
    <t>PUENTE SANCHEZ LUIS ROBERTO</t>
  </si>
  <si>
    <t>11231.8</t>
  </si>
  <si>
    <t>13228701</t>
  </si>
  <si>
    <t>LUGO GAMEZ CLAUDIA</t>
  </si>
  <si>
    <t>16850.1</t>
  </si>
  <si>
    <t>13228702</t>
  </si>
  <si>
    <t>PEREYRA MEZQUITA IVETTE DEL CARMEN</t>
  </si>
  <si>
    <t>22058.76</t>
  </si>
  <si>
    <t>13228703</t>
  </si>
  <si>
    <t>CASTRO FELIX FERNANDO FRANCISCO</t>
  </si>
  <si>
    <t>20493.36</t>
  </si>
  <si>
    <t>13228704</t>
  </si>
  <si>
    <t>GRANILLO  SOCORRO ALBERTINA</t>
  </si>
  <si>
    <t>16365.7</t>
  </si>
  <si>
    <t>13228780</t>
  </si>
  <si>
    <t>ARCE MEZA BLAZA</t>
  </si>
  <si>
    <t>7386</t>
  </si>
  <si>
    <t>13228781</t>
  </si>
  <si>
    <t>DEGOLLADO GARCIA PEDRO</t>
  </si>
  <si>
    <t>16288</t>
  </si>
  <si>
    <t>13228782</t>
  </si>
  <si>
    <t>RODRIGUEZ CRUZ GABRIEL GUSTAVO</t>
  </si>
  <si>
    <t>11732.38</t>
  </si>
  <si>
    <t>13228783</t>
  </si>
  <si>
    <t>BURROLA PEREZ ALEJANDRO</t>
  </si>
  <si>
    <t>3316.42</t>
  </si>
  <si>
    <t>13228784</t>
  </si>
  <si>
    <t>FLORES MEDINA CAROLINA MARIA</t>
  </si>
  <si>
    <t>15865.57</t>
  </si>
  <si>
    <t>13228860</t>
  </si>
  <si>
    <t>CASTILLO  JUAN VIDAL</t>
  </si>
  <si>
    <t>17200.19</t>
  </si>
  <si>
    <t>13228861</t>
  </si>
  <si>
    <t>GONZALEZ BORREGO RAFAEL</t>
  </si>
  <si>
    <t>15785.33</t>
  </si>
  <si>
    <t>13228862</t>
  </si>
  <si>
    <t>LEON COTA ARACELY</t>
  </si>
  <si>
    <t>13460.27</t>
  </si>
  <si>
    <t>13228863</t>
  </si>
  <si>
    <t>FONSECA VALDEZ RAMON IGNACIO</t>
  </si>
  <si>
    <t>25424.56</t>
  </si>
  <si>
    <t>13228864</t>
  </si>
  <si>
    <t>COORDINADOR OPERATIVO</t>
  </si>
  <si>
    <t>MEZA BENITEZ LUCIO ANIBAL</t>
  </si>
  <si>
    <t>3150.48</t>
  </si>
  <si>
    <t>13228940</t>
  </si>
  <si>
    <t>CORONADO AINZA DELLANIRA</t>
  </si>
  <si>
    <t>7540.38</t>
  </si>
  <si>
    <t>13228941</t>
  </si>
  <si>
    <t>GARCIA  LILIAN CRISTINA</t>
  </si>
  <si>
    <t>9482.01</t>
  </si>
  <si>
    <t>13228942</t>
  </si>
  <si>
    <t>ROMERO VILLASEÑOR JULIO CESAR</t>
  </si>
  <si>
    <t>11137.01</t>
  </si>
  <si>
    <t>13228943</t>
  </si>
  <si>
    <t>CORRALES HERNANDEZ OSCAR ALFONSO</t>
  </si>
  <si>
    <t>14363.44</t>
  </si>
  <si>
    <t>13228944</t>
  </si>
  <si>
    <t>TOLANO DIAZ MARTHA KARINA</t>
  </si>
  <si>
    <t>12060.56</t>
  </si>
  <si>
    <t>13229020</t>
  </si>
  <si>
    <t>BORQUEZ CARLOS GLORIA LUZ</t>
  </si>
  <si>
    <t>13670.35</t>
  </si>
  <si>
    <t>13229021</t>
  </si>
  <si>
    <t>UREÑA MURILLO MARTHA PATRICIA</t>
  </si>
  <si>
    <t>13229022</t>
  </si>
  <si>
    <t>ABREU ROBLES ABRIL MARIA</t>
  </si>
  <si>
    <t>13229023</t>
  </si>
  <si>
    <t>FIERRO MARTINEZ NALLELY</t>
  </si>
  <si>
    <t>18803.05</t>
  </si>
  <si>
    <t>13229024</t>
  </si>
  <si>
    <t>SANCHEZ NAVARRO ENNA ANDREA</t>
  </si>
  <si>
    <t>10606.9</t>
  </si>
  <si>
    <t>13229100</t>
  </si>
  <si>
    <t>REYES RAMIREZ GUADALUPE</t>
  </si>
  <si>
    <t>13291.28</t>
  </si>
  <si>
    <t>13229101</t>
  </si>
  <si>
    <t>FLORES METZGUER JOSE LUIS</t>
  </si>
  <si>
    <t>3651.66</t>
  </si>
  <si>
    <t>13229102</t>
  </si>
  <si>
    <t>SARMIENTO ANZUETO BERTHA ADRIANA</t>
  </si>
  <si>
    <t>13229103</t>
  </si>
  <si>
    <t>SALIDO BERNAL JOSE ROLANDO</t>
  </si>
  <si>
    <t>14294.43</t>
  </si>
  <si>
    <t>13229104</t>
  </si>
  <si>
    <t>GONZALEZ ACUÑA MARICELA</t>
  </si>
  <si>
    <t>22645.94</t>
  </si>
  <si>
    <t>13228625</t>
  </si>
  <si>
    <t>MORALES GUTIERREZ CAROLINA</t>
  </si>
  <si>
    <t>4491.75</t>
  </si>
  <si>
    <t>13228626</t>
  </si>
  <si>
    <t>PEÑUÑURI GURROLA VICTOR MANUEL</t>
  </si>
  <si>
    <t>7645.38</t>
  </si>
  <si>
    <t>13228627</t>
  </si>
  <si>
    <t>LOPEZ MONTIJO IGNACIO</t>
  </si>
  <si>
    <t>17929.67</t>
  </si>
  <si>
    <t>13228628</t>
  </si>
  <si>
    <t>RUIZ CUMPLIDO MARIA TERESA</t>
  </si>
  <si>
    <t>8520.26</t>
  </si>
  <si>
    <t>13228629</t>
  </si>
  <si>
    <t>RODRIGUEZ NAVARRO MARIA DE LOS ANGELES</t>
  </si>
  <si>
    <t>21201.54</t>
  </si>
  <si>
    <t>13228705</t>
  </si>
  <si>
    <t>MARTINEZ RAMIREZ FRANCISCO RAFAEL</t>
  </si>
  <si>
    <t>15981.5</t>
  </si>
  <si>
    <t>13228706</t>
  </si>
  <si>
    <t>MORALES LOPEZ ELSA MARINA</t>
  </si>
  <si>
    <t>9081.45</t>
  </si>
  <si>
    <t>13228707</t>
  </si>
  <si>
    <t>RIPALDA ARELLANO ANA DOLORES</t>
  </si>
  <si>
    <t>15116.8</t>
  </si>
  <si>
    <t>13228708</t>
  </si>
  <si>
    <t>ESQUER CAMPOY JESUS ALBERTO</t>
  </si>
  <si>
    <t>5320.77</t>
  </si>
  <si>
    <t>13228709</t>
  </si>
  <si>
    <t>TANORI VALENZUELA JESUS</t>
  </si>
  <si>
    <t>10232.29</t>
  </si>
  <si>
    <t>13228785</t>
  </si>
  <si>
    <t>HUEZ ROMAN ANA LUCIA</t>
  </si>
  <si>
    <t>7826.02</t>
  </si>
  <si>
    <t>13228786</t>
  </si>
  <si>
    <t>MENDOZA RODRIGUEZ MARIA TERESA</t>
  </si>
  <si>
    <t>13772.78</t>
  </si>
  <si>
    <t>13228787</t>
  </si>
  <si>
    <t>OSUNA ROMERO JOSE REYES</t>
  </si>
  <si>
    <t>7407.2</t>
  </si>
  <si>
    <t>13228788</t>
  </si>
  <si>
    <t>PEREZ PEREZ CRESENCIA</t>
  </si>
  <si>
    <t>10531.1</t>
  </si>
  <si>
    <t>13228789</t>
  </si>
  <si>
    <t>APODACA GALLEGOS LEONARDO</t>
  </si>
  <si>
    <t>6004.06</t>
  </si>
  <si>
    <t>13228865</t>
  </si>
  <si>
    <t>PACHECO CORDOVA ANA LINA</t>
  </si>
  <si>
    <t>5717.41</t>
  </si>
  <si>
    <t>13228866</t>
  </si>
  <si>
    <t>CONS FLORES FRANCISCO LORETO</t>
  </si>
  <si>
    <t>12494.53</t>
  </si>
  <si>
    <t>13228867</t>
  </si>
  <si>
    <t>PORTILLO GARCIA JOSE ROBERTO</t>
  </si>
  <si>
    <t>13228868</t>
  </si>
  <si>
    <t>SAAVEDRA COTA ANA OBDULIA</t>
  </si>
  <si>
    <t>14106.16</t>
  </si>
  <si>
    <t>13228869</t>
  </si>
  <si>
    <t>BARRERAS POQUI RITA DEL CARMEN</t>
  </si>
  <si>
    <t>8546.93</t>
  </si>
  <si>
    <t>13228945</t>
  </si>
  <si>
    <t>ESTRADA RUIZ EDGAR ALFONSO</t>
  </si>
  <si>
    <t>7000.82</t>
  </si>
  <si>
    <t>13228946</t>
  </si>
  <si>
    <t>BORBON ZAYAS ROSA HERLINDA</t>
  </si>
  <si>
    <t>10145.75</t>
  </si>
  <si>
    <t>13228947</t>
  </si>
  <si>
    <t>GUERRERO GUTIERREZ GLORIA PATRICIA</t>
  </si>
  <si>
    <t>10657.19</t>
  </si>
  <si>
    <t>13228948</t>
  </si>
  <si>
    <t>MORALES RODRIGUEZ CAROLINA</t>
  </si>
  <si>
    <t>8957.7</t>
  </si>
  <si>
    <t>13228949</t>
  </si>
  <si>
    <t>GALVEZ GARATE EDITH</t>
  </si>
  <si>
    <t>9679.75</t>
  </si>
  <si>
    <t>13229025</t>
  </si>
  <si>
    <t>MENDOZA CANCHOLA FRANCISCO JAVIER</t>
  </si>
  <si>
    <t>13229026</t>
  </si>
  <si>
    <t>ROMERO HOYOS ERENDIRA</t>
  </si>
  <si>
    <t>12108.29</t>
  </si>
  <si>
    <t>13229027</t>
  </si>
  <si>
    <t>MOLINA RODRIGUEZ SOFIA MERCEDES</t>
  </si>
  <si>
    <t>13229028</t>
  </si>
  <si>
    <t>PERAZA MARTINEZ CLAUDIA GUADALUPE</t>
  </si>
  <si>
    <t>4524.46</t>
  </si>
  <si>
    <t>13229029</t>
  </si>
  <si>
    <t>ESPARZA MONTOYA MA DEL ROSARIO</t>
  </si>
  <si>
    <t>9361.25</t>
  </si>
  <si>
    <t>13229105</t>
  </si>
  <si>
    <t>MARQUEZ RAMIREZ NEPTALI</t>
  </si>
  <si>
    <t>14491</t>
  </si>
  <si>
    <t>13229106</t>
  </si>
  <si>
    <t>RODRIGUEZ LEYVA GUADALUPE BEATRIZ</t>
  </si>
  <si>
    <t>9458.57</t>
  </si>
  <si>
    <t>13229107</t>
  </si>
  <si>
    <t>MURRIETA VAZQUEZ ROSA MARIA</t>
  </si>
  <si>
    <t>1824.4</t>
  </si>
  <si>
    <t>13229108</t>
  </si>
  <si>
    <t>INSPECTOR FISCAL</t>
  </si>
  <si>
    <t>OVIEDO MARKEN ENRIQUE</t>
  </si>
  <si>
    <t>3297.88</t>
  </si>
  <si>
    <t>13229109</t>
  </si>
  <si>
    <t>MARTINEZ GAMEZ AURELIO</t>
  </si>
  <si>
    <t>6894.99</t>
  </si>
  <si>
    <t>13228630</t>
  </si>
  <si>
    <t>CLAUSEN MARIN CLAUDIA ROMANA</t>
  </si>
  <si>
    <t>19838.93</t>
  </si>
  <si>
    <t>13228631</t>
  </si>
  <si>
    <t>ORTIZ SANTACRUZ GILBERTO</t>
  </si>
  <si>
    <t>15106.1</t>
  </si>
  <si>
    <t>13228632</t>
  </si>
  <si>
    <t>VOCAL EJECUTIVO</t>
  </si>
  <si>
    <t>GASPAR BOJORQUEZ MIGUEL</t>
  </si>
  <si>
    <t>13228633</t>
  </si>
  <si>
    <t>AUXILIAR DE ATENCION CIUDADANA</t>
  </si>
  <si>
    <t>DAVILA MONGE BELEM ALICIA</t>
  </si>
  <si>
    <t>6329.8</t>
  </si>
  <si>
    <t>13228634</t>
  </si>
  <si>
    <t>TRASVIÑA ZAZUETA ALMA LETICIA</t>
  </si>
  <si>
    <t>22295.44</t>
  </si>
  <si>
    <t>13228710</t>
  </si>
  <si>
    <t>SANTOS MORENO BRAULIO ANTONIO</t>
  </si>
  <si>
    <t>8547.09</t>
  </si>
  <si>
    <t>13228711</t>
  </si>
  <si>
    <t>MENDEZ LARES MARIA DE LOS ANGELES</t>
  </si>
  <si>
    <t>8762.38</t>
  </si>
  <si>
    <t>13228712</t>
  </si>
  <si>
    <t>PRECIADO ROMERO NORMA IVONNE</t>
  </si>
  <si>
    <t>12416.08</t>
  </si>
  <si>
    <t>13228713</t>
  </si>
  <si>
    <t>AGUILAR LEON CUAUHTEMOC</t>
  </si>
  <si>
    <t>11869.77</t>
  </si>
  <si>
    <t>13228714</t>
  </si>
  <si>
    <t>MEDINA CASTRO ELIZABETH</t>
  </si>
  <si>
    <t>8108.73</t>
  </si>
  <si>
    <t>13228790</t>
  </si>
  <si>
    <t>CAMPAS FLORES MARTIN JERONIMO</t>
  </si>
  <si>
    <t>11310.6</t>
  </si>
  <si>
    <t>13228791</t>
  </si>
  <si>
    <t>CARO  HORACIO</t>
  </si>
  <si>
    <t>11655.52</t>
  </si>
  <si>
    <t>13228792</t>
  </si>
  <si>
    <t>ROMAN ENCINAS SERGIO JOSE</t>
  </si>
  <si>
    <t>21148.72</t>
  </si>
  <si>
    <t>13228793</t>
  </si>
  <si>
    <t>GARCIA ROMO CIPRIANO GILDARDO</t>
  </si>
  <si>
    <t>18970</t>
  </si>
  <si>
    <t>13228794</t>
  </si>
  <si>
    <t>RUIZ PALACIOS SILVIA ERNESTINA</t>
  </si>
  <si>
    <t>12973.71</t>
  </si>
  <si>
    <t>13228870</t>
  </si>
  <si>
    <t>FELIX  MARIA JESUS</t>
  </si>
  <si>
    <t>11841.5</t>
  </si>
  <si>
    <t>13228871</t>
  </si>
  <si>
    <t>BARENS FLORES GUILLERMO</t>
  </si>
  <si>
    <t>16485.68</t>
  </si>
  <si>
    <t>13228872</t>
  </si>
  <si>
    <t>MEDINA DURAN RICARDO</t>
  </si>
  <si>
    <t>24214.04</t>
  </si>
  <si>
    <t>13228873</t>
  </si>
  <si>
    <t>VALDEZ CELAYA ROSA MARIA</t>
  </si>
  <si>
    <t>16527.99</t>
  </si>
  <si>
    <t>13228874</t>
  </si>
  <si>
    <t>MENDEZ LUGO FEDRA VIVIANA</t>
  </si>
  <si>
    <t>10107.52</t>
  </si>
  <si>
    <t>13228950</t>
  </si>
  <si>
    <t>GARCIA CORONADO DIANA PATRICIA</t>
  </si>
  <si>
    <t>6780.12</t>
  </si>
  <si>
    <t>13228951</t>
  </si>
  <si>
    <t>NAFFARRETE GONZALEZ ALONDRA</t>
  </si>
  <si>
    <t>12256.17</t>
  </si>
  <si>
    <t>13228952</t>
  </si>
  <si>
    <t>LOPEZ TAPIA LINDA MAGDALENA</t>
  </si>
  <si>
    <t>8318.93</t>
  </si>
  <si>
    <t>13228953</t>
  </si>
  <si>
    <t>PAZOS LOPEZ GLORIA IBETH</t>
  </si>
  <si>
    <t>11609.16</t>
  </si>
  <si>
    <t>13228954</t>
  </si>
  <si>
    <t>NAVARRETE OLGUIN JAVIER ARMANDO</t>
  </si>
  <si>
    <t>13229030</t>
  </si>
  <si>
    <t>MONTES CHINCHILLAS ALEJANDRO</t>
  </si>
  <si>
    <t>13229031</t>
  </si>
  <si>
    <t>VEJAR VALENCIA SOCORRO IVETH</t>
  </si>
  <si>
    <t>11601.34</t>
  </si>
  <si>
    <t>13229032</t>
  </si>
  <si>
    <t>PROGRAMADOR ANALISTA</t>
  </si>
  <si>
    <t>HURTADO ORTEGA JULIO LORENZO</t>
  </si>
  <si>
    <t>12442.84</t>
  </si>
  <si>
    <t>13229033</t>
  </si>
  <si>
    <t>ARAUJO LIZARRAGA ANA MARIA</t>
  </si>
  <si>
    <t>13229034</t>
  </si>
  <si>
    <t>ROSAS MUNGARRO LUIS ANTONIO</t>
  </si>
  <si>
    <t>6186.44</t>
  </si>
  <si>
    <t>13229110</t>
  </si>
  <si>
    <t>VILLALBA GUTIERREZ ALMA DOLORES</t>
  </si>
  <si>
    <t>15117.85</t>
  </si>
  <si>
    <t>13229111</t>
  </si>
  <si>
    <t>MONTEVERDE PEREZ TADEO MARTIN</t>
  </si>
  <si>
    <t>16467.58</t>
  </si>
  <si>
    <t>13229112</t>
  </si>
  <si>
    <t>JARA DELGADO MARISSA YVETT</t>
  </si>
  <si>
    <t>5900.28</t>
  </si>
  <si>
    <t>13229113</t>
  </si>
  <si>
    <t>BELTRONES CARBAJAL JIMMY SANTIAGO</t>
  </si>
  <si>
    <t>19449.51</t>
  </si>
  <si>
    <t>13229114</t>
  </si>
  <si>
    <t>LOPEZ OZUNA MARIA ARMIDA</t>
  </si>
  <si>
    <t>18636.67</t>
  </si>
  <si>
    <t>13228635</t>
  </si>
  <si>
    <t>LIZARRAGA ZATARAIN HERIBERTO TOMAS</t>
  </si>
  <si>
    <t>13228636</t>
  </si>
  <si>
    <t>GALLEGO ALEGRIA MARCO ANTONIO</t>
  </si>
  <si>
    <t>9325.16</t>
  </si>
  <si>
    <t>13228637</t>
  </si>
  <si>
    <t>VILLA CORDOVA TRINIDAD IGNACIO</t>
  </si>
  <si>
    <t>25545.68</t>
  </si>
  <si>
    <t>13228638</t>
  </si>
  <si>
    <t>ANDRADE MORALES MARTIN MANUEL</t>
  </si>
  <si>
    <t>4029.87</t>
  </si>
  <si>
    <t>13228639</t>
  </si>
  <si>
    <t>MOROYOQUI GARCIA ELDA GRAUVEN</t>
  </si>
  <si>
    <t>3118.06</t>
  </si>
  <si>
    <t>13228715</t>
  </si>
  <si>
    <t>GONZALEZ OYAMA MARIA LOURDES</t>
  </si>
  <si>
    <t>9614.16</t>
  </si>
  <si>
    <t>13228716</t>
  </si>
  <si>
    <t>FERNANDEZ FIGUEROA GONZALO</t>
  </si>
  <si>
    <t>13228717</t>
  </si>
  <si>
    <t>VALENZUELA QUIJADA CELINA</t>
  </si>
  <si>
    <t>21810.18</t>
  </si>
  <si>
    <t>13228718</t>
  </si>
  <si>
    <t>MEZA DURAZO MARIO ARTURO</t>
  </si>
  <si>
    <t>3336.05</t>
  </si>
  <si>
    <t>13228719</t>
  </si>
  <si>
    <t>MARQUEZ BORQUEZ MARQUESA</t>
  </si>
  <si>
    <t>10211.22</t>
  </si>
  <si>
    <t>13228795</t>
  </si>
  <si>
    <t>MARTINEZ CARRILLO JESUS FRANCISCO</t>
  </si>
  <si>
    <t>3168.96</t>
  </si>
  <si>
    <t>13228796</t>
  </si>
  <si>
    <t>CASTRO FELIX JOSE ROBERTO</t>
  </si>
  <si>
    <t>13334.09</t>
  </si>
  <si>
    <t>13228797</t>
  </si>
  <si>
    <t>SANCHEZ BARRON FERNANDO HIRAM</t>
  </si>
  <si>
    <t>8550.62</t>
  </si>
  <si>
    <t>13228798</t>
  </si>
  <si>
    <t>MURILLO NAVARRO MARIA JESUS</t>
  </si>
  <si>
    <t>3184.18</t>
  </si>
  <si>
    <t>13228799</t>
  </si>
  <si>
    <t>BUCHANAN CORRALES HECTOR MANUEL</t>
  </si>
  <si>
    <t>13228875</t>
  </si>
  <si>
    <t>QUIJADA LIMON MELINA</t>
  </si>
  <si>
    <t>3391.72</t>
  </si>
  <si>
    <t>13228876</t>
  </si>
  <si>
    <t>ESPINOZA ROJO ARACELI</t>
  </si>
  <si>
    <t>8319.51</t>
  </si>
  <si>
    <t>13228877</t>
  </si>
  <si>
    <t>RUIZ VILLEGAS PATRICIA</t>
  </si>
  <si>
    <t>4316.25</t>
  </si>
  <si>
    <t>13228878</t>
  </si>
  <si>
    <t>ACUÑA PEREZ MARTIN</t>
  </si>
  <si>
    <t>9095.49</t>
  </si>
  <si>
    <t>13228879</t>
  </si>
  <si>
    <t>CORTES NAVARRETE MARTINA</t>
  </si>
  <si>
    <t>4475.07</t>
  </si>
  <si>
    <t>13228955</t>
  </si>
  <si>
    <t>COORDINADOR JURIDICO</t>
  </si>
  <si>
    <t>LOPEZ BENITEZ GLORIA ESTEFANIA</t>
  </si>
  <si>
    <t>11603.67</t>
  </si>
  <si>
    <t>13228956</t>
  </si>
  <si>
    <t>FREGOSO LOPEZ GERARDO</t>
  </si>
  <si>
    <t>14122.81</t>
  </si>
  <si>
    <t>13228957</t>
  </si>
  <si>
    <t>MUNGUIA TAPIA JUDITH ARMIDA</t>
  </si>
  <si>
    <t>15656.22</t>
  </si>
  <si>
    <t>13228958</t>
  </si>
  <si>
    <t>BARAJAS CHENO DAVID EUSEBIO</t>
  </si>
  <si>
    <t>14251.59</t>
  </si>
  <si>
    <t>13228959</t>
  </si>
  <si>
    <t>WOOLFOLK NAVARRO MARIA DEL CARMEN ELSA</t>
  </si>
  <si>
    <t>13229035</t>
  </si>
  <si>
    <t>MEDINA HERNANDEZ HUGO ISMAEL</t>
  </si>
  <si>
    <t>12768.32</t>
  </si>
  <si>
    <t>13229036</t>
  </si>
  <si>
    <t>NIEBLAS GRIJALVA VIANEY ALHELI</t>
  </si>
  <si>
    <t>13673.69</t>
  </si>
  <si>
    <t>13229037</t>
  </si>
  <si>
    <t>FIGUEROA NAVARRO LUIS ARMANDO</t>
  </si>
  <si>
    <t>14605.36</t>
  </si>
  <si>
    <t>13229038</t>
  </si>
  <si>
    <t>GARATE ONTIVEROS ESTEBAN</t>
  </si>
  <si>
    <t>13229039</t>
  </si>
  <si>
    <t>CHAYDEZ ALANIZ JESUS ENRIQUE</t>
  </si>
  <si>
    <t>2034.14</t>
  </si>
  <si>
    <t>13229115</t>
  </si>
  <si>
    <t>CARDENAS VALDEZ RAUL</t>
  </si>
  <si>
    <t>4922.77</t>
  </si>
  <si>
    <t>13229116</t>
  </si>
  <si>
    <t>GAMEZ URBALEJO GUADALUPE DULCE MARIA</t>
  </si>
  <si>
    <t>13229117</t>
  </si>
  <si>
    <t>INFANTE SYMONDS ANA CECILIA</t>
  </si>
  <si>
    <t>13229118</t>
  </si>
  <si>
    <t>GARCIA PARRAGIL VIANEY</t>
  </si>
  <si>
    <t>8479.77</t>
  </si>
  <si>
    <t>13229119</t>
  </si>
  <si>
    <t>CORRALES CUILTRES HECTOR RENE</t>
  </si>
  <si>
    <t>19961.49</t>
  </si>
  <si>
    <t>13228640</t>
  </si>
  <si>
    <t>VEGA VILLEGAS YOLANDA</t>
  </si>
  <si>
    <t>6124.39</t>
  </si>
  <si>
    <t>13228641</t>
  </si>
  <si>
    <t>DEL VILLAR CAMPAS ALBERTO</t>
  </si>
  <si>
    <t>10911.27</t>
  </si>
  <si>
    <t>13228642</t>
  </si>
  <si>
    <t>BARRAGAN MARTINEZ JOSE LUIS</t>
  </si>
  <si>
    <t>24239.76</t>
  </si>
  <si>
    <t>13228643</t>
  </si>
  <si>
    <t>MARTINEZ MORALES LUZ MARINA</t>
  </si>
  <si>
    <t>13082.16</t>
  </si>
  <si>
    <t>13228644</t>
  </si>
  <si>
    <t>DEL SOL VALENZUELA SERGIO</t>
  </si>
  <si>
    <t>4548.46</t>
  </si>
  <si>
    <t>13228720</t>
  </si>
  <si>
    <t>LUNA GOMEZ DALIA IVONNE</t>
  </si>
  <si>
    <t>31526.55</t>
  </si>
  <si>
    <t>13228721</t>
  </si>
  <si>
    <t>MURRIETA LOPEZ NORMA ALICIA</t>
  </si>
  <si>
    <t>26948.94</t>
  </si>
  <si>
    <t>13228722</t>
  </si>
  <si>
    <t>HURTADO PARRA MARCELA</t>
  </si>
  <si>
    <t>3368.3</t>
  </si>
  <si>
    <t>13228723</t>
  </si>
  <si>
    <t>DURAZO CORELLA RAMON DANIEL</t>
  </si>
  <si>
    <t>8543.16</t>
  </si>
  <si>
    <t>13228724</t>
  </si>
  <si>
    <t>LECHUGA CABADA NANCY LIDIA</t>
  </si>
  <si>
    <t>3418.43</t>
  </si>
  <si>
    <t>13228800</t>
  </si>
  <si>
    <t>NUÑEZ RAZCON GISELDA</t>
  </si>
  <si>
    <t>14968.86</t>
  </si>
  <si>
    <t>13228801</t>
  </si>
  <si>
    <t>IRIGOYEN MORENO HUMBERTO GUADALUPE</t>
  </si>
  <si>
    <t>13939.49</t>
  </si>
  <si>
    <t>13228802</t>
  </si>
  <si>
    <t>GARCIA MOLINA DORA LUZ</t>
  </si>
  <si>
    <t>8558.55</t>
  </si>
  <si>
    <t>13228803</t>
  </si>
  <si>
    <t>AGUILA SIQUEIROS HUGO ALEJANDRO</t>
  </si>
  <si>
    <t>19431.57</t>
  </si>
  <si>
    <t>13228804</t>
  </si>
  <si>
    <t>TERAN SAMANIEGO JESUS</t>
  </si>
  <si>
    <t>13378.52</t>
  </si>
  <si>
    <t>13228880</t>
  </si>
  <si>
    <t>RESTAURADOR DE LIBROS Y DOCUMENTOS</t>
  </si>
  <si>
    <t>MARTINEZ ALVAREZ FRANCISCO MANUEL</t>
  </si>
  <si>
    <t>9495.54</t>
  </si>
  <si>
    <t>13228881</t>
  </si>
  <si>
    <t>VALDEZ LIMON FRANCISCO</t>
  </si>
  <si>
    <t>15068.67</t>
  </si>
  <si>
    <t>13228882</t>
  </si>
  <si>
    <t>CALIFICADOR JURIDICO</t>
  </si>
  <si>
    <t>MARCIAL SANCHEZ TERESA</t>
  </si>
  <si>
    <t>10749.4</t>
  </si>
  <si>
    <t>13228883</t>
  </si>
  <si>
    <t>HERNANDEZ LOPEZ MARICRUZ</t>
  </si>
  <si>
    <t>4403.22</t>
  </si>
  <si>
    <t>13228884</t>
  </si>
  <si>
    <t>APODACA VIRGEN IRIS ITZEL</t>
  </si>
  <si>
    <t>14349.86</t>
  </si>
  <si>
    <t>13228960</t>
  </si>
  <si>
    <t>GONZALEZ POLANCO BLANCA AZUCENA</t>
  </si>
  <si>
    <t>7857.34</t>
  </si>
  <si>
    <t>13228961</t>
  </si>
  <si>
    <t>VINDIOLA VINDIOLA FRANCISCO OCTAVIO</t>
  </si>
  <si>
    <t>13228962</t>
  </si>
  <si>
    <t>CANIZALES GAMEZ FRANCISCO JAVIER</t>
  </si>
  <si>
    <t>9238.1</t>
  </si>
  <si>
    <t>13228963</t>
  </si>
  <si>
    <t>ESCALANTE ABASCAL CESAR</t>
  </si>
  <si>
    <t>26101.47</t>
  </si>
  <si>
    <t>13228964</t>
  </si>
  <si>
    <t>VALENZUELA QUIJADA LEONIDES</t>
  </si>
  <si>
    <t>13425.82</t>
  </si>
  <si>
    <t>13229040</t>
  </si>
  <si>
    <t>SAINZ LAREZ LUIS ANTONIO</t>
  </si>
  <si>
    <t>13229041</t>
  </si>
  <si>
    <t>CARRANZA VILLANES LUIS FERNANDO</t>
  </si>
  <si>
    <t>16940.55</t>
  </si>
  <si>
    <t>13229042</t>
  </si>
  <si>
    <t>RUIZ AGUAYO CLAUDIA VERONICA</t>
  </si>
  <si>
    <t>13229043</t>
  </si>
  <si>
    <t>ARREDONDO GARCIA CINTHIA KRISTELL</t>
  </si>
  <si>
    <t>13229044</t>
  </si>
  <si>
    <t>FLORES SAUCEDA MARIA ANA DE GUADALUPE</t>
  </si>
  <si>
    <t>9262.36</t>
  </si>
  <si>
    <t>13229120</t>
  </si>
  <si>
    <t>COORDINADOR DE PROYECTOS</t>
  </si>
  <si>
    <t>PLATT CANIZALEZ EFRAIN</t>
  </si>
  <si>
    <t>16178.24</t>
  </si>
  <si>
    <t>13229121</t>
  </si>
  <si>
    <t>ESPINOZA MUÑOZ AIDA LIZETH</t>
  </si>
  <si>
    <t>12454.36</t>
  </si>
  <si>
    <t>13229122</t>
  </si>
  <si>
    <t>TANORI LOPEZ HUMBERTO</t>
  </si>
  <si>
    <t>9322.69</t>
  </si>
  <si>
    <t>13229123</t>
  </si>
  <si>
    <t>CASTILLO GARCIA BRENDA AZUCENA</t>
  </si>
  <si>
    <t>10182.33</t>
  </si>
  <si>
    <t>13229124</t>
  </si>
  <si>
    <t>SOTO GARCIA FRANCISCO</t>
  </si>
  <si>
    <t>20691.3</t>
  </si>
  <si>
    <t>13228645</t>
  </si>
  <si>
    <t>RIVERA MENDOZA ERNESTO</t>
  </si>
  <si>
    <t>12080.16</t>
  </si>
  <si>
    <t>13228646</t>
  </si>
  <si>
    <t>DESSENS FIMBRES MONICA</t>
  </si>
  <si>
    <t>10251.94</t>
  </si>
  <si>
    <t>13228647</t>
  </si>
  <si>
    <t>SILVA SANTANA MARTHA BEATRIZ</t>
  </si>
  <si>
    <t>12104.49</t>
  </si>
  <si>
    <t>13228648</t>
  </si>
  <si>
    <t>MARTINEZ LOPEZ GUADALUPE</t>
  </si>
  <si>
    <t>4789.74</t>
  </si>
  <si>
    <t>13228649</t>
  </si>
  <si>
    <t>JIMENEZ ROSAS SONIA</t>
  </si>
  <si>
    <t>13054.8</t>
  </si>
  <si>
    <t>13228725</t>
  </si>
  <si>
    <t>SALAZAR COTA FRANCISCO JAVIER</t>
  </si>
  <si>
    <t>12229.14</t>
  </si>
  <si>
    <t>13228726</t>
  </si>
  <si>
    <t>LAMPHAR HERNANDEZ EVELYN</t>
  </si>
  <si>
    <t>19093.46</t>
  </si>
  <si>
    <t>13228727</t>
  </si>
  <si>
    <t>MORENO GALAZ NOELIA</t>
  </si>
  <si>
    <t>21762.69</t>
  </si>
  <si>
    <t>13228728</t>
  </si>
  <si>
    <t>BUELNA GRANILLO MARGARITA ELIZABETH</t>
  </si>
  <si>
    <t>5089.63</t>
  </si>
  <si>
    <t>13228729</t>
  </si>
  <si>
    <t>GONZALEZ CONTRERAS RAMON ANGEL</t>
  </si>
  <si>
    <t>16208.12</t>
  </si>
  <si>
    <t>13228805</t>
  </si>
  <si>
    <t>PEREZ SEPULVEDA ADRIANA OLIVIA</t>
  </si>
  <si>
    <t>10356.05</t>
  </si>
  <si>
    <t>13228806</t>
  </si>
  <si>
    <t>ALVAREZ IBARRA HECTOR</t>
  </si>
  <si>
    <t>17214.6</t>
  </si>
  <si>
    <t>13228807</t>
  </si>
  <si>
    <t>VALLEJO GONZALEZ ANTONIA</t>
  </si>
  <si>
    <t>3149.72</t>
  </si>
  <si>
    <t>13228808</t>
  </si>
  <si>
    <t>VIDAL ZEPEDA MARCO ANTONIO</t>
  </si>
  <si>
    <t>8561.12</t>
  </si>
  <si>
    <t>13228809</t>
  </si>
  <si>
    <t>MAYA PARRA ANA SAYONARA</t>
  </si>
  <si>
    <t>14298.24</t>
  </si>
  <si>
    <t>13228885</t>
  </si>
  <si>
    <t>RODRIGUEZ ECHEVERRIA LUIS EDUARDO</t>
  </si>
  <si>
    <t>15333.81</t>
  </si>
  <si>
    <t>13228886</t>
  </si>
  <si>
    <t>ALVAREZ MORENO SANDRA IRENE</t>
  </si>
  <si>
    <t>13309.9</t>
  </si>
  <si>
    <t>13228887</t>
  </si>
  <si>
    <t>PAREDES SILVA ERNESTO</t>
  </si>
  <si>
    <t>12240.8</t>
  </si>
  <si>
    <t>13228888</t>
  </si>
  <si>
    <t>RODRIGUEZ ACUÑA MARIA DEL CARMEN</t>
  </si>
  <si>
    <t>5018.65</t>
  </si>
  <si>
    <t>13228889</t>
  </si>
  <si>
    <t>SECRETARIO PARTICULAR</t>
  </si>
  <si>
    <t>MORAN DEL TORO JUAN MANUEL</t>
  </si>
  <si>
    <t>13228965</t>
  </si>
  <si>
    <t>MORENO GALINDO AMOS BENJAMIN</t>
  </si>
  <si>
    <t>30501.47</t>
  </si>
  <si>
    <t>13228966</t>
  </si>
  <si>
    <t>COORDINADOR DE ENLACE</t>
  </si>
  <si>
    <t>ALMADA GASTELUM MARIA MERCEDES</t>
  </si>
  <si>
    <t>13361.09</t>
  </si>
  <si>
    <t>13228967</t>
  </si>
  <si>
    <t>BECERRIL GARCIA WALTERIO</t>
  </si>
  <si>
    <t>20957.44</t>
  </si>
  <si>
    <t>13228968</t>
  </si>
  <si>
    <t>RUIZ TERAN MONICA CECILIA</t>
  </si>
  <si>
    <t>21807.33</t>
  </si>
  <si>
    <t>13228969</t>
  </si>
  <si>
    <t>GOSAGUIO LOPEZ DIANA VELIA</t>
  </si>
  <si>
    <t>13229045</t>
  </si>
  <si>
    <t>ALMADA RUIZ FRANCISCA MARIA</t>
  </si>
  <si>
    <t>18222.22</t>
  </si>
  <si>
    <t>13229046</t>
  </si>
  <si>
    <t>MELENDEZ FERNANDEZ MARCELA GUADALUPE</t>
  </si>
  <si>
    <t>19974.84</t>
  </si>
  <si>
    <t>13229047</t>
  </si>
  <si>
    <t>FUENTES BRISEÑO AGUSTIN FABIAN</t>
  </si>
  <si>
    <t>13229048</t>
  </si>
  <si>
    <t>PEÑATO GOMEZ JESUS ENRIQUE</t>
  </si>
  <si>
    <t>13229049</t>
  </si>
  <si>
    <t>HERNANDEZ  MARIA ESTHELA</t>
  </si>
  <si>
    <t>13229125</t>
  </si>
  <si>
    <t>MENDEZ BERNAL MARTIN ERNESTO</t>
  </si>
  <si>
    <t>13229126</t>
  </si>
  <si>
    <t>SAHAGUN LOPEZ ANA NALLELY</t>
  </si>
  <si>
    <t>13229127</t>
  </si>
  <si>
    <t>GARCIA HERNANDEZ NIRZA NEREYDA</t>
  </si>
  <si>
    <t>11777.76</t>
  </si>
  <si>
    <t>13229128</t>
  </si>
  <si>
    <t>TORRES TAPIA CARMEN GRISELDA</t>
  </si>
  <si>
    <t>13229129</t>
  </si>
  <si>
    <t>01/10/2019</t>
  </si>
  <si>
    <t>31/12/2019</t>
  </si>
  <si>
    <t>18249.03</t>
  </si>
  <si>
    <t>16517030</t>
  </si>
  <si>
    <t>08/01/2020</t>
  </si>
  <si>
    <t>6770.65</t>
  </si>
  <si>
    <t>16517029</t>
  </si>
  <si>
    <t>14560.3</t>
  </si>
  <si>
    <t>16517027</t>
  </si>
  <si>
    <t>14396.58</t>
  </si>
  <si>
    <t>16517028</t>
  </si>
  <si>
    <t>8056.84</t>
  </si>
  <si>
    <t>16516868</t>
  </si>
  <si>
    <t>10943.87</t>
  </si>
  <si>
    <t>16516869</t>
  </si>
  <si>
    <t>10122.02</t>
  </si>
  <si>
    <t>16516870</t>
  </si>
  <si>
    <t>15105.74</t>
  </si>
  <si>
    <t>16516871</t>
  </si>
  <si>
    <t>26667.8</t>
  </si>
  <si>
    <t>16516877</t>
  </si>
  <si>
    <t>31667.8</t>
  </si>
  <si>
    <t>16516878</t>
  </si>
  <si>
    <t>31067.8</t>
  </si>
  <si>
    <t>16516879</t>
  </si>
  <si>
    <t>16516880</t>
  </si>
  <si>
    <t>21052.46</t>
  </si>
  <si>
    <t>16516881</t>
  </si>
  <si>
    <t>MACIAS GAXIOLA MARIEL GUADALUPE</t>
  </si>
  <si>
    <t>18293.45</t>
  </si>
  <si>
    <t>16516887</t>
  </si>
  <si>
    <t>30856.6</t>
  </si>
  <si>
    <t>16516888</t>
  </si>
  <si>
    <t>22492.15</t>
  </si>
  <si>
    <t>16516889</t>
  </si>
  <si>
    <t>23052.46</t>
  </si>
  <si>
    <t>16516890</t>
  </si>
  <si>
    <t>13351.53</t>
  </si>
  <si>
    <t>16516891</t>
  </si>
  <si>
    <t>14785.06</t>
  </si>
  <si>
    <t>16516902</t>
  </si>
  <si>
    <t>22552.18</t>
  </si>
  <si>
    <t>16516903</t>
  </si>
  <si>
    <t>12501.82</t>
  </si>
  <si>
    <t>16516904</t>
  </si>
  <si>
    <t>10390.23</t>
  </si>
  <si>
    <t>16516905</t>
  </si>
  <si>
    <t>16516906</t>
  </si>
  <si>
    <t>8554.38</t>
  </si>
  <si>
    <t>16516967</t>
  </si>
  <si>
    <t>41135.52</t>
  </si>
  <si>
    <t>16516968</t>
  </si>
  <si>
    <t>16516969</t>
  </si>
  <si>
    <t>16516970</t>
  </si>
  <si>
    <t>11073.87</t>
  </si>
  <si>
    <t>16516971</t>
  </si>
  <si>
    <t>16516972</t>
  </si>
  <si>
    <t>14177.21</t>
  </si>
  <si>
    <t>16516973</t>
  </si>
  <si>
    <t>7778.33</t>
  </si>
  <si>
    <t>16516974</t>
  </si>
  <si>
    <t>2506.48</t>
  </si>
  <si>
    <t>16516975</t>
  </si>
  <si>
    <t>2790.24</t>
  </si>
  <si>
    <t>16516976</t>
  </si>
  <si>
    <t>16516977</t>
  </si>
  <si>
    <t>16516978</t>
  </si>
  <si>
    <t>17591.33</t>
  </si>
  <si>
    <t>16516979</t>
  </si>
  <si>
    <t>14777.21</t>
  </si>
  <si>
    <t>16516980</t>
  </si>
  <si>
    <t>16516981</t>
  </si>
  <si>
    <t>19490.14</t>
  </si>
  <si>
    <t>16516982</t>
  </si>
  <si>
    <t>16516983</t>
  </si>
  <si>
    <t>13151.78</t>
  </si>
  <si>
    <t>16516984</t>
  </si>
  <si>
    <t>16516985</t>
  </si>
  <si>
    <t>1625.43</t>
  </si>
  <si>
    <t>16516986</t>
  </si>
  <si>
    <t>3225.06</t>
  </si>
  <si>
    <t>16516987</t>
  </si>
  <si>
    <t>16516988</t>
  </si>
  <si>
    <t>GUTIERREZ RUIZ JUAN ARTURO</t>
  </si>
  <si>
    <t>6876.71</t>
  </si>
  <si>
    <t>16516989</t>
  </si>
  <si>
    <t>FELIX MONTAÑO ARTURO</t>
  </si>
  <si>
    <t>14853.2</t>
  </si>
  <si>
    <t>16516990</t>
  </si>
  <si>
    <t>ZEPEDA RODRIGUEZ DELIA OTILIA</t>
  </si>
  <si>
    <t>9961.81</t>
  </si>
  <si>
    <t>16516991</t>
  </si>
  <si>
    <t>AGUIRRE BARCELO DAISY MARIA</t>
  </si>
  <si>
    <t>8030.9</t>
  </si>
  <si>
    <t>16516992</t>
  </si>
  <si>
    <t>ALVAREZ MORENO CARLOS ARMANDO</t>
  </si>
  <si>
    <t>10400.23</t>
  </si>
  <si>
    <t>16516993</t>
  </si>
  <si>
    <t>ESQUER MENESES GUADALUPE</t>
  </si>
  <si>
    <t>8958.39</t>
  </si>
  <si>
    <t>16516994</t>
  </si>
  <si>
    <t>ANALISTA TECNICO AUXILIAR "A"</t>
  </si>
  <si>
    <t>MORALES MURRIETA MARIA AZUCENA</t>
  </si>
  <si>
    <t>5034.29</t>
  </si>
  <si>
    <t>16516995</t>
  </si>
  <si>
    <t>BRICEÑO HERNANDEZ JUAN EDGARDO</t>
  </si>
  <si>
    <t>32863.86</t>
  </si>
  <si>
    <t>16516996</t>
  </si>
  <si>
    <t>11687.14</t>
  </si>
  <si>
    <t>16516997</t>
  </si>
  <si>
    <t>13759.86</t>
  </si>
  <si>
    <t>16516998</t>
  </si>
  <si>
    <t>14691.91</t>
  </si>
  <si>
    <t>16516999</t>
  </si>
  <si>
    <t>6828.08</t>
  </si>
  <si>
    <t>16517000</t>
  </si>
  <si>
    <t>10089.7</t>
  </si>
  <si>
    <t>16517001</t>
  </si>
  <si>
    <t>13619.26</t>
  </si>
  <si>
    <t>16517002</t>
  </si>
  <si>
    <t>17301.54</t>
  </si>
  <si>
    <t>16517003</t>
  </si>
  <si>
    <t>12321.02</t>
  </si>
  <si>
    <t>16517004</t>
  </si>
  <si>
    <t>9508.93</t>
  </si>
  <si>
    <t>16517005</t>
  </si>
  <si>
    <t>11750.75</t>
  </si>
  <si>
    <t>16517006</t>
  </si>
  <si>
    <t>8104.23</t>
  </si>
  <si>
    <t>16517007</t>
  </si>
  <si>
    <t>6763.45</t>
  </si>
  <si>
    <t>16517008</t>
  </si>
  <si>
    <t>16517009</t>
  </si>
  <si>
    <t>16517010</t>
  </si>
  <si>
    <t>4648.43</t>
  </si>
  <si>
    <t>16517011</t>
  </si>
  <si>
    <t>11842.46</t>
  </si>
  <si>
    <t>16517012</t>
  </si>
  <si>
    <t>10110.13</t>
  </si>
  <si>
    <t>16517013</t>
  </si>
  <si>
    <t>25323.19</t>
  </si>
  <si>
    <t>16517014</t>
  </si>
  <si>
    <t>4864.47</t>
  </si>
  <si>
    <t>16517015</t>
  </si>
  <si>
    <t>5583.38</t>
  </si>
  <si>
    <t>16517016</t>
  </si>
  <si>
    <t>16517017</t>
  </si>
  <si>
    <t>1776.97</t>
  </si>
  <si>
    <t>16517018</t>
  </si>
  <si>
    <t>16517019</t>
  </si>
  <si>
    <t>13457.84</t>
  </si>
  <si>
    <t>16517020</t>
  </si>
  <si>
    <t>6931.51</t>
  </si>
  <si>
    <t>16517021</t>
  </si>
  <si>
    <t>14548.85</t>
  </si>
  <si>
    <t>16517022</t>
  </si>
  <si>
    <t>10051.48</t>
  </si>
  <si>
    <t>16517023</t>
  </si>
  <si>
    <t>2414.39</t>
  </si>
  <si>
    <t>16517024</t>
  </si>
  <si>
    <t>7499.16</t>
  </si>
  <si>
    <t>16517025</t>
  </si>
  <si>
    <t>7620.82</t>
  </si>
  <si>
    <t>16517026</t>
  </si>
  <si>
    <t>11744.18</t>
  </si>
  <si>
    <t>16516609</t>
  </si>
  <si>
    <t>12138.41</t>
  </si>
  <si>
    <t>16516615</t>
  </si>
  <si>
    <t>7539.2</t>
  </si>
  <si>
    <t>16516616</t>
  </si>
  <si>
    <t>8536.06</t>
  </si>
  <si>
    <t>16516617</t>
  </si>
  <si>
    <t>15960.05</t>
  </si>
  <si>
    <t>16516618</t>
  </si>
  <si>
    <t>22167.77</t>
  </si>
  <si>
    <t>16516619</t>
  </si>
  <si>
    <t>6203.11</t>
  </si>
  <si>
    <t>16516625</t>
  </si>
  <si>
    <t>22497.28</t>
  </si>
  <si>
    <t>16516626</t>
  </si>
  <si>
    <t>6394.54</t>
  </si>
  <si>
    <t>16516627</t>
  </si>
  <si>
    <t>13164.14</t>
  </si>
  <si>
    <t>16516628</t>
  </si>
  <si>
    <t>12819.88</t>
  </si>
  <si>
    <t>16516629</t>
  </si>
  <si>
    <t>4782.86</t>
  </si>
  <si>
    <t>16516635</t>
  </si>
  <si>
    <t>28898.42</t>
  </si>
  <si>
    <t>16516636</t>
  </si>
  <si>
    <t>22472.34</t>
  </si>
  <si>
    <t>16516637</t>
  </si>
  <si>
    <t>5113.52</t>
  </si>
  <si>
    <t>16516638</t>
  </si>
  <si>
    <t>12897.1</t>
  </si>
  <si>
    <t>16516639</t>
  </si>
  <si>
    <t>15282.95</t>
  </si>
  <si>
    <t>16516650</t>
  </si>
  <si>
    <t>7669.15</t>
  </si>
  <si>
    <t>16516651</t>
  </si>
  <si>
    <t>9184.44</t>
  </si>
  <si>
    <t>16516652</t>
  </si>
  <si>
    <t>19909.22</t>
  </si>
  <si>
    <t>16516653</t>
  </si>
  <si>
    <t>20043.88</t>
  </si>
  <si>
    <t>16516654</t>
  </si>
  <si>
    <t>11492.32</t>
  </si>
  <si>
    <t>16516655</t>
  </si>
  <si>
    <t>8216.34</t>
  </si>
  <si>
    <t>16516656</t>
  </si>
  <si>
    <t>10744.3</t>
  </si>
  <si>
    <t>16516657</t>
  </si>
  <si>
    <t>8067.36</t>
  </si>
  <si>
    <t>16516658</t>
  </si>
  <si>
    <t>3865.76</t>
  </si>
  <si>
    <t>16516659</t>
  </si>
  <si>
    <t>6041.14</t>
  </si>
  <si>
    <t>16516665</t>
  </si>
  <si>
    <t>16516666</t>
  </si>
  <si>
    <t>7998.56</t>
  </si>
  <si>
    <t>16516667</t>
  </si>
  <si>
    <t>18039.99</t>
  </si>
  <si>
    <t>16516668</t>
  </si>
  <si>
    <t>2718.46</t>
  </si>
  <si>
    <t>16516669</t>
  </si>
  <si>
    <t>5038.05</t>
  </si>
  <si>
    <t>16516675</t>
  </si>
  <si>
    <t>7613.19</t>
  </si>
  <si>
    <t>16516676</t>
  </si>
  <si>
    <t>18050.9</t>
  </si>
  <si>
    <t>16516677</t>
  </si>
  <si>
    <t>11982.99</t>
  </si>
  <si>
    <t>16516678</t>
  </si>
  <si>
    <t>11001.96</t>
  </si>
  <si>
    <t>16516679</t>
  </si>
  <si>
    <t>33006.84</t>
  </si>
  <si>
    <t>16516685</t>
  </si>
  <si>
    <t>44313.87</t>
  </si>
  <si>
    <t>16516686</t>
  </si>
  <si>
    <t>8410.23</t>
  </si>
  <si>
    <t>16516687</t>
  </si>
  <si>
    <t>42724.66</t>
  </si>
  <si>
    <t>16516688</t>
  </si>
  <si>
    <t>22662.16</t>
  </si>
  <si>
    <t>16516689</t>
  </si>
  <si>
    <t>15087.52</t>
  </si>
  <si>
    <t>16516695</t>
  </si>
  <si>
    <t>8357.46</t>
  </si>
  <si>
    <t>16516696</t>
  </si>
  <si>
    <t>2947.18</t>
  </si>
  <si>
    <t>16516697</t>
  </si>
  <si>
    <t>10419.64</t>
  </si>
  <si>
    <t>16516698</t>
  </si>
  <si>
    <t>6239.32</t>
  </si>
  <si>
    <t>16516699</t>
  </si>
  <si>
    <t>9953.88</t>
  </si>
  <si>
    <t>16516705</t>
  </si>
  <si>
    <t>19948.24</t>
  </si>
  <si>
    <t>16516706</t>
  </si>
  <si>
    <t>18419.52</t>
  </si>
  <si>
    <t>16516707</t>
  </si>
  <si>
    <t>11331.08</t>
  </si>
  <si>
    <t>16516708</t>
  </si>
  <si>
    <t>16516709</t>
  </si>
  <si>
    <t>11833.1</t>
  </si>
  <si>
    <t>16516716</t>
  </si>
  <si>
    <t>4900.62</t>
  </si>
  <si>
    <t>16516717</t>
  </si>
  <si>
    <t>17740.76</t>
  </si>
  <si>
    <t>16516718</t>
  </si>
  <si>
    <t>16188.32</t>
  </si>
  <si>
    <t>16516719</t>
  </si>
  <si>
    <t>13947.51</t>
  </si>
  <si>
    <t>16516715</t>
  </si>
  <si>
    <t>AGUILAR MENDEZ ANA SUGEI</t>
  </si>
  <si>
    <t>15231.28</t>
  </si>
  <si>
    <t>16516728</t>
  </si>
  <si>
    <t>8464.46</t>
  </si>
  <si>
    <t>16516729</t>
  </si>
  <si>
    <t>9740.13</t>
  </si>
  <si>
    <t>16516730</t>
  </si>
  <si>
    <t>11134.53</t>
  </si>
  <si>
    <t>16516731</t>
  </si>
  <si>
    <t>4511.61</t>
  </si>
  <si>
    <t>16516732</t>
  </si>
  <si>
    <t>13428.51</t>
  </si>
  <si>
    <t>16516733</t>
  </si>
  <si>
    <t>7144.49</t>
  </si>
  <si>
    <t>16516734</t>
  </si>
  <si>
    <t>16516735</t>
  </si>
  <si>
    <t>12327.41</t>
  </si>
  <si>
    <t>16516736</t>
  </si>
  <si>
    <t>19355.7</t>
  </si>
  <si>
    <t>16516737</t>
  </si>
  <si>
    <t>13149.38</t>
  </si>
  <si>
    <t>16516743</t>
  </si>
  <si>
    <t>6707.21</t>
  </si>
  <si>
    <t>16516744</t>
  </si>
  <si>
    <t>5061.52</t>
  </si>
  <si>
    <t>16516745</t>
  </si>
  <si>
    <t>19059.87</t>
  </si>
  <si>
    <t>16516746</t>
  </si>
  <si>
    <t>3369.56</t>
  </si>
  <si>
    <t>16516747</t>
  </si>
  <si>
    <t>59092.11</t>
  </si>
  <si>
    <t>16516753</t>
  </si>
  <si>
    <t>5445.38</t>
  </si>
  <si>
    <t>16516754</t>
  </si>
  <si>
    <t>17207.28</t>
  </si>
  <si>
    <t>16516755</t>
  </si>
  <si>
    <t>13044.13</t>
  </si>
  <si>
    <t>16516756</t>
  </si>
  <si>
    <t>7142.37</t>
  </si>
  <si>
    <t>16516757</t>
  </si>
  <si>
    <t>14226.55</t>
  </si>
  <si>
    <t>16516763</t>
  </si>
  <si>
    <t>7077.99</t>
  </si>
  <si>
    <t>16516764</t>
  </si>
  <si>
    <t>21473.97</t>
  </si>
  <si>
    <t>16516765</t>
  </si>
  <si>
    <t>1285.6</t>
  </si>
  <si>
    <t>16516766</t>
  </si>
  <si>
    <t>35630.11</t>
  </si>
  <si>
    <t>16516767</t>
  </si>
  <si>
    <t>15956.25</t>
  </si>
  <si>
    <t>16516773</t>
  </si>
  <si>
    <t>19067.28</t>
  </si>
  <si>
    <t>16516774</t>
  </si>
  <si>
    <t>32006.84</t>
  </si>
  <si>
    <t>16516775</t>
  </si>
  <si>
    <t>13616.4</t>
  </si>
  <si>
    <t>16516776</t>
  </si>
  <si>
    <t>25878.3</t>
  </si>
  <si>
    <t>16516777</t>
  </si>
  <si>
    <t>14080.24</t>
  </si>
  <si>
    <t>16516783</t>
  </si>
  <si>
    <t>11018.65</t>
  </si>
  <si>
    <t>16516784</t>
  </si>
  <si>
    <t>15285.2</t>
  </si>
  <si>
    <t>16516785</t>
  </si>
  <si>
    <t>23010.14</t>
  </si>
  <si>
    <t>16516786</t>
  </si>
  <si>
    <t>11249.51</t>
  </si>
  <si>
    <t>16516787</t>
  </si>
  <si>
    <t>12178.04</t>
  </si>
  <si>
    <t>16516793</t>
  </si>
  <si>
    <t>10412.81</t>
  </si>
  <si>
    <t>16516794</t>
  </si>
  <si>
    <t>14796.31</t>
  </si>
  <si>
    <t>16516795</t>
  </si>
  <si>
    <t>6629.64</t>
  </si>
  <si>
    <t>16516796</t>
  </si>
  <si>
    <t>3648.62</t>
  </si>
  <si>
    <t>16516797</t>
  </si>
  <si>
    <t>13747.76</t>
  </si>
  <si>
    <t>16516798</t>
  </si>
  <si>
    <t>15147.92</t>
  </si>
  <si>
    <t>16516799</t>
  </si>
  <si>
    <t>12735.34</t>
  </si>
  <si>
    <t>16516800</t>
  </si>
  <si>
    <t>12316.65</t>
  </si>
  <si>
    <t>16516801</t>
  </si>
  <si>
    <t>3704.63</t>
  </si>
  <si>
    <t>16516802</t>
  </si>
  <si>
    <t>LOPEZ CEJA JULIO CESAR</t>
  </si>
  <si>
    <t>20096.82</t>
  </si>
  <si>
    <t>16516803</t>
  </si>
  <si>
    <t>HIDALGO CHAVEZ MARIA DEL ROCIO</t>
  </si>
  <si>
    <t>11725.69</t>
  </si>
  <si>
    <t>16516804</t>
  </si>
  <si>
    <t>MARTINEZ GONZALEZ IRAZEMA</t>
  </si>
  <si>
    <t>10084.42</t>
  </si>
  <si>
    <t>16516805</t>
  </si>
  <si>
    <t>VILLEGAS LOPEZ MONICA</t>
  </si>
  <si>
    <t>7615.65</t>
  </si>
  <si>
    <t>16516806</t>
  </si>
  <si>
    <t>OSUNA HUERTA ANAIS GETZABELL</t>
  </si>
  <si>
    <t>8420.83</t>
  </si>
  <si>
    <t>16516807</t>
  </si>
  <si>
    <t>14471.99</t>
  </si>
  <si>
    <t>16516808</t>
  </si>
  <si>
    <t>19385.8</t>
  </si>
  <si>
    <t>16516809</t>
  </si>
  <si>
    <t>16237.62</t>
  </si>
  <si>
    <t>16516810</t>
  </si>
  <si>
    <t>6725.34</t>
  </si>
  <si>
    <t>16516811</t>
  </si>
  <si>
    <t>18354.33</t>
  </si>
  <si>
    <t>16516812</t>
  </si>
  <si>
    <t>14376.34</t>
  </si>
  <si>
    <t>16516813</t>
  </si>
  <si>
    <t>9605.5</t>
  </si>
  <si>
    <t>16516814</t>
  </si>
  <si>
    <t>8808.91</t>
  </si>
  <si>
    <t>16516815</t>
  </si>
  <si>
    <t>12234.6</t>
  </si>
  <si>
    <t>16516816</t>
  </si>
  <si>
    <t>COPPEL DONNADIEU ANA PAULA</t>
  </si>
  <si>
    <t>18914.08</t>
  </si>
  <si>
    <t>16516817</t>
  </si>
  <si>
    <t>10246.75</t>
  </si>
  <si>
    <t>16516818</t>
  </si>
  <si>
    <t>3795.45</t>
  </si>
  <si>
    <t>16516819</t>
  </si>
  <si>
    <t>7703.61</t>
  </si>
  <si>
    <t>16516820</t>
  </si>
  <si>
    <t>17859.76</t>
  </si>
  <si>
    <t>16516821</t>
  </si>
  <si>
    <t>19293.13</t>
  </si>
  <si>
    <t>16516822</t>
  </si>
  <si>
    <t>13192.45</t>
  </si>
  <si>
    <t>16516823</t>
  </si>
  <si>
    <t>12313.64</t>
  </si>
  <si>
    <t>16516824</t>
  </si>
  <si>
    <t>8844.08</t>
  </si>
  <si>
    <t>16516825</t>
  </si>
  <si>
    <t>13873.86</t>
  </si>
  <si>
    <t>16516826</t>
  </si>
  <si>
    <t>5557.89</t>
  </si>
  <si>
    <t>16516827</t>
  </si>
  <si>
    <t>18425.86</t>
  </si>
  <si>
    <t>16516828</t>
  </si>
  <si>
    <t>15166.72</t>
  </si>
  <si>
    <t>16516829</t>
  </si>
  <si>
    <t>19372.77</t>
  </si>
  <si>
    <t>16516830</t>
  </si>
  <si>
    <t>12235.12</t>
  </si>
  <si>
    <t>16516831</t>
  </si>
  <si>
    <t>6284.28</t>
  </si>
  <si>
    <t>16516832</t>
  </si>
  <si>
    <t>14896</t>
  </si>
  <si>
    <t>16516833</t>
  </si>
  <si>
    <t>14975.15</t>
  </si>
  <si>
    <t>16516834</t>
  </si>
  <si>
    <t>26273.2</t>
  </si>
  <si>
    <t>16516835</t>
  </si>
  <si>
    <t>12403.57</t>
  </si>
  <si>
    <t>16516836</t>
  </si>
  <si>
    <t>9743.62</t>
  </si>
  <si>
    <t>16516837</t>
  </si>
  <si>
    <t>11599.09</t>
  </si>
  <si>
    <t>16516838</t>
  </si>
  <si>
    <t>15818.53</t>
  </si>
  <si>
    <t>16516839</t>
  </si>
  <si>
    <t>2862.57</t>
  </si>
  <si>
    <t>16516840</t>
  </si>
  <si>
    <t>2710.84</t>
  </si>
  <si>
    <t>16516841</t>
  </si>
  <si>
    <t>6711.09</t>
  </si>
  <si>
    <t>16516842</t>
  </si>
  <si>
    <t>18504.77</t>
  </si>
  <si>
    <t>16516843</t>
  </si>
  <si>
    <t>5205.83</t>
  </si>
  <si>
    <t>16516844</t>
  </si>
  <si>
    <t>12563.83</t>
  </si>
  <si>
    <t>16516845</t>
  </si>
  <si>
    <t>16516846</t>
  </si>
  <si>
    <t>2204.09</t>
  </si>
  <si>
    <t>16516847</t>
  </si>
  <si>
    <t>16516848</t>
  </si>
  <si>
    <t>6476.07</t>
  </si>
  <si>
    <t>16516849</t>
  </si>
  <si>
    <t>16516850</t>
  </si>
  <si>
    <t>11058.09</t>
  </si>
  <si>
    <t>16516851</t>
  </si>
  <si>
    <t>16516852</t>
  </si>
  <si>
    <t>6965.82</t>
  </si>
  <si>
    <t>16516854</t>
  </si>
  <si>
    <t>6562.11</t>
  </si>
  <si>
    <t>16516855</t>
  </si>
  <si>
    <t>3379.69</t>
  </si>
  <si>
    <t>16516856</t>
  </si>
  <si>
    <t>13978.63</t>
  </si>
  <si>
    <t>16516857</t>
  </si>
  <si>
    <t>3936.57</t>
  </si>
  <si>
    <t>16516853</t>
  </si>
  <si>
    <t>6545.51</t>
  </si>
  <si>
    <t>16516858</t>
  </si>
  <si>
    <t>6477.29</t>
  </si>
  <si>
    <t>16516859</t>
  </si>
  <si>
    <t>9557.75</t>
  </si>
  <si>
    <t>16516860</t>
  </si>
  <si>
    <t>11019.85</t>
  </si>
  <si>
    <t>16516861</t>
  </si>
  <si>
    <t>9162.39</t>
  </si>
  <si>
    <t>16516862</t>
  </si>
  <si>
    <t>10328.73</t>
  </si>
  <si>
    <t>16516863</t>
  </si>
  <si>
    <t>6099.91</t>
  </si>
  <si>
    <t>16516864</t>
  </si>
  <si>
    <t>11542.46</t>
  </si>
  <si>
    <t>16516865</t>
  </si>
  <si>
    <t>7402.97</t>
  </si>
  <si>
    <t>16516866</t>
  </si>
  <si>
    <t>11058.68</t>
  </si>
  <si>
    <t>16516867</t>
  </si>
  <si>
    <t>13027.03</t>
  </si>
  <si>
    <t>16516872</t>
  </si>
  <si>
    <t>13786.52</t>
  </si>
  <si>
    <t>16516873</t>
  </si>
  <si>
    <t>3348.06</t>
  </si>
  <si>
    <t>16516874</t>
  </si>
  <si>
    <t>16516875</t>
  </si>
  <si>
    <t>7967.63</t>
  </si>
  <si>
    <t>16516876</t>
  </si>
  <si>
    <t>21902.35</t>
  </si>
  <si>
    <t>16516882</t>
  </si>
  <si>
    <t>RIOS CONTRERAS ARIEL</t>
  </si>
  <si>
    <t>17284.99</t>
  </si>
  <si>
    <t>16516883</t>
  </si>
  <si>
    <t>CASTRO LOPEZ ROBERTO</t>
  </si>
  <si>
    <t>16516884</t>
  </si>
  <si>
    <t>DE LA REE BARRERA JUAN LUIS</t>
  </si>
  <si>
    <t>16516885</t>
  </si>
  <si>
    <t>GERARDO MEDINA EDGAR OMAR</t>
  </si>
  <si>
    <t>12980.44</t>
  </si>
  <si>
    <t>16516886</t>
  </si>
  <si>
    <t>16516892</t>
  </si>
  <si>
    <t>17248.36</t>
  </si>
  <si>
    <t>16516893</t>
  </si>
  <si>
    <t>40527.62</t>
  </si>
  <si>
    <t>16516894</t>
  </si>
  <si>
    <t>20372.15</t>
  </si>
  <si>
    <t>16516895</t>
  </si>
  <si>
    <t>13480.88</t>
  </si>
  <si>
    <t>16516896</t>
  </si>
  <si>
    <t>16516897</t>
  </si>
  <si>
    <t>16516898</t>
  </si>
  <si>
    <t>7428.43</t>
  </si>
  <si>
    <t>16516899</t>
  </si>
  <si>
    <t>9679.77</t>
  </si>
  <si>
    <t>16516900</t>
  </si>
  <si>
    <t>18097.37</t>
  </si>
  <si>
    <t>16516901</t>
  </si>
  <si>
    <t>16516907</t>
  </si>
  <si>
    <t>16516908</t>
  </si>
  <si>
    <t>4041.38</t>
  </si>
  <si>
    <t>16516909</t>
  </si>
  <si>
    <t>14488.95</t>
  </si>
  <si>
    <t>16516910</t>
  </si>
  <si>
    <t>16516911</t>
  </si>
  <si>
    <t>16516912</t>
  </si>
  <si>
    <t>5808.72</t>
  </si>
  <si>
    <t>16516913</t>
  </si>
  <si>
    <t>16516914</t>
  </si>
  <si>
    <t>21813.88</t>
  </si>
  <si>
    <t>16516915</t>
  </si>
  <si>
    <t>14535.03</t>
  </si>
  <si>
    <t>16516916</t>
  </si>
  <si>
    <t>9086.17</t>
  </si>
  <si>
    <t>16516917</t>
  </si>
  <si>
    <t>22471.34</t>
  </si>
  <si>
    <t>16516918</t>
  </si>
  <si>
    <t>9099.47</t>
  </si>
  <si>
    <t>16516919</t>
  </si>
  <si>
    <t>16516920</t>
  </si>
  <si>
    <t>16516921</t>
  </si>
  <si>
    <t>16516922</t>
  </si>
  <si>
    <t>16516923</t>
  </si>
  <si>
    <t>13793.98</t>
  </si>
  <si>
    <t>16516924</t>
  </si>
  <si>
    <t>16516925</t>
  </si>
  <si>
    <t>4902.14</t>
  </si>
  <si>
    <t>16516926</t>
  </si>
  <si>
    <t>10411.2</t>
  </si>
  <si>
    <t>16516927</t>
  </si>
  <si>
    <t>16516928</t>
  </si>
  <si>
    <t>16575.59</t>
  </si>
  <si>
    <t>16516929</t>
  </si>
  <si>
    <t>7832.78</t>
  </si>
  <si>
    <t>16516930</t>
  </si>
  <si>
    <t>13777.21</t>
  </si>
  <si>
    <t>16516931</t>
  </si>
  <si>
    <t>16516932</t>
  </si>
  <si>
    <t>16516933</t>
  </si>
  <si>
    <t>18874.28</t>
  </si>
  <si>
    <t>16516934</t>
  </si>
  <si>
    <t>9176.04</t>
  </si>
  <si>
    <t>16516935</t>
  </si>
  <si>
    <t>15236.45</t>
  </si>
  <si>
    <t>16516936</t>
  </si>
  <si>
    <t>9380.32</t>
  </si>
  <si>
    <t>16516937</t>
  </si>
  <si>
    <t>16516938</t>
  </si>
  <si>
    <t>5507.79</t>
  </si>
  <si>
    <t>16516939</t>
  </si>
  <si>
    <t>16516940</t>
  </si>
  <si>
    <t>16516941</t>
  </si>
  <si>
    <t>12428.25</t>
  </si>
  <si>
    <t>16516942</t>
  </si>
  <si>
    <t>11854.84</t>
  </si>
  <si>
    <t>16516943</t>
  </si>
  <si>
    <t>16516944</t>
  </si>
  <si>
    <t>16516945</t>
  </si>
  <si>
    <t>11246.63</t>
  </si>
  <si>
    <t>16516946</t>
  </si>
  <si>
    <t>13282.21</t>
  </si>
  <si>
    <t>16516947</t>
  </si>
  <si>
    <t>14030.8</t>
  </si>
  <si>
    <t>16516948</t>
  </si>
  <si>
    <t>16516949</t>
  </si>
  <si>
    <t>16516950</t>
  </si>
  <si>
    <t>16516951</t>
  </si>
  <si>
    <t>17682.05</t>
  </si>
  <si>
    <t>16516952</t>
  </si>
  <si>
    <t>16516953</t>
  </si>
  <si>
    <t>16516954</t>
  </si>
  <si>
    <t>16516955</t>
  </si>
  <si>
    <t>16516956</t>
  </si>
  <si>
    <t>16516957</t>
  </si>
  <si>
    <t>16516958</t>
  </si>
  <si>
    <t>REYES CARVAJAL SILVIA</t>
  </si>
  <si>
    <t>8547.21</t>
  </si>
  <si>
    <t>16516959</t>
  </si>
  <si>
    <t>PRECIADO MOLINA KARLA LYDIA</t>
  </si>
  <si>
    <t>7669.27</t>
  </si>
  <si>
    <t>16516960</t>
  </si>
  <si>
    <t>IBARRA BARRERAS JUAN ANTONIO</t>
  </si>
  <si>
    <t>12058.69</t>
  </si>
  <si>
    <t>16516961</t>
  </si>
  <si>
    <t>10301.29</t>
  </si>
  <si>
    <t>16516962</t>
  </si>
  <si>
    <t>16516963</t>
  </si>
  <si>
    <t>3205.32</t>
  </si>
  <si>
    <t>16516964</t>
  </si>
  <si>
    <t>6623.24</t>
  </si>
  <si>
    <t>16516965</t>
  </si>
  <si>
    <t>16516966</t>
  </si>
  <si>
    <t>14390.19</t>
  </si>
  <si>
    <t>16516534</t>
  </si>
  <si>
    <t>36950.38</t>
  </si>
  <si>
    <t>16516535</t>
  </si>
  <si>
    <t>7986.41</t>
  </si>
  <si>
    <t>16516536</t>
  </si>
  <si>
    <t>11653.22</t>
  </si>
  <si>
    <t>16516537</t>
  </si>
  <si>
    <t>14254.45</t>
  </si>
  <si>
    <t>16516538</t>
  </si>
  <si>
    <t>6859.22</t>
  </si>
  <si>
    <t>16516540</t>
  </si>
  <si>
    <t>11466.64</t>
  </si>
  <si>
    <t>16516541</t>
  </si>
  <si>
    <t>18802.88</t>
  </si>
  <si>
    <t>16516542</t>
  </si>
  <si>
    <t>25126.02</t>
  </si>
  <si>
    <t>16516543</t>
  </si>
  <si>
    <t>15946.24</t>
  </si>
  <si>
    <t>16516539</t>
  </si>
  <si>
    <t>40088.42</t>
  </si>
  <si>
    <t>16516544</t>
  </si>
  <si>
    <t>9991.66</t>
  </si>
  <si>
    <t>16516545</t>
  </si>
  <si>
    <t>19678.62</t>
  </si>
  <si>
    <t>16516546</t>
  </si>
  <si>
    <t>18537.64</t>
  </si>
  <si>
    <t>16516547</t>
  </si>
  <si>
    <t>11535.46</t>
  </si>
  <si>
    <t>16516548</t>
  </si>
  <si>
    <t>19406.72</t>
  </si>
  <si>
    <t>16516549</t>
  </si>
  <si>
    <t>18130</t>
  </si>
  <si>
    <t>16516550</t>
  </si>
  <si>
    <t>22442.93</t>
  </si>
  <si>
    <t>16516551</t>
  </si>
  <si>
    <t>7097.48</t>
  </si>
  <si>
    <t>16516552</t>
  </si>
  <si>
    <t>22179.65</t>
  </si>
  <si>
    <t>16516553</t>
  </si>
  <si>
    <t>7247.68</t>
  </si>
  <si>
    <t>16516554</t>
  </si>
  <si>
    <t>20849.93</t>
  </si>
  <si>
    <t>16516555</t>
  </si>
  <si>
    <t>7942.54</t>
  </si>
  <si>
    <t>16516556</t>
  </si>
  <si>
    <t>3548</t>
  </si>
  <si>
    <t>16516557</t>
  </si>
  <si>
    <t>20379.96</t>
  </si>
  <si>
    <t>16516558</t>
  </si>
  <si>
    <t>13905.62</t>
  </si>
  <si>
    <t>16516559</t>
  </si>
  <si>
    <t>45903.06</t>
  </si>
  <si>
    <t>16516560</t>
  </si>
  <si>
    <t>5056.65</t>
  </si>
  <si>
    <t>16516561</t>
  </si>
  <si>
    <t>16516562</t>
  </si>
  <si>
    <t>25658.27</t>
  </si>
  <si>
    <t>16516563</t>
  </si>
  <si>
    <t>4373.1</t>
  </si>
  <si>
    <t>16516564</t>
  </si>
  <si>
    <t>18465.95</t>
  </si>
  <si>
    <t>16516565</t>
  </si>
  <si>
    <t>5967.26</t>
  </si>
  <si>
    <t>16516566</t>
  </si>
  <si>
    <t>7087.67</t>
  </si>
  <si>
    <t>16516567</t>
  </si>
  <si>
    <t>24171.16</t>
  </si>
  <si>
    <t>16516568</t>
  </si>
  <si>
    <t>20861.72</t>
  </si>
  <si>
    <t>16516569</t>
  </si>
  <si>
    <t>9883.98</t>
  </si>
  <si>
    <t>16516570</t>
  </si>
  <si>
    <t>5072.4</t>
  </si>
  <si>
    <t>16516571</t>
  </si>
  <si>
    <t>ROMERO DOMINGUEZ HUGO</t>
  </si>
  <si>
    <t>5742.72</t>
  </si>
  <si>
    <t>16516572</t>
  </si>
  <si>
    <t>GUTIERREZ MEDINA GABRIELA</t>
  </si>
  <si>
    <t>6972.98</t>
  </si>
  <si>
    <t>16516573</t>
  </si>
  <si>
    <t>MENDEZ IBARRA JESUS ALBERTO</t>
  </si>
  <si>
    <t>12446.75</t>
  </si>
  <si>
    <t>16516574</t>
  </si>
  <si>
    <t>AGUILAR DELGADO JUAN MANUEL</t>
  </si>
  <si>
    <t>13072.43</t>
  </si>
  <si>
    <t>16516575</t>
  </si>
  <si>
    <t>14496.65</t>
  </si>
  <si>
    <t>16516576</t>
  </si>
  <si>
    <t>13269.35</t>
  </si>
  <si>
    <t>16516577</t>
  </si>
  <si>
    <t>16516578</t>
  </si>
  <si>
    <t>2836.76</t>
  </si>
  <si>
    <t>16516579</t>
  </si>
  <si>
    <t>11782.46</t>
  </si>
  <si>
    <t>16516580</t>
  </si>
  <si>
    <t>16516581</t>
  </si>
  <si>
    <t>12828.85</t>
  </si>
  <si>
    <t>16516582</t>
  </si>
  <si>
    <t>16516583</t>
  </si>
  <si>
    <t>1401.9</t>
  </si>
  <si>
    <t>16516584</t>
  </si>
  <si>
    <t>15416.32</t>
  </si>
  <si>
    <t>16516585</t>
  </si>
  <si>
    <t>4166.36</t>
  </si>
  <si>
    <t>16516586</t>
  </si>
  <si>
    <t>13196.27</t>
  </si>
  <si>
    <t>16516587</t>
  </si>
  <si>
    <t>19335.3</t>
  </si>
  <si>
    <t>16516588</t>
  </si>
  <si>
    <t>2638.54</t>
  </si>
  <si>
    <t>16516589</t>
  </si>
  <si>
    <t>6865.18</t>
  </si>
  <si>
    <t>16516590</t>
  </si>
  <si>
    <t>13895.4</t>
  </si>
  <si>
    <t>16516591</t>
  </si>
  <si>
    <t>15136.57</t>
  </si>
  <si>
    <t>16516592</t>
  </si>
  <si>
    <t>19223.45</t>
  </si>
  <si>
    <t>16516593</t>
  </si>
  <si>
    <t>15548.92</t>
  </si>
  <si>
    <t>16516594</t>
  </si>
  <si>
    <t>23810.72</t>
  </si>
  <si>
    <t>16516595</t>
  </si>
  <si>
    <t>19921.75</t>
  </si>
  <si>
    <t>16516596</t>
  </si>
  <si>
    <t>16516597</t>
  </si>
  <si>
    <t>8697.94</t>
  </si>
  <si>
    <t>16516598</t>
  </si>
  <si>
    <t>21638.27</t>
  </si>
  <si>
    <t>16516599</t>
  </si>
  <si>
    <t>8880.58</t>
  </si>
  <si>
    <t>16516600</t>
  </si>
  <si>
    <t>13075.26</t>
  </si>
  <si>
    <t>16516601</t>
  </si>
  <si>
    <t>5011.62</t>
  </si>
  <si>
    <t>16516602</t>
  </si>
  <si>
    <t>14074</t>
  </si>
  <si>
    <t>16516603</t>
  </si>
  <si>
    <t>17164.53</t>
  </si>
  <si>
    <t>16516604</t>
  </si>
  <si>
    <t>14315.74</t>
  </si>
  <si>
    <t>16516605</t>
  </si>
  <si>
    <t>20409.98</t>
  </si>
  <si>
    <t>16516606</t>
  </si>
  <si>
    <t>2637</t>
  </si>
  <si>
    <t>16516607</t>
  </si>
  <si>
    <t>2004.02</t>
  </si>
  <si>
    <t>16516608</t>
  </si>
  <si>
    <t>22280.41</t>
  </si>
  <si>
    <t>16516610</t>
  </si>
  <si>
    <t>15957.89</t>
  </si>
  <si>
    <t>16516611</t>
  </si>
  <si>
    <t>16515.38</t>
  </si>
  <si>
    <t>16516612</t>
  </si>
  <si>
    <t>18132.38</t>
  </si>
  <si>
    <t>16516613</t>
  </si>
  <si>
    <t>4536.18</t>
  </si>
  <si>
    <t>16516614</t>
  </si>
  <si>
    <t>18276.88</t>
  </si>
  <si>
    <t>16516620</t>
  </si>
  <si>
    <t>20651.06</t>
  </si>
  <si>
    <t>16516621</t>
  </si>
  <si>
    <t>16516622</t>
  </si>
  <si>
    <t>10415.63</t>
  </si>
  <si>
    <t>16516623</t>
  </si>
  <si>
    <t>14566.32</t>
  </si>
  <si>
    <t>16516624</t>
  </si>
  <si>
    <t>2567.58</t>
  </si>
  <si>
    <t>16516630</t>
  </si>
  <si>
    <t>10001.71</t>
  </si>
  <si>
    <t>16516631</t>
  </si>
  <si>
    <t>16516632</t>
  </si>
  <si>
    <t>21259.7</t>
  </si>
  <si>
    <t>16516633</t>
  </si>
  <si>
    <t>2111.49</t>
  </si>
  <si>
    <t>16516634</t>
  </si>
  <si>
    <t>9799.21</t>
  </si>
  <si>
    <t>16516640</t>
  </si>
  <si>
    <t>18542.98</t>
  </si>
  <si>
    <t>16516641</t>
  </si>
  <si>
    <t>20916.91</t>
  </si>
  <si>
    <t>16516642</t>
  </si>
  <si>
    <t>2197.46</t>
  </si>
  <si>
    <t>16516643</t>
  </si>
  <si>
    <t>GONZALEZ LEAL CARLOS HECTOR</t>
  </si>
  <si>
    <t>3923.73</t>
  </si>
  <si>
    <t>16516644</t>
  </si>
  <si>
    <t>ARCHIVISTA</t>
  </si>
  <si>
    <t>LOPEZ ARMENTA FERNANDO</t>
  </si>
  <si>
    <t>16516645</t>
  </si>
  <si>
    <t>FIERROS MARTINEZ SHEILA VERONICA</t>
  </si>
  <si>
    <t>6759.27</t>
  </si>
  <si>
    <t>16516646</t>
  </si>
  <si>
    <t>OFICIAL DE PARTES</t>
  </si>
  <si>
    <t>GRIJALVA GAXIOLA MARTHA CECILIA</t>
  </si>
  <si>
    <t>9462.49</t>
  </si>
  <si>
    <t>16516647</t>
  </si>
  <si>
    <t>VALDEZ DUARTE LINO</t>
  </si>
  <si>
    <t>14999</t>
  </si>
  <si>
    <t>16516648</t>
  </si>
  <si>
    <t>6297.36</t>
  </si>
  <si>
    <t>16516649</t>
  </si>
  <si>
    <t>12957.71</t>
  </si>
  <si>
    <t>16516660</t>
  </si>
  <si>
    <t>6304.2</t>
  </si>
  <si>
    <t>16516661</t>
  </si>
  <si>
    <t>10117.99</t>
  </si>
  <si>
    <t>16516662</t>
  </si>
  <si>
    <t>9846.77</t>
  </si>
  <si>
    <t>16516663</t>
  </si>
  <si>
    <t>13672.76</t>
  </si>
  <si>
    <t>16516664</t>
  </si>
  <si>
    <t>16142.66</t>
  </si>
  <si>
    <t>16516672</t>
  </si>
  <si>
    <t>2698.73</t>
  </si>
  <si>
    <t>16516673</t>
  </si>
  <si>
    <t>19164.73</t>
  </si>
  <si>
    <t>16516674</t>
  </si>
  <si>
    <t>19951.64</t>
  </si>
  <si>
    <t>16516670</t>
  </si>
  <si>
    <t>CORDOVA MORALES FRANCISCA GUADALUPE</t>
  </si>
  <si>
    <t>16343.98</t>
  </si>
  <si>
    <t>16516671</t>
  </si>
  <si>
    <t>14318.4</t>
  </si>
  <si>
    <t>16516680</t>
  </si>
  <si>
    <t>1825.53</t>
  </si>
  <si>
    <t>16516681</t>
  </si>
  <si>
    <t>10326.71</t>
  </si>
  <si>
    <t>16516682</t>
  </si>
  <si>
    <t>21506.42</t>
  </si>
  <si>
    <t>16516683</t>
  </si>
  <si>
    <t>16516684</t>
  </si>
  <si>
    <t>2008.04</t>
  </si>
  <si>
    <t>16516690</t>
  </si>
  <si>
    <t>17266.92</t>
  </si>
  <si>
    <t>16516691</t>
  </si>
  <si>
    <t>11356.53</t>
  </si>
  <si>
    <t>16516692</t>
  </si>
  <si>
    <t>8136.2</t>
  </si>
  <si>
    <t>16516693</t>
  </si>
  <si>
    <t>8822.23</t>
  </si>
  <si>
    <t>16516694</t>
  </si>
  <si>
    <t>14782.2</t>
  </si>
  <si>
    <t>16516700</t>
  </si>
  <si>
    <t>4188.18</t>
  </si>
  <si>
    <t>16516701</t>
  </si>
  <si>
    <t>11997.88</t>
  </si>
  <si>
    <t>16516702</t>
  </si>
  <si>
    <t>7545.34</t>
  </si>
  <si>
    <t>16516703</t>
  </si>
  <si>
    <t>7013.15</t>
  </si>
  <si>
    <t>16516704</t>
  </si>
  <si>
    <t>12133.61</t>
  </si>
  <si>
    <t>16516710</t>
  </si>
  <si>
    <t>CORTEZ FLORES GABRIELA</t>
  </si>
  <si>
    <t>17043.1</t>
  </si>
  <si>
    <t>16516711</t>
  </si>
  <si>
    <t>11088.45</t>
  </si>
  <si>
    <t>16516712</t>
  </si>
  <si>
    <t>16516713</t>
  </si>
  <si>
    <t>3131.02</t>
  </si>
  <si>
    <t>16516714</t>
  </si>
  <si>
    <t>10831.19</t>
  </si>
  <si>
    <t>16516720</t>
  </si>
  <si>
    <t>16014.35</t>
  </si>
  <si>
    <t>16516721</t>
  </si>
  <si>
    <t>3637.73</t>
  </si>
  <si>
    <t>16516722</t>
  </si>
  <si>
    <t>6831.64</t>
  </si>
  <si>
    <t>16516723</t>
  </si>
  <si>
    <t>LEON TREJO ROSA ICELA</t>
  </si>
  <si>
    <t>8575.9</t>
  </si>
  <si>
    <t>16516724</t>
  </si>
  <si>
    <t>OLANO  ESTEBAN</t>
  </si>
  <si>
    <t>10119.87</t>
  </si>
  <si>
    <t>16516725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</si>
  <si>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</si>
  <si>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</si>
  <si>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</si>
  <si>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</si>
  <si>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</si>
  <si>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</si>
  <si>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</si>
  <si>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</si>
  <si>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</si>
  <si>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</si>
  <si>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</si>
  <si>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</si>
  <si>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</si>
  <si>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</si>
  <si>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</si>
  <si>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</si>
  <si>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</si>
  <si>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</si>
  <si>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</si>
  <si>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</si>
  <si>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</si>
  <si>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108CFBD25E15EB9B39736F5FFA252241</t>
  </si>
  <si>
    <t>NO APLICA</t>
  </si>
  <si>
    <t>0</t>
  </si>
  <si>
    <t>2E07EF8317ABD190B83809AFE8020B7C</t>
  </si>
  <si>
    <t>E20F3C91B3B269E583CBB4904042A551</t>
  </si>
  <si>
    <t>8144305433E50F1B4742916526D6ED95</t>
  </si>
  <si>
    <t>22954C312A85995985EE241902B8E2BA</t>
  </si>
  <si>
    <t>C690E0666B501E22E85AF4870DAC7DDA</t>
  </si>
  <si>
    <t>8E9E3452355CC612786ED8F5E64D188A</t>
  </si>
  <si>
    <t>0E3095DBB6C86C4015429783158B9B53</t>
  </si>
  <si>
    <t>CC963148320E52A27BF4252A5DA4061D</t>
  </si>
  <si>
    <t>42D957AF1239FFF88B889F7CBE2E9E58</t>
  </si>
  <si>
    <t>A2F597C345A251EE9225941D6A583137</t>
  </si>
  <si>
    <t>5ED94829AFAABFBFFCEE2D44E521230E</t>
  </si>
  <si>
    <t>8996C6B222C71435D97DDC3E44561E8C</t>
  </si>
  <si>
    <t>2D4E631D1981C60C845CD68987176474</t>
  </si>
  <si>
    <t>A2C945F0D757873B89456B79486FCFAC</t>
  </si>
  <si>
    <t>E7BAAE9E1BE342579929355CDD030307</t>
  </si>
  <si>
    <t>C4564932071C3B52BEB0CB529CD1FD1D</t>
  </si>
  <si>
    <t>8DE0D179D2E4C0E567253E3070FAA7E5</t>
  </si>
  <si>
    <t>2D0957F90F40BF681D290723FF3115E2</t>
  </si>
  <si>
    <t>7FDB2E6783DC1EC4B8F1D1524D50E1BE</t>
  </si>
  <si>
    <t>5008161736C269D60B9C49DAE2656823</t>
  </si>
  <si>
    <t>7CD81CF31975CBE1EE5D5AD56B3FA5ED</t>
  </si>
  <si>
    <t>23B708A246429A4BCD86C510206E6AF0</t>
  </si>
  <si>
    <t>94670904C77B7F1AD1D9B22E57C872E3</t>
  </si>
  <si>
    <t>C05134A365B6774500CFFD2B186AC9E1</t>
  </si>
  <si>
    <t>2852E4B9E2BD2A9198F79747890D413E</t>
  </si>
  <si>
    <t>D29D1F3F85804AA2D945BC8FD746A6C7</t>
  </si>
  <si>
    <t>84AAED2A9D7043E2C2EBD40040AD3F78</t>
  </si>
  <si>
    <t>DBB81082E192D8E4D0311F82F233BFCD</t>
  </si>
  <si>
    <t>266A860A6ABC68D5A764AEF66AE3CE10</t>
  </si>
  <si>
    <t>6A7671A6D36AE74DBEEFA341961BBDFA</t>
  </si>
  <si>
    <t>5767109DFF85FB3923DA67A16D4B3C63</t>
  </si>
  <si>
    <t>D329B23EFCB03C83878530236E863F26</t>
  </si>
  <si>
    <t>A5092A15AA3EC25706E5FABCD34CC767</t>
  </si>
  <si>
    <t>37C0A40804891BEFE8FCBDFD576F1B21</t>
  </si>
  <si>
    <t>FCD3266F4E8D140B31955FFE5B8F2AF4</t>
  </si>
  <si>
    <t>6B8BEEBC2A7EF1972B51DABA4F261955</t>
  </si>
  <si>
    <t>4032777A470978B8B672B646F01DCC63</t>
  </si>
  <si>
    <t>D66341E52FF66752C1C6C84476149E8B</t>
  </si>
  <si>
    <t>2841EADF8F975032789EE029E6803DF4</t>
  </si>
  <si>
    <t>5F4CAAA7ECD9DC386A08C291DA8CB62C</t>
  </si>
  <si>
    <t>B59F53571FB71716471B94261B8A4F3C</t>
  </si>
  <si>
    <t>B516C02281AC7D55C3CA9E5FC7C8D85A</t>
  </si>
  <si>
    <t>F61ABB30A98CF50F300EFBF39FD624B5</t>
  </si>
  <si>
    <t>DD92A38B1A8F11869DE46E2AF957AA92</t>
  </si>
  <si>
    <t>07ECA449995F7CF92AE040F26F328963</t>
  </si>
  <si>
    <t>E0E1B473CE3D411CD0A07AB859387E41</t>
  </si>
  <si>
    <t>E4D8D7C471617C225CF65AD05A551C83</t>
  </si>
  <si>
    <t>480940A889F458546FB95F97BE2D522C</t>
  </si>
  <si>
    <t>31E3F17DF0BEB6AAA7B306A1F0A637BB</t>
  </si>
  <si>
    <t>9A9ED6327E60E73B12E41E8CD5D1C939</t>
  </si>
  <si>
    <t>40EB6729BF0F76606107E73E5F1810EC</t>
  </si>
  <si>
    <t>3723CF2FA6B28CFED5ED4BB7AF2D40AF</t>
  </si>
  <si>
    <t>39CC2F0A11F30358D0939A6A9C4D8BFE</t>
  </si>
  <si>
    <t>7299351AB59D36C36F9447A6542414C9</t>
  </si>
  <si>
    <t>DEF19BD5066FE39719E32ACD323C5297</t>
  </si>
  <si>
    <t>18AF59B2865C3215ABCAA505D68DB6AD</t>
  </si>
  <si>
    <t>ACB03B077611AD48DB684251535106F8</t>
  </si>
  <si>
    <t>24EA94F61F303ED99AE4F8DA93822D1C</t>
  </si>
  <si>
    <t>994A87275D6DF3F2A053D3E6D6F70FC9</t>
  </si>
  <si>
    <t>121CBDF7243D41E3E58437A53AE42F01</t>
  </si>
  <si>
    <t>28AD76903028070AA22FA48F292F6267</t>
  </si>
  <si>
    <t>284AEB4DADC53CC920DA984351EF2843</t>
  </si>
  <si>
    <t>838D41D3F88428D706AF5A438D951B6E</t>
  </si>
  <si>
    <t>8195B7B2C4A089371BFAF65E24C3E50A</t>
  </si>
  <si>
    <t>AD76411BD1FEC28B7F1F300D8503EFC7</t>
  </si>
  <si>
    <t>CBC778206AF45F9D115B56DCEAB93746</t>
  </si>
  <si>
    <t>45EF191BCC37A436E7142073A8DD32BA</t>
  </si>
  <si>
    <t>3B0B9F18FA51417ACE3D1D33079D1690</t>
  </si>
  <si>
    <t>597C3D83DBE4059B8C7BFE7921D4787C</t>
  </si>
  <si>
    <t>1EA95969F65885E4E6800460DEE9387D</t>
  </si>
  <si>
    <t>5C074584DA90C285AC2FCD45E5972C87</t>
  </si>
  <si>
    <t>2EBAA11BA7FCDA96A774C723CCC26E81</t>
  </si>
  <si>
    <t>3ADF9973EA726FF21A46832D4128E66F</t>
  </si>
  <si>
    <t>60464655DCC3C56C1FCA63577837D93E</t>
  </si>
  <si>
    <t>87ECDF5945E7798DDDE9357DFDF37641</t>
  </si>
  <si>
    <t>7F51A290D409F78FA72996971CB2042F</t>
  </si>
  <si>
    <t>9C637DB9DEB1B18AD1F01E72D31072D2</t>
  </si>
  <si>
    <t>582499A9DCE7CFBF5E3DBEC16E096D80</t>
  </si>
  <si>
    <t>681A1B02F90A6E32352D32CE56ED7AE3</t>
  </si>
  <si>
    <t>5BAB1A9A1C31571A69CAC864176CEE5B</t>
  </si>
  <si>
    <t>FA5F11E6DCA753B0EEE704D2DE71DFE4</t>
  </si>
  <si>
    <t>4B7F4837CC4AD42FB20143A7D029BAE2</t>
  </si>
  <si>
    <t>E953A15766246B8B4650E7786AF9C1B3</t>
  </si>
  <si>
    <t>C943F92AC83147610DF98E0A28CD677F</t>
  </si>
  <si>
    <t>9FB9839B1CA362C059430D1A7294B9EA</t>
  </si>
  <si>
    <t>D282D5EAC148330FD08E4A01E7566251</t>
  </si>
  <si>
    <t>9AF3E1C83BAD4A93EE8F99FDF6EE19CE</t>
  </si>
  <si>
    <t>92FFAD9034A6403800D30928BDDF110B</t>
  </si>
  <si>
    <t>D72183DDAD68ABE10B6F87BDFE8BE2F4</t>
  </si>
  <si>
    <t>8A02422183DB7121A76A6FDDB6ABAEC6</t>
  </si>
  <si>
    <t>ED167A4D830C38FDB7E960FFC64A3BC7</t>
  </si>
  <si>
    <t>3443B36FCEE2FFBCC9FB74E101CAE365</t>
  </si>
  <si>
    <t>D0F6880CCCBEC4D29D88FA2959A579B1</t>
  </si>
  <si>
    <t>E7A7D04EA6C39439DE69A480E8530A0C</t>
  </si>
  <si>
    <t>674FF55A66DCECE34F21527162B9A226</t>
  </si>
  <si>
    <t>69D46F1213BE4834B1A88F61DA244C4C</t>
  </si>
  <si>
    <t>8D28838AC522B835206814EC8A2D6BC4</t>
  </si>
  <si>
    <t>78969CAD2FA2AEA1A76633E87FAFFBCE</t>
  </si>
  <si>
    <t>CF54558C1928575070441405F6AF193A</t>
  </si>
  <si>
    <t>22659FD7DEE72B7CA8C1DADC8CDF8C55</t>
  </si>
  <si>
    <t>7D79AAF03D534C53C716218B84BDD23E</t>
  </si>
  <si>
    <t>F2D702B3EF8DD483ED69D2BD34F37BB1</t>
  </si>
  <si>
    <t>475F6F20919E0F3CEB61C3F30ECD1048</t>
  </si>
  <si>
    <t>9A1F264BEF92F5072569ED4930B05A7E</t>
  </si>
  <si>
    <t>DC3ADEE4F680F0632F2C9EE7019BB60F</t>
  </si>
  <si>
    <t>59530A656073572AEE43BE583C975C33</t>
  </si>
  <si>
    <t>8F1E081815F8F070969E2F58A3EF0B51</t>
  </si>
  <si>
    <t>09DE0B8FFBBCDF1DFC23EFD9F9B0B686</t>
  </si>
  <si>
    <t>92774497FF77C33844F813E0F68125A8</t>
  </si>
  <si>
    <t>5D6D4A71D1EE02F946AA52536A1417A9</t>
  </si>
  <si>
    <t>C08C7456F07BDC0549BE8B54D17B9E59</t>
  </si>
  <si>
    <t>84DE8F95E3E0BC44D6E1F812431EE7CA</t>
  </si>
  <si>
    <t>0390B2376B5569D504A991BE1DD34F0D</t>
  </si>
  <si>
    <t>A5BCF322A985D45D9E86B218E719EB3C</t>
  </si>
  <si>
    <t>7DA6E89EB32D8DF1B35B33CF85B36AD2</t>
  </si>
  <si>
    <t>6CC255EC777D2A10A194292F3CB0DE6A</t>
  </si>
  <si>
    <t>A7832A952DAC07316A45E64BD874967B</t>
  </si>
  <si>
    <t>69F94879D85BFD9DEAFEE336158C9022</t>
  </si>
  <si>
    <t>793FFCEEEDAA233A571EEF0EC5669485</t>
  </si>
  <si>
    <t>9A6BF3824D453FA09AB17FE772F86DEB</t>
  </si>
  <si>
    <t>E3816175CDCC8D1373F053157914DA99</t>
  </si>
  <si>
    <t>3B58478098A7AA716E93051ECAD17463</t>
  </si>
  <si>
    <t>9BE7BE1B0D679A3FD6BCF239AC91457A</t>
  </si>
  <si>
    <t>12E873D02543F0F2449F3BF3ABA1E6C9</t>
  </si>
  <si>
    <t>E659E36C37EDE210CA21FA08DF03D068</t>
  </si>
  <si>
    <t>D2EE9166E1CA383D625053A7790481A3</t>
  </si>
  <si>
    <t>887D6428D7EA1BB73677A9B510413F49</t>
  </si>
  <si>
    <t>34F49025AA4ACCF5A0AF87959FDBC538</t>
  </si>
  <si>
    <t>7C317AC287AD63550103835F6820E6BD</t>
  </si>
  <si>
    <t>91B4D9F20AA8FB438413632E1E828C66</t>
  </si>
  <si>
    <t>30FEDB24CB990CC95DDD26B3172EC7F9</t>
  </si>
  <si>
    <t>D02C4FCD119CFD9F30A49CF524882686</t>
  </si>
  <si>
    <t>CB5ABA90BE215200C108EE63063CF668</t>
  </si>
  <si>
    <t>D50A9B89C60B90111AFDFCE13A1BD338</t>
  </si>
  <si>
    <t>0DC3FEC18B48FC60A6A7C8837D56F715</t>
  </si>
  <si>
    <t>73A345E8A66562994A3A66DC2169A20F</t>
  </si>
  <si>
    <t>3D8D6E6BAAAEB165153A1AA58352AE37</t>
  </si>
  <si>
    <t>D636A233937F0B1DD776ABF3A96E4C0B</t>
  </si>
  <si>
    <t>E6282E2CCCD60E78275A98DB0D1E0F39</t>
  </si>
  <si>
    <t>380F25E424E3936DF33B33B9BBBFB8A8</t>
  </si>
  <si>
    <t>9BF99FA6F49FA4967BD81B449CD3A8FD</t>
  </si>
  <si>
    <t>453DA100918C3302424550140240214A</t>
  </si>
  <si>
    <t>2304E3822F871724B5A87C77B426B933</t>
  </si>
  <si>
    <t>8FEBDE455589BE3ADFC080DDBCF81D70</t>
  </si>
  <si>
    <t>B82E0DB1FFDF3C87E9A7E29D1BBBEA16</t>
  </si>
  <si>
    <t>53183ECEA856BDCCD02B38EEF740B60E</t>
  </si>
  <si>
    <t>2AFE35888D97179D7CBB9196C788DBE8</t>
  </si>
  <si>
    <t>64BCB63E7C59D5881E08CF64FD26F411</t>
  </si>
  <si>
    <t>6C5BC179ADEC409756D2D49D6A180FB8</t>
  </si>
  <si>
    <t>86B82930FA1CBC289EAFF4C8A6427CCB</t>
  </si>
  <si>
    <t>446FC5FB0539996A900B6BA2E5218701</t>
  </si>
  <si>
    <t>621ABB7BE764B96E422E666F8CDD63EC</t>
  </si>
  <si>
    <t>2FA1050371716D963D1B2CDEC537AC96</t>
  </si>
  <si>
    <t>E4680F525C885CB638E7C547DAD6D661</t>
  </si>
  <si>
    <t>B6C1A71DE042B2201DA6D5A26A1B423F</t>
  </si>
  <si>
    <t>FCCE826CE9734679C239133E6FF912CC</t>
  </si>
  <si>
    <t>8EC97131549DB169169C6681AB89511B</t>
  </si>
  <si>
    <t>A1D1DB7633F27483BD72B0A3B0C8B1B7</t>
  </si>
  <si>
    <t>BFF0608CD3F98E4E392DBEDE7E0F9ED6</t>
  </si>
  <si>
    <t>8DA6DCA8BB79E0D111230B2B1ACF76FF</t>
  </si>
  <si>
    <t>B14649A5DA228E1FD2F1B4E51C64FFC0</t>
  </si>
  <si>
    <t>1D429151DEACB86EE8E5A26CB811DE57</t>
  </si>
  <si>
    <t>73D51ADF71E6F2CC201A7B9A0D403E3F</t>
  </si>
  <si>
    <t>A1B14B7B9A744DAD33B06915B19E003A</t>
  </si>
  <si>
    <t>BF92CBD714E9B6612656437CB2B5194F</t>
  </si>
  <si>
    <t>850032D64F24DF4958A789CAE80FF843</t>
  </si>
  <si>
    <t>E01B9E132DD4783E2EA6D791A577026F</t>
  </si>
  <si>
    <t>494A8996D8D9BF3E41F1449803E89A59</t>
  </si>
  <si>
    <t>B75EC60A4F148C1DD38D0ABEC91311FD</t>
  </si>
  <si>
    <t>D2D897C19D67608C439287F88781CCD5</t>
  </si>
  <si>
    <t>40FD2BC79E763D7E2D71F405E0273AF4</t>
  </si>
  <si>
    <t>F0C5DFF5E1005F9898F46CBA109A7C96</t>
  </si>
  <si>
    <t>121AA7D18666E87529B4AE62558ECF42</t>
  </si>
  <si>
    <t>25D70AC7633D03AB8D9B999968013FA1</t>
  </si>
  <si>
    <t>6C251FEA5CA847725E0935B1124364E0</t>
  </si>
  <si>
    <t>23E105E004E44C9B6153D12C0CA78006</t>
  </si>
  <si>
    <t>617393C905F39D8A2214E688878B697C</t>
  </si>
  <si>
    <t>5CC1B0C762D1DAF7F2CB8F449F0CBD0E</t>
  </si>
  <si>
    <t>78E50B4FBC61A98B3B0633B06D427B87</t>
  </si>
  <si>
    <t>6FFAF0D5077ABF5D2D5AC35D8CF0926F</t>
  </si>
  <si>
    <t>333B894D002E4A0CF4AD6563D5A7A9CF</t>
  </si>
  <si>
    <t>8162D3440A8E385631A1D418F92D1FA4</t>
  </si>
  <si>
    <t>275194A125F81FABDC3BCBC810B3E16D</t>
  </si>
  <si>
    <t>B9102A67D13156EB2AD006D03D83032E</t>
  </si>
  <si>
    <t>F8A61665479F6D64BE2686F26C29EB77</t>
  </si>
  <si>
    <t>C719581220EFFA7A7FC5A9D6F6C97840</t>
  </si>
  <si>
    <t>35E26DC6F2AC820A27AEA819E6F17CCD</t>
  </si>
  <si>
    <t>AFE166D5E192BD3B3F552EFB4C712580</t>
  </si>
  <si>
    <t>4AAC48D7F1E99F64F1EF63C55B3F76BD</t>
  </si>
  <si>
    <t>946AD870EE5E3501D7028DFBF525D7EA</t>
  </si>
  <si>
    <t>B5F3E02E080F1D3597C9B4CB4D95A493</t>
  </si>
  <si>
    <t>6C08B944C94D246F79907ABC1F67CF68</t>
  </si>
  <si>
    <t>511DCACB6EB7CEC873B2997F0CD62D6A</t>
  </si>
  <si>
    <t>49044C5AB892BE5B15C7A35836AFF175</t>
  </si>
  <si>
    <t>ADA3100E725259BD57F761F69E351455</t>
  </si>
  <si>
    <t>7BD8C98EB70F0B33262E5ED1F3A6C165</t>
  </si>
  <si>
    <t>5AB3472CE08AF3AD183D8D3F2C0C0344</t>
  </si>
  <si>
    <t>804E1BE33EEEFCF166A1A1BE2576B4CA</t>
  </si>
  <si>
    <t>DDBAB806DB88246420AD0AB6197A34A3</t>
  </si>
  <si>
    <t>BA223FC579B76964AFF74308A8879BE4</t>
  </si>
  <si>
    <t>E973B44E42F555A7CF33ED03DDD93F7B</t>
  </si>
  <si>
    <t>5031AA4E7A3E902A645DD0E4E5ADB04B</t>
  </si>
  <si>
    <t>9D7FDDE00809A965DC6BDD942459DED5</t>
  </si>
  <si>
    <t>CF106625886570429D3B27EB0579E1BD</t>
  </si>
  <si>
    <t>0EB49D0E7A001CC8DA8A81ECC6D89BA7</t>
  </si>
  <si>
    <t>0E8647F7D17CF9E9F1ACDDFFD3F7C313</t>
  </si>
  <si>
    <t>5C6C0FBCC4CB31943B3362CDE1B13395</t>
  </si>
  <si>
    <t>C2334623A78FFA1AD774105D84EB50E2</t>
  </si>
  <si>
    <t>2681515D06788C3F84EE3746959BCE54</t>
  </si>
  <si>
    <t>B011332D4C65CC34AF923EB1626FE4D5</t>
  </si>
  <si>
    <t>F169EEC2127A1B608D4DEEB14BE3A363</t>
  </si>
  <si>
    <t>376AF8D35535B572E2561E30DF3FACAD</t>
  </si>
  <si>
    <t>0592A38AFD7969C2BC7818E309E07BCD</t>
  </si>
  <si>
    <t>46A5A7ED91477ADEC55ED7E7EA6F8CF8</t>
  </si>
  <si>
    <t>F545AC2358B8E2F0C37F6903532A095E</t>
  </si>
  <si>
    <t>0D3F0F121D9E0008A27413D2049080B8</t>
  </si>
  <si>
    <t>BEB58CFAEDC1CCF435B41A7B9959D47A</t>
  </si>
  <si>
    <t>2C25D11F98E711741382C24AB0271E5B</t>
  </si>
  <si>
    <t>4C3253653355E00E5C7B80268258CC79</t>
  </si>
  <si>
    <t>62F290573E7295C0C8AEA2F0C8F2CAD8</t>
  </si>
  <si>
    <t>A31A841DA4BE9A3621602A53F08958D7</t>
  </si>
  <si>
    <t>A5E8F200C77C9C282DE16BE1B214B9F7</t>
  </si>
  <si>
    <t>D09E99A36439B72181B7A0A66D70ADF6</t>
  </si>
  <si>
    <t>1594D97AE21BFC1F18CECA9514553478</t>
  </si>
  <si>
    <t>15482C2A2DA39F9C82E5B78B6D5D2717</t>
  </si>
  <si>
    <t>1D8F4289853EC6ACCBFC245CC50A3B63</t>
  </si>
  <si>
    <t>B064F9A4C08CDC59BE0865204E920282</t>
  </si>
  <si>
    <t>CCC66CBA412ABF571CA0038763601195</t>
  </si>
  <si>
    <t>FFE6314D917AC5413BFE30A773684F42</t>
  </si>
  <si>
    <t>609127DE7C2132A8B4C850CC8FA62615</t>
  </si>
  <si>
    <t>E8C222591AA723B2856494F64EDA5A5E</t>
  </si>
  <si>
    <t>727869F07D2DDACB21834DD5706E399B</t>
  </si>
  <si>
    <t>3AB3D9EA22676D1AA95BDED58A682C02</t>
  </si>
  <si>
    <t>21DE50C00E1A1331FC99BF6F53542065</t>
  </si>
  <si>
    <t>040B873BC68655398DD8E0D33E747FC3</t>
  </si>
  <si>
    <t>6839C37BF5A173AFB7B126CB072A5E1E</t>
  </si>
  <si>
    <t>7E3FA98C93D341E4761A5529E2773C70</t>
  </si>
  <si>
    <t>E7DC8A7DFB9A8E90DDCF9103EFA8E4EA</t>
  </si>
  <si>
    <t>8CDA032453920AB483A4D9A6017308FB</t>
  </si>
  <si>
    <t>37072107006341C1E6BF1C5EDB77F3B3</t>
  </si>
  <si>
    <t>B2849B4560B1C66DCDE477E770E0530B</t>
  </si>
  <si>
    <t>E39B38898D80D8DD4E611476291AF443</t>
  </si>
  <si>
    <t>C2F77401FAB45635284DAD0034C580FA</t>
  </si>
  <si>
    <t>8B4314FB5DC2082A691BAEBEB86939FE</t>
  </si>
  <si>
    <t>1F4CE0E6F9512FAB15688CE60B1A8539</t>
  </si>
  <si>
    <t>02921E1AAB518B4B696752492F7352FA</t>
  </si>
  <si>
    <t>3CFD848F53AAE378AAD9A79C8C263340</t>
  </si>
  <si>
    <t>70281392138D6C2A998C055475DBFDD2</t>
  </si>
  <si>
    <t>C6FF52BD5825900DACA9DC87B40FDD3F</t>
  </si>
  <si>
    <t>F16145071D48058888222A61529480EC</t>
  </si>
  <si>
    <t>327DCCDC27C1BE27F1BC14632B72ABF1</t>
  </si>
  <si>
    <t>DB983A2A3C2CC427873AD3725C405AB2</t>
  </si>
  <si>
    <t>738C6FED1AA635A3027EB7DB3287F333</t>
  </si>
  <si>
    <t>92866B371F675578A332851DE8BF6489</t>
  </si>
  <si>
    <t>A1D12D1E741550B98450FAF86DCDC1EF</t>
  </si>
  <si>
    <t>B467B42CD89B626747DF9B225C5837E5</t>
  </si>
  <si>
    <t>79296964208B220AAFFEC53C15C9B875</t>
  </si>
  <si>
    <t>46ACD910C5A4EC7E9FBCF66FC7FAF48B</t>
  </si>
  <si>
    <t>10F96D209152AC7915AFE27F45CB14CF</t>
  </si>
  <si>
    <t>A2E821FCB08DFA03A0E6D8AFD959A2B0</t>
  </si>
  <si>
    <t>FDBC0FA5ABB6DDC754245A34FFD7A055</t>
  </si>
  <si>
    <t>23FB1C62D397F3D7BD76F74812AF0B9C</t>
  </si>
  <si>
    <t>F8475BF1D03DF200CBE4CCB862FC0751</t>
  </si>
  <si>
    <t>2926B4E5958531DF5EE36130907D7165</t>
  </si>
  <si>
    <t>1350A282F1AF0E3E0215169E001CAEDC</t>
  </si>
  <si>
    <t>004B55EFE03A9A3DFCAC63A355C2D97B</t>
  </si>
  <si>
    <t>936E65B0BF6A094F989FC9B860E276B1</t>
  </si>
  <si>
    <t>E9AC66F0CD8D61A57BBCC6CA0A6BA5E1</t>
  </si>
  <si>
    <t>9B546CE1D6903F2E5BBDD309A9A018D5</t>
  </si>
  <si>
    <t>2C1B2116342E7DCC97214252489BC4D9</t>
  </si>
  <si>
    <t>99B0192E9DF849458CC0C07B1941C8A6</t>
  </si>
  <si>
    <t>D6C2A8A768E09B275752C773D9B30DCD</t>
  </si>
  <si>
    <t>4AE7CC016B567BF7C24F1AFAB5AAA0EA</t>
  </si>
  <si>
    <t>107E4322CE6A09EC6B06E774BB3882B2</t>
  </si>
  <si>
    <t>62D5CFB1C951CC41E964A3063CC2E9E3</t>
  </si>
  <si>
    <t>BDDA50B200BFF8B0707C47822CB293C4</t>
  </si>
  <si>
    <t>3205200FD14778F31C36BF87812CCB91</t>
  </si>
  <si>
    <t>DA2E639BFE2D38F1DDE99FD484CFE22B</t>
  </si>
  <si>
    <t>8EBB0279F8C4289D88F94409AE239491</t>
  </si>
  <si>
    <t>2ED12A4FBDEC2D64E591D87524958FF4</t>
  </si>
  <si>
    <t>CFD24B740D772DFEE60DD319663F78FC</t>
  </si>
  <si>
    <t>A2A574723E22B4BAF87C0AC10F1F00D9</t>
  </si>
  <si>
    <t>17209C316A315C480ED9DE57CCFDF825</t>
  </si>
  <si>
    <t>FF2780921FEB923638D461B1FBEEA4D4</t>
  </si>
  <si>
    <t>E623D4D8F196FD84B797139BC9BE0EED</t>
  </si>
  <si>
    <t>DA9A4252E69238B1F2356A7E1C630A04</t>
  </si>
  <si>
    <t>94277011BF4263204F04CFC5472BCBC1</t>
  </si>
  <si>
    <t>E6DB204D1545683604C868D92D57BDB9</t>
  </si>
  <si>
    <t>1F28060F0BFF31D80955310421EEBAE1</t>
  </si>
  <si>
    <t>6F940E85BCE901EF558751940D1864F4</t>
  </si>
  <si>
    <t>AD81BA2897265E63C802205EF0C2985B</t>
  </si>
  <si>
    <t>7C45A0ACD27028A7843227122C28E4E5</t>
  </si>
  <si>
    <t>D477682FA744A49B51520F6F03EEAB05</t>
  </si>
  <si>
    <t>65A8DB44A62C04A4098ACE9678DBFA3F</t>
  </si>
  <si>
    <t>F425C231130C9430537887B77E82ADDF</t>
  </si>
  <si>
    <t>DF09C156EAA10CE6EE8D452152D9B2D8</t>
  </si>
  <si>
    <t>77FE7392BF1316CCB3EF621528855193</t>
  </si>
  <si>
    <t>A542D2EEBBDCE646FAC828342B768A48</t>
  </si>
  <si>
    <t>4F3931E06903ACDBDD9B90E86568AE5D</t>
  </si>
  <si>
    <t>9C7E820739A553D329CFFBADA1CDBF15</t>
  </si>
  <si>
    <t>495D10DAE5CEACE321E6DF91B50E5277</t>
  </si>
  <si>
    <t>0043BB23FD65D867BEB3B00CAAF6F1E9</t>
  </si>
  <si>
    <t>B1C6A384571146DB254DDCCD08EE7C70</t>
  </si>
  <si>
    <t>5C452785FC49606C1B468BCB96C44143</t>
  </si>
  <si>
    <t>BC2EC92A9E1D16D9A59FE763101204E9</t>
  </si>
  <si>
    <t>E00155D4528C1CEABA0EDC7DB128109E</t>
  </si>
  <si>
    <t>7027CCD2C598B86F5CDDFCAEAB46E1A3</t>
  </si>
  <si>
    <t>1410024DA6192D3C57AFB74BE16FDDF2</t>
  </si>
  <si>
    <t>3EB43A78FE40459F3F11CC20242E1F24</t>
  </si>
  <si>
    <t>445AA481A87A54CC84281FF1FB2EB2F9</t>
  </si>
  <si>
    <t>B03EA4B915697B5F39FFD126EA3794DC</t>
  </si>
  <si>
    <t>29A8E95FAB01CBD5F95BDD352499401A</t>
  </si>
  <si>
    <t>569D3B562C85387462FEE99DF0866201</t>
  </si>
  <si>
    <t>A3EEB8CFC15B9FB5F4A953E3E54E5B47</t>
  </si>
  <si>
    <t>B4B6A579880B3CDF1303B54AA274063B</t>
  </si>
  <si>
    <t>8C1E9D146FDF450CCF6405D103684845</t>
  </si>
  <si>
    <t>765C09098C05DEFF40F5E60441374F89</t>
  </si>
  <si>
    <t>2FBC43C4D3C4B11A13C42E20E8E93EBF</t>
  </si>
  <si>
    <t>D00E0B5D3C80D018DA4887432284480E</t>
  </si>
  <si>
    <t>E6F847DCF5CD9AE298F598FEB27EB0D0</t>
  </si>
  <si>
    <t>6316EE6FE673EF57D3BE476373357CF7</t>
  </si>
  <si>
    <t>E84C7B1D6350CC17145F3616F7011B18</t>
  </si>
  <si>
    <t>1EA173087E161A56A09CCC4632C33913</t>
  </si>
  <si>
    <t>45283E7FC2CB89CF0C238925779903DB</t>
  </si>
  <si>
    <t>52E38D0AB9A505DDB67487D4A81BE25D</t>
  </si>
  <si>
    <t>668AD943B91D4A56C6FE3CED407BABDA</t>
  </si>
  <si>
    <t>73759C8EEEA82567A995AEED4932C14C</t>
  </si>
  <si>
    <t>6563E1B5FBD29164FDCC3CCE2F7919AC</t>
  </si>
  <si>
    <t>FE273DBF4A891DF31BAC00D92ACC10BA</t>
  </si>
  <si>
    <t>EEBD9A5FA9B8B87F8AF7D641834CDB37</t>
  </si>
  <si>
    <t>3406B56CC608714B6B013A6A79CABD27</t>
  </si>
  <si>
    <t>90C21DC711D6B6339D88945E1FBF7AD2</t>
  </si>
  <si>
    <t>A4C5CFAC69BEFE6243C34B75D1DF120F</t>
  </si>
  <si>
    <t>36D9E2681F464A74F06625603E3B0D07</t>
  </si>
  <si>
    <t>9F5DD288B6D9C74EFCC215C16BA39348</t>
  </si>
  <si>
    <t>36ACEEC19DBE5EA06990FFD9EA12E50A</t>
  </si>
  <si>
    <t>FA2363AADC70ACE03B9606A7A52660DA</t>
  </si>
  <si>
    <t>47B7F67F154401103F4BD3A8B16D38F7</t>
  </si>
  <si>
    <t>CE96D2AC1F669333CD466F27DC8FC69C</t>
  </si>
  <si>
    <t>8CAF43B2A4FD0415C7B1005F9D84C0E2</t>
  </si>
  <si>
    <t>009BF9C38320CD645438D01782D8CBCB</t>
  </si>
  <si>
    <t>6E31F3B749B2C1F4AFF1CC8CC6F76302</t>
  </si>
  <si>
    <t>E4D20F621A599258C0DEFBFCF0D1A294</t>
  </si>
  <si>
    <t>B14E8DEB8DF7EE0CE2F74704ACD8B2E5</t>
  </si>
  <si>
    <t>9D3A61C443E6833812704DF1FA085139</t>
  </si>
  <si>
    <t>C4779397242BC62D24D1CC338894819A</t>
  </si>
  <si>
    <t>EEC47485110791570E0394D380BE6F3B</t>
  </si>
  <si>
    <t>BE5AD1093841FDB784EF6C74CF12EC15</t>
  </si>
  <si>
    <t>A3219152128F9382D3943DE75E0CEB29</t>
  </si>
  <si>
    <t>6AB75B048FF9C1AD27713ACD22F866D1</t>
  </si>
  <si>
    <t>D02CC1457DBA791CC7257204B5A5C415</t>
  </si>
  <si>
    <t>CFDB5EC8528D8844C422ED0800B67EAB</t>
  </si>
  <si>
    <t>92ED2B0BBEC4AC3CE8678B6E618E98AC</t>
  </si>
  <si>
    <t>A7758878906993EEEFDC7CB58326EB7A</t>
  </si>
  <si>
    <t>E4C9EB7DB17286C7550F44CFCA234715</t>
  </si>
  <si>
    <t>157CA45D4B0185ACC24D9BFBDBB728FA</t>
  </si>
  <si>
    <t>2B22E56700776919F341ACAD579A121B</t>
  </si>
  <si>
    <t>0FD8D24A2B26C8BD00CB216AB5789F49</t>
  </si>
  <si>
    <t>3BF2E30C8E63AFEACFA864E8D9ECA3F8</t>
  </si>
  <si>
    <t>E11EC16ABACC0338C72D530750961004</t>
  </si>
  <si>
    <t>D0DEFBCFBE159D6CC76EA6F023FDF515</t>
  </si>
  <si>
    <t>789835247A0F3F17E93D1599B46E00EC</t>
  </si>
  <si>
    <t>72FA4859F5A8BC08127F7B30889C5812</t>
  </si>
  <si>
    <t>A8CBEAFA773B691175D7987E26D8C055</t>
  </si>
  <si>
    <t>2119D5018656F6C9DCC38DD454BE934E</t>
  </si>
  <si>
    <t>6F6802EC983F9D76F8695944F0E89448</t>
  </si>
  <si>
    <t>3F311F990C65CDED9171A0758C34EDDE</t>
  </si>
  <si>
    <t>D7F76B60A888E31C3E927BC693D44AEC</t>
  </si>
  <si>
    <t>781FD269F5E78D333042689154A64551</t>
  </si>
  <si>
    <t>60A08AC42687CA042CF08F934C4938D5</t>
  </si>
  <si>
    <t>437A5B243E5A785B9A0994424A009A3D</t>
  </si>
  <si>
    <t>7D5F794877F35AF1EB987102729819B3</t>
  </si>
  <si>
    <t>12AE757C6C59E2D3B38EC1673B489F47</t>
  </si>
  <si>
    <t>635DC38FD3F964211DD0ADCD491C2245</t>
  </si>
  <si>
    <t>C5EE665FD7600C650ABF4E8D29B08F72</t>
  </si>
  <si>
    <t>3178388669DEDAC61DC9CD47751F46E5</t>
  </si>
  <si>
    <t>F7EAFC07619AE32EB85DFE43AD911B11</t>
  </si>
  <si>
    <t>E6167CF45B326205AC4DB6D27DE57B92</t>
  </si>
  <si>
    <t>DEDAFFA0CE6FFD1C2EC190F898346F8D</t>
  </si>
  <si>
    <t>511A2038CAD27A40AA86CC16B1D16C8B</t>
  </si>
  <si>
    <t>DA7AAF68D0332920BB89ACA4D0B472C6</t>
  </si>
  <si>
    <t>D4D9703ED4148735F6F480DF72F029E4</t>
  </si>
  <si>
    <t>7B72F0BA75F7F0294EEC6F67462367AE</t>
  </si>
  <si>
    <t>614F3CE03DE7A654DBBC5CEB728615A4</t>
  </si>
  <si>
    <t>7177267F88D54A7688E49DB5EE982D1A</t>
  </si>
  <si>
    <t>33FE16962A762DD87A4DF90A2BEC6AC7</t>
  </si>
  <si>
    <t>5D125C3C655549FC2404D123062A14E5</t>
  </si>
  <si>
    <t>9BB4084B142FFBA844B1C6BBBA49696C</t>
  </si>
  <si>
    <t>EF5F8109177763F9F9D75314FF599DE5</t>
  </si>
  <si>
    <t>AA71454E3E27ABCE2CECD9940376D15C</t>
  </si>
  <si>
    <t>D95A78D1E4D2943986AB8C847015D3FB</t>
  </si>
  <si>
    <t>409D770BA16997797A5ADDC32090D70B</t>
  </si>
  <si>
    <t>C69CD3630A56FC52D5FA9CF8AA113F48</t>
  </si>
  <si>
    <t>E574AE2E6A1DDBCBA5987FB2A1B44E1E</t>
  </si>
  <si>
    <t>EDB7154DEFE9EE240EE84885AAFA5B3F</t>
  </si>
  <si>
    <t>F0BC39E1907E95132CBCD6FD09E8773B</t>
  </si>
  <si>
    <t>D44AC3BF4132A01C89FEF7DCE25FDEF9</t>
  </si>
  <si>
    <t>EA8D62E2C4F2953B3821513F12378320</t>
  </si>
  <si>
    <t>790FB66698BCDE836EE63E9EA40F4581</t>
  </si>
  <si>
    <t>2E13FE3B4D16B7B6A814D3741AF85063</t>
  </si>
  <si>
    <t>5577E71D9D52264AEE30AC3CB43F86AA</t>
  </si>
  <si>
    <t>C346FD9B6D39749B56D46BA55235A56E</t>
  </si>
  <si>
    <t>1119EFB8000CB1A48B4EE64B58E087AE</t>
  </si>
  <si>
    <t>D6349E51A2CE3CCDCEF0268D12721A83</t>
  </si>
  <si>
    <t>6ED1767438E8C33292A6C12F733E0109</t>
  </si>
  <si>
    <t>DCC24AD80EC318A618D71254536E9912</t>
  </si>
  <si>
    <t>6525807EC876A4EAD32A701786A5A352</t>
  </si>
  <si>
    <t>CF4DEACBC779C2B7436CBE54D4B274E0</t>
  </si>
  <si>
    <t>35DCC28DB521FD4765BC8495706E4EA8</t>
  </si>
  <si>
    <t>75A48D009B51946CDE568FFE2B64F9C8</t>
  </si>
  <si>
    <t>A52F5ED02E35340A132B4A0324327A15</t>
  </si>
  <si>
    <t>AF77C79FBC72877C4DE993D1FD8508F1</t>
  </si>
  <si>
    <t>B39EBAA701726D3587D0FB343D06A155</t>
  </si>
  <si>
    <t>2E41AB19B13CC4EABA6AB94CB4725213</t>
  </si>
  <si>
    <t>80830A25933C9077104E57EDF52E6F03</t>
  </si>
  <si>
    <t>8AEFE89BEE5C4BA2DF0EE1A62E25E271</t>
  </si>
  <si>
    <t>1D7DFB30F91F3E2DE17888F179237C16</t>
  </si>
  <si>
    <t>F2AC78627CEC28651723D056E28EBBC8</t>
  </si>
  <si>
    <t>A1311696B7B6FD975A45EDE9102F7B20</t>
  </si>
  <si>
    <t>5EF852B31B9878657DD3F5C59848E2E2</t>
  </si>
  <si>
    <t>3B5FA42A4525F90136924B6C0A8A370F</t>
  </si>
  <si>
    <t>91CF1C5461D6188965F14156315A5319</t>
  </si>
  <si>
    <t>8947B52631BAA817F09D667D92722C4E</t>
  </si>
  <si>
    <t>FB862F0FCC96228D8DED54C59704E4D6</t>
  </si>
  <si>
    <t>1C5F87BC98A2FED0732B642FFA0C7400</t>
  </si>
  <si>
    <t>A77E18F66298250503935F702D1BD145</t>
  </si>
  <si>
    <t>D536E552A5C1F3C38E484048D901ECBA</t>
  </si>
  <si>
    <t>823B3F154A378A238A64C065DADEBAD4</t>
  </si>
  <si>
    <t>639F1E75E82DD8CCCA17456F6687D8B0</t>
  </si>
  <si>
    <t>BCFA9BC5A9006794EB8A251D20B9B4B5</t>
  </si>
  <si>
    <t>DF825C4738EAF33B667406385E09B506</t>
  </si>
  <si>
    <t>012138E49AFD3594040E47C4E063206C</t>
  </si>
  <si>
    <t>967B3C179520178D1AB04AE796A2C070</t>
  </si>
  <si>
    <t>747643A5575353C1ABE4E214FED97EE6</t>
  </si>
  <si>
    <t>04B31BD77D3E075801C44D4F21FE259B</t>
  </si>
  <si>
    <t>F73B7A79588710E1596EC15649E8B1D6</t>
  </si>
  <si>
    <t>442A81707A4B41113554E2A7BC53C791</t>
  </si>
  <si>
    <t>31B4C21435B8DFB853441D516D67018B</t>
  </si>
  <si>
    <t>F3F6975255A03DE8618D3CD302D4F85D</t>
  </si>
  <si>
    <t>6A78F83B15446401EB0FA92512FBE052</t>
  </si>
  <si>
    <t>FBEA06DD5A7928DBB70A8ADBBCAD1FF6</t>
  </si>
  <si>
    <t>EFABCF5C6A2F8BEECB0605323FE88428</t>
  </si>
  <si>
    <t>C5274FF8C6EF9AD56BA6662E9DE4195D</t>
  </si>
  <si>
    <t>3CD7ABF181341CB6887BCF41D4D60A39</t>
  </si>
  <si>
    <t>4398162D51527FFCB4FA2001BEE3C662</t>
  </si>
  <si>
    <t>B086F8BAFAD77DE69A1A399390E718EF</t>
  </si>
  <si>
    <t>AA5B4FC121022069B1C1F5AAA36C448E</t>
  </si>
  <si>
    <t>C2F07D24CDB8CEDDC2EBEB8DB42A7E9B</t>
  </si>
  <si>
    <t>FFF8693CACBADFE1CF518C2819D43999</t>
  </si>
  <si>
    <t>596371E54EE92C19BF4EF54F2E2D6167</t>
  </si>
  <si>
    <t>1FFD07DB0D570812074B2719B8640608</t>
  </si>
  <si>
    <t>39E535D824F077B9F9C8A47350551319</t>
  </si>
  <si>
    <t>B6C97CEAB67F15459CF73F0882188A9E</t>
  </si>
  <si>
    <t>1503B21D7E41FD968CE3AD9A8E2D3AA0</t>
  </si>
  <si>
    <t>A9856DD0242F1E5B902355D94C080E7E</t>
  </si>
  <si>
    <t>F5D26CC516182650A712E4E2910E595E</t>
  </si>
  <si>
    <t>D32F034B9703758DD88C017943D23288</t>
  </si>
  <si>
    <t>B3B1914AA5A2397610649FA939DE4857</t>
  </si>
  <si>
    <t>5125651BE3A9775999A58EF72FAB98EF</t>
  </si>
  <si>
    <t>33F518B9B6E78524ADB3915C9502B37B</t>
  </si>
  <si>
    <t>7889404B55335F1B683352D8459C5959</t>
  </si>
  <si>
    <t>2BE651263DA9AC936A43B7D148125D75</t>
  </si>
  <si>
    <t>2F519B9F5064023C798D5B31E33DA0EF</t>
  </si>
  <si>
    <t>A3593ABCC7B6A42233A5FE2EE7013DAD</t>
  </si>
  <si>
    <t>BFE13FA4C6F633906200F686CDB8B544</t>
  </si>
  <si>
    <t>3F1D91078D2DDA0431F8193FD8FFC860</t>
  </si>
  <si>
    <t>31C599D5408930BD9A7FAF0D0ABEAA56</t>
  </si>
  <si>
    <t>0FD6A61B098B8BC648AAD36CC8D8ADA7</t>
  </si>
  <si>
    <t>A7B5A2D05C1F81923C9F117264F157B1</t>
  </si>
  <si>
    <t>B57EE1FF6948AF8F7030B117EC39B6B0</t>
  </si>
  <si>
    <t>F869A7922C48FDA1B7F6ACEC51BF447B</t>
  </si>
  <si>
    <t>806F2ABE247886634C85E8CEFD3054FD</t>
  </si>
  <si>
    <t>DC87BB6FC90299024CA6A6B9D904BAA4</t>
  </si>
  <si>
    <t>4D5E7200860D5BA61CD9C7982D48794F</t>
  </si>
  <si>
    <t>B36E02FC21B4B6D80CECF5C67F141A4F</t>
  </si>
  <si>
    <t>8AAF10E64581834EAE6AF829033F3114</t>
  </si>
  <si>
    <t>B286031B2F31FDB994FB77CA9FC4A6D7</t>
  </si>
  <si>
    <t>1DFFFD3CFECCA97AF6C3AB9D0CDD7CAA</t>
  </si>
  <si>
    <t>280618348C82D0C76259338EB946F81E</t>
  </si>
  <si>
    <t>93FD5FAEB599A8BDCD007441FD81987E</t>
  </si>
  <si>
    <t>0809228FA4DA66B273AA2405B12193F0</t>
  </si>
  <si>
    <t>0DE87D8B57AF1C2E5860AAC6115C3D96</t>
  </si>
  <si>
    <t>5CC2C40735B5C729A9A3C89B562F6FA2</t>
  </si>
  <si>
    <t>C805AF9FFEE98E9D5275C2C3EB13794E</t>
  </si>
  <si>
    <t>828E46D0DE45064ACD3F70A1620DEED6</t>
  </si>
  <si>
    <t>F30FD2AD083E7A15F09F41172C3CE17F</t>
  </si>
  <si>
    <t>EBF2F2940034AE22B7F6F4FD902FCE8C</t>
  </si>
  <si>
    <t>75E958306F521D2B12B920DEE3D4A5D3</t>
  </si>
  <si>
    <t>4003773264284146ED9A821D275C1532</t>
  </si>
  <si>
    <t>115717901FF12D0DE2F36CCF5E28BE46</t>
  </si>
  <si>
    <t>FFA17CA35185170114A77B75454F04C4</t>
  </si>
  <si>
    <t>25FCB3B28671A52DA6D4E07067080FAC</t>
  </si>
  <si>
    <t>2C0C1E98370EB93B03781B836AFE61BC</t>
  </si>
  <si>
    <t>B881E20F6B4635A00AABBD88ED0768DB</t>
  </si>
  <si>
    <t>FA59E19B6C0907EFF840FF23918F3454</t>
  </si>
  <si>
    <t>7D25B1032AD5C399726537385EF7EF36</t>
  </si>
  <si>
    <t>B49D623595CD8330B2C0B72D60FD9594</t>
  </si>
  <si>
    <t>48774D4EF19ABF7F0970CD6A963AF00B</t>
  </si>
  <si>
    <t>54AC21617252C127D2756477E61954D0</t>
  </si>
  <si>
    <t>48CA49C9029222F198DDCBF2BF9E9F00</t>
  </si>
  <si>
    <t>D77AD7496F6BCBB09214E10AD676D0A6</t>
  </si>
  <si>
    <t>692CDC5DC38D9DA4A558C5CB4F86D229</t>
  </si>
  <si>
    <t>3B290EBA60E84E58D1C8910BEC176768</t>
  </si>
  <si>
    <t>C626D6FBADFF30E5E0877432F9B01EC8</t>
  </si>
  <si>
    <t>856089BC29C80ED5A5B7B6A69B44237E</t>
  </si>
  <si>
    <t>A41671078EE4A50C0ACE70EA99C87BE3</t>
  </si>
  <si>
    <t>3B482D6276F2AA61F4684C01DE1E36CC</t>
  </si>
  <si>
    <t>456B3B8508DD311A6D45DC4F780B00A8</t>
  </si>
  <si>
    <t>3B2D776917696D89C212AA2EED27E0B8</t>
  </si>
  <si>
    <t>DE9AEAFCF239D544CA91F238A3A217A8</t>
  </si>
  <si>
    <t>1681212B2434918724432EB466780D7E</t>
  </si>
  <si>
    <t>239255C8CDDDD03C8DFCADD1209EFEDB</t>
  </si>
  <si>
    <t>1D966AE7F4EC93ED580F02F01E1E0017</t>
  </si>
  <si>
    <t>D55D098717841382FDD3C9FE4757DCDF</t>
  </si>
  <si>
    <t>C201EB4FC4E24D21B27D0BE34DEDDB65</t>
  </si>
  <si>
    <t>7EC7734E4B32C17B468544FB2C54A764</t>
  </si>
  <si>
    <t>F671E5915938398C2161B1038459929A</t>
  </si>
  <si>
    <t>28E4FCD84764FB1681C23EA907B1CA9A</t>
  </si>
  <si>
    <t>0D8DAF83686C7F7E8ED499A6C1B5B806</t>
  </si>
  <si>
    <t>08B13A9DCDDBE0D229829AB38D48368F</t>
  </si>
  <si>
    <t>42578F9770446F3E0072395D8B8ACDDC</t>
  </si>
  <si>
    <t>34C50E4F9EE668252955BC2B7508041E</t>
  </si>
  <si>
    <t>5983FE296D64AD4FF5C6F78296CD1D5B</t>
  </si>
  <si>
    <t>BF4A3B8D1737B202B1991F42C8D04751</t>
  </si>
  <si>
    <t>999FD23D0AC84E7D88A5613D61FC778C</t>
  </si>
  <si>
    <t>D3990ADE77FB8A82F1C6320E5C3D4D29</t>
  </si>
  <si>
    <t>6FCB97016529597616D040B94B483308</t>
  </si>
  <si>
    <t>C82E09C4D2D35BEEB5FCDF60CA086A8A</t>
  </si>
  <si>
    <t>267F844612510D53DEEBA7D57FDD52EE</t>
  </si>
  <si>
    <t>7F63FAFC36B40D7E33259B7CF64F3085</t>
  </si>
  <si>
    <t>A055A520A9BC625577E231E929937732</t>
  </si>
  <si>
    <t>F568DB51F079A60E4C6046693303D906</t>
  </si>
  <si>
    <t>077500FD668614CF1126A73568642930</t>
  </si>
  <si>
    <t>21137D7E6BFE92AAB51C4E93713C6127</t>
  </si>
  <si>
    <t>8395FB6305D59AA430DC2C1951B4C511</t>
  </si>
  <si>
    <t>277FD3FD76C345D7308414BBC95E61E1</t>
  </si>
  <si>
    <t>B32A941218B1CCC297909A56B697477B</t>
  </si>
  <si>
    <t>4226FCD475D12E722EACCFEBE33F0E3F</t>
  </si>
  <si>
    <t>50C5379075B25E8C538D4B6246D3741A</t>
  </si>
  <si>
    <t>5C443BAB7A2201098AF9936D9B9D95B1</t>
  </si>
  <si>
    <t>E4C92500F75C3F27390DE91B80CA01D2</t>
  </si>
  <si>
    <t>719518BAF36AEB26C87F88B6B39AC503</t>
  </si>
  <si>
    <t>79682FB93A5BCAB9629F5C09875D9231</t>
  </si>
  <si>
    <t>83BC95CD49F5570E29DC7BD4194BDAA3</t>
  </si>
  <si>
    <t>8A379E5F8D759BCF24FC13945AD283D0</t>
  </si>
  <si>
    <t>8FC768ED6D331D0D882B73FE50E4EF44</t>
  </si>
  <si>
    <t>F1D7F0FB7BB15747147712B21DCBE5C6</t>
  </si>
  <si>
    <t>BDF899AEE8D7DEE5D5A09D750AB5E839</t>
  </si>
  <si>
    <t>300468A3A7B91AFEABBF32C8E53A37F2</t>
  </si>
  <si>
    <t>1E6B8AB40D000EBCEC06085E8D45013C</t>
  </si>
  <si>
    <t>919646A4453359BE494248D853E03B84</t>
  </si>
  <si>
    <t>D094DCFE9B6869584AF26DBD0121A546</t>
  </si>
  <si>
    <t>0A1B03BD314FF190C61A672CF541E7AB</t>
  </si>
  <si>
    <t>52EE3FFE700C2861650B5DB59438BE18</t>
  </si>
  <si>
    <t>5E875CFB81288ADE1A3AB2D14CBD37BE</t>
  </si>
  <si>
    <t>3DCBF07C42DC94370D0432DB3AD0C921</t>
  </si>
  <si>
    <t>B6E26E54232278A4ADB8A136E2F8291B</t>
  </si>
  <si>
    <t>28D6CA450BC6E5669B6982949A0670EB</t>
  </si>
  <si>
    <t>44CECF31749FBD16A1EA0FAD4E6DA2B3</t>
  </si>
  <si>
    <t>2F5E7F7DA652EBF822F703532F20AD50</t>
  </si>
  <si>
    <t>D952C88D7417318762DA3DFF3CBAF24D</t>
  </si>
  <si>
    <t>D350F7141365B24428D786654E08436D</t>
  </si>
  <si>
    <t>EF76796F7DC8524A2863C298D3F63E65</t>
  </si>
  <si>
    <t>1644B96A170A9EA11A5B77202D153D8B</t>
  </si>
  <si>
    <t>F9504207BB41434CA72A6803C6397FE4</t>
  </si>
  <si>
    <t>C1BBF757E1D796621A521A7AF17EF217</t>
  </si>
  <si>
    <t>D3E67C4928890EEDCE436B52840DEBCB</t>
  </si>
  <si>
    <t>348D8DFE6C836BB051C3CBED02210DF8</t>
  </si>
  <si>
    <t>358448FC6F6D13F075EB391E5247509E</t>
  </si>
  <si>
    <t>8852820003F74DAA1AE5141A5A0D1932</t>
  </si>
  <si>
    <t>0C28DBFCBCBDB3244A3A89EC8187C46B</t>
  </si>
  <si>
    <t>7962B4939B720D8CB885484D0C4ED46C</t>
  </si>
  <si>
    <t>8213CE3DB7834730BB0150CB19B8F893</t>
  </si>
  <si>
    <t>1ECEDE2A3E354288EAC1DBDB83C1A644</t>
  </si>
  <si>
    <t>BCD41E914E61C244A647C9D932F739A0</t>
  </si>
  <si>
    <t>B283AC877392D46414B8BCF5C8B2CF1B</t>
  </si>
  <si>
    <t>D5455C468570DC55E569C7A8C8F748F1</t>
  </si>
  <si>
    <t>CC2B5836FB88956FF5A01C895F7E7BF5</t>
  </si>
  <si>
    <t>6EB39E16156F0ECFE1AC17D546738339</t>
  </si>
  <si>
    <t>5F06485AD9F8E769CDB564D69C5E7EEE</t>
  </si>
  <si>
    <t>FE244E82C9DE15979348FB4D3A5CD1EE</t>
  </si>
  <si>
    <t>88A019EC5857AE93044E5241A57B53D0</t>
  </si>
  <si>
    <t>2DF6335A2C1A62DB0D78B3498A7F93B1</t>
  </si>
  <si>
    <t>DDD25C9C6BEB16E8E5C58CD306CEF4AA</t>
  </si>
  <si>
    <t>485D8CDF683BD43445715CBF6453D094</t>
  </si>
  <si>
    <t>F32AA79BE7FA02D8490BB069CED20065</t>
  </si>
  <si>
    <t>11092ED898F7B6CE596E9C2D53EF799C</t>
  </si>
  <si>
    <t>61092B35890E1ABE092DC5A8F2D647C4</t>
  </si>
  <si>
    <t>A3F94B6F0D1A9751B4D18F79C6FFBF7F</t>
  </si>
  <si>
    <t>65E5DDA46C3F0D43B796B295242AC544</t>
  </si>
  <si>
    <t>5A31382E094A1711B45AC402AE310E8F</t>
  </si>
  <si>
    <t>996203E718A46D46F50ABF0EB98F5B3B</t>
  </si>
  <si>
    <t>45129B5254B589757AC1CBAF2ECAC663</t>
  </si>
  <si>
    <t>02A806C379832E749944A4AC18370512</t>
  </si>
  <si>
    <t>0B831589B6AEBDA01798AADB9384EFE6</t>
  </si>
  <si>
    <t>BDB5D6870CA4D9A1CD97C5CBF2A365C1</t>
  </si>
  <si>
    <t>9F19AFECF0B9A116C1BB54CBC48B48EE</t>
  </si>
  <si>
    <t>F3B0C1559DFA2A185501EAEEC686EB2D</t>
  </si>
  <si>
    <t>93643CA778A9EC0F9B9FD3DC2831F78B</t>
  </si>
  <si>
    <t>D62A052418DD979D520F5108901AD484</t>
  </si>
  <si>
    <t>B03512631E74406A93DDDEF74CE83D7D</t>
  </si>
  <si>
    <t>E1E1C5AEBC384604BB9B12E0522BE4E8</t>
  </si>
  <si>
    <t>318ED3DD78159A4BDAB13266F10BE927</t>
  </si>
  <si>
    <t>E79801FA52A028C19C067389C17CECFA</t>
  </si>
  <si>
    <t>C1AF6680D760072D2146DB87024C960F</t>
  </si>
  <si>
    <t>05FACF17C3270661B1C699F22C39D39C</t>
  </si>
  <si>
    <t>0DC7A60E68D80772015619B7A9FE6AE1</t>
  </si>
  <si>
    <t>445766E557B212028C4C0D3CA4AD331F</t>
  </si>
  <si>
    <t>386F2EAD0E9522395628F11CE6B76529</t>
  </si>
  <si>
    <t>A588781F93F1200605E171236D8B66FC</t>
  </si>
  <si>
    <t>A6E4B1A686C7B081EB081741F3484C77</t>
  </si>
  <si>
    <t>6016A784DFCB7104C1565C5B085DC13E</t>
  </si>
  <si>
    <t>C90C4B4A06B8B3F2C5A6C92DDB4639E4</t>
  </si>
  <si>
    <t>1C772509D0DB3A469CA2D04F753E0C61</t>
  </si>
  <si>
    <t>9CEA36D22783D410441F52EFFBB9151D</t>
  </si>
  <si>
    <t>CF9ABE2E3AFDE96BCA50C0D2D4A681DD</t>
  </si>
  <si>
    <t>FD59A88E06994CE1EC800B184E12A5C0</t>
  </si>
  <si>
    <t>68962D34E39C176D2ECE193C0E0EB67D</t>
  </si>
  <si>
    <t>AA2784EB604CF4E931DF998E28A444F5</t>
  </si>
  <si>
    <t>F4B0837720FA6BE9C22734F2137AB37E</t>
  </si>
  <si>
    <t>A4E316A2F0B96EB1FACAD2C2062C37B4</t>
  </si>
  <si>
    <t>C06C7DC15E7BED4219031C774890931D</t>
  </si>
  <si>
    <t>DA4F874208982867B83C364295BA2881</t>
  </si>
  <si>
    <t>763CCFB40D912CF38C599DF0BC412E3C</t>
  </si>
  <si>
    <t>7352DBDFEC19E98F2F16A93CC407A942</t>
  </si>
  <si>
    <t>1E46953E767DAB56591AEE2894080B96</t>
  </si>
  <si>
    <t>E0006733BCBC1146B2B313FDCE18F0F8</t>
  </si>
  <si>
    <t>F90A72B755D18EB7E06D306FB3C46E3B</t>
  </si>
  <si>
    <t>F4141D9C62EB0F63F34A3894AC025AA1</t>
  </si>
  <si>
    <t>A3169D6AD42A91A34BE2AB00D7F98F1C</t>
  </si>
  <si>
    <t>33792D180EC6A4E98D64FC9B841A7F5B</t>
  </si>
  <si>
    <t>6DA45D39B1898E5D99E8124E212B586C</t>
  </si>
  <si>
    <t>524DBCF6C6F1F9FEF4C39E0B5BCC2D3C</t>
  </si>
  <si>
    <t>9AF0BD8CFF609C85ED401034FB0B4835</t>
  </si>
  <si>
    <t>BB39481EEF15774B8AFFA3CCEA9A2506</t>
  </si>
  <si>
    <t>16BA2EC91FC9EBFE0B3503A69A668CD9</t>
  </si>
  <si>
    <t>776137F5438E115BDB1F9D59BB76E4AA</t>
  </si>
  <si>
    <t>E559D125A70234AA8D162C64567B2057</t>
  </si>
  <si>
    <t>B88BEA16B50DD8F2649DAA64EB76DBB7</t>
  </si>
  <si>
    <t>45D40F3F2E897E5A8EE73D2DC4F0CA8E</t>
  </si>
  <si>
    <t>2FA3976EDD30D5B410261484C803A8E2</t>
  </si>
  <si>
    <t>25B4120615E2D8EF9B05443CFAA7A65B</t>
  </si>
  <si>
    <t>5AC77FC6E840E452F670EED0902EB19B</t>
  </si>
  <si>
    <t>2DA28EAA864EE73FCA96FD992EB8B800</t>
  </si>
  <si>
    <t>4F22636F9A4EB170CDF3FBA0A58C1047</t>
  </si>
  <si>
    <t>F665043C1A223EBEE40367CB44E08C97</t>
  </si>
  <si>
    <t>369A0D590B169B6A1607A9988D1193F2</t>
  </si>
  <si>
    <t>DA41F4A4590662F96ACD9895D92EDF75</t>
  </si>
  <si>
    <t>121A721E7DA9D9E1924408957721952D</t>
  </si>
  <si>
    <t>E3F60DB34216FFE99ECD5624DEFCEE4B</t>
  </si>
  <si>
    <t>8F566544DD3822F2FCE8133682E549EA</t>
  </si>
  <si>
    <t>163FDC6A0C55E8487C27AB53FBC2CA35</t>
  </si>
  <si>
    <t>7CA15688C8FC19F7C36B8C0D5F09F202</t>
  </si>
  <si>
    <t>967467D9216D77259929F0C2349C9A03</t>
  </si>
  <si>
    <t>1A786DC5F6C91EB62086387C3E353E22</t>
  </si>
  <si>
    <t>D1A8688559F18A4FA3C44B479E898D45</t>
  </si>
  <si>
    <t>00D558BD5879F25DA280E87DA5323D7F</t>
  </si>
  <si>
    <t>4E585B9E146637DAF3ED02E1DFEBC156</t>
  </si>
  <si>
    <t>624DAA0549F34329ED9EA0C8F22FBAFB</t>
  </si>
  <si>
    <t>99E646837EF3BFD7499000B0774DEF12</t>
  </si>
  <si>
    <t>6210233B1D53A4FCA604DCE6A8BC057E</t>
  </si>
  <si>
    <t>B6D5126EAF8AB81B1A5DE9F42AFD1329</t>
  </si>
  <si>
    <t>3CA7CC12C2B20D4ADFAEDE001CC3AC96</t>
  </si>
  <si>
    <t>DF6C4F6483ED0424E8D4759D28FB8777</t>
  </si>
  <si>
    <t>3D7AB0A0AECC4CA68AA343F764EEF714</t>
  </si>
  <si>
    <t>89DF65F862BE43864314BAD52917A11B</t>
  </si>
  <si>
    <t>EE09369B702C7D7B7067B0EA445B3C3B</t>
  </si>
  <si>
    <t>E83B926D8B13E43CDEFB496B708A6694</t>
  </si>
  <si>
    <t>CC5D93D629E72DB63DBD9F177A30C623</t>
  </si>
  <si>
    <t>20C73E22B24DBE626B3B35049D1BE04E</t>
  </si>
  <si>
    <t>8C84403B0A0E4C7AD71BF86F715EF227</t>
  </si>
  <si>
    <t>36CBAE9C09A05FC4C75A917D7E4A5E13</t>
  </si>
  <si>
    <t>15E0879759207E19893DF0B3D6064F5F</t>
  </si>
  <si>
    <t>8E8A8FB71796C65232AFEED9274FAC17</t>
  </si>
  <si>
    <t>C32613C16C6C8A6832412C36AEEE5256</t>
  </si>
  <si>
    <t>41E6E378FC982F9DD05B48A08F4F88BE</t>
  </si>
  <si>
    <t>3FB61BBAD6BC7A806EE8154FBF5A16C6</t>
  </si>
  <si>
    <t>1B169E5E1C713B00521DC0624087C8BC</t>
  </si>
  <si>
    <t>56CE5FDC3BD1F31A2CEE651D59A2C881</t>
  </si>
  <si>
    <t>351B5949D9D6BAF983356EF0DE601D8F</t>
  </si>
  <si>
    <t>91D48C863611001AAFE9EB55F5FD9BE5</t>
  </si>
  <si>
    <t>B69A944AF9D6B157CFC10BE8CBBDEF11</t>
  </si>
  <si>
    <t>218849C33D8336630576C2EED0A27787</t>
  </si>
  <si>
    <t>302CB85C28DFD655A841856DE8F99445</t>
  </si>
  <si>
    <t>436D587BC79F1A9AEBAEF4F759C1927E</t>
  </si>
  <si>
    <t>6C8496B0A84EFAC8BE7FA28E4ADEDE83</t>
  </si>
  <si>
    <t>EF16BEFD2A632E5E4A8B06942C50288D</t>
  </si>
  <si>
    <t>872EA3B08F3410B3678043901CB4B472</t>
  </si>
  <si>
    <t>B233B4551DB4D3B149B0780BACED853C</t>
  </si>
  <si>
    <t>63833E800F75651EBE487A93D24C1938</t>
  </si>
  <si>
    <t>89CB05C1CAE72BA6251B49E79BE104FB</t>
  </si>
  <si>
    <t>E0083EA2294C2E10D79AC628C9D4060C</t>
  </si>
  <si>
    <t>9F1AC62D62516E03AA066FEA0DF4C341</t>
  </si>
  <si>
    <t>7B5131B51C371C462932CBE16D0FDB26</t>
  </si>
  <si>
    <t>9514BFA7F094BCD450249F42A864AE5B</t>
  </si>
  <si>
    <t>6C79AD6275792283D30B20178A29603E</t>
  </si>
  <si>
    <t>9ECFBF7DA7434876C612BF949A84DF0B</t>
  </si>
  <si>
    <t>827B5D42CD9ECC2C54756184B7D1C751</t>
  </si>
  <si>
    <t>1C83703E56EF02B72730251F0EA5CCD5</t>
  </si>
  <si>
    <t>CD1D1BA02F9FABD472849D05470E7F10</t>
  </si>
  <si>
    <t>1958E9607457A0B7D1AD9A826859A393</t>
  </si>
  <si>
    <t>9BD6638E02D3C35F6BF3C6D5418C6BFF</t>
  </si>
  <si>
    <t>7D2B46F253D61655F13B1A63C823C9C8</t>
  </si>
  <si>
    <t>A7240CDE57528BE8EFC66EA8921D0D46</t>
  </si>
  <si>
    <t>65AA0CC0C0AC46140ACB447E643741EE</t>
  </si>
  <si>
    <t>EA88A3DBACD663FD4F2B1457D0785ADD</t>
  </si>
  <si>
    <t>1CCE8034A703379E0BA121FD30D9889F</t>
  </si>
  <si>
    <t>5563DE17AED11344B42116F8610AE371</t>
  </si>
  <si>
    <t>2BA1E6113620F1B741A8B2E897CB795A</t>
  </si>
  <si>
    <t>B2981A48BAF3D90574B06F356C7DA81C</t>
  </si>
  <si>
    <t>9FEA32422EB8248BED42F6F423B270F8</t>
  </si>
  <si>
    <t>B9201A538FB0217AEEB23028A56E7880</t>
  </si>
  <si>
    <t>56796B9762B97931E4FFEB93895488F2</t>
  </si>
  <si>
    <t>12C60C8A8BE19B95299C8AE9C620FFE3</t>
  </si>
  <si>
    <t>E3B4881DC5738F6073E5F1AE43AA935D</t>
  </si>
  <si>
    <t>FC06CB7A4182E0176483B9868628D6F1</t>
  </si>
  <si>
    <t>7AA88DEB875F3D206B3D621A1B06D843</t>
  </si>
  <si>
    <t>90CB5FD302A79E21D3EAA6DCB43454A8</t>
  </si>
  <si>
    <t>FBA5DE54F8F68BF4BBF4541F50EB476A</t>
  </si>
  <si>
    <t>A995F3AAAAD668A057F235F8AC66D290</t>
  </si>
  <si>
    <t>8B05ED4251746B151DF469440A100D08</t>
  </si>
  <si>
    <t>8026FA9F2B7CB494FC9FAD0DAF098024</t>
  </si>
  <si>
    <t>241035BEA654F45CEE7F74A77071BFEE</t>
  </si>
  <si>
    <t>BEF5476A57971A559D1BDA0B2C0D2703</t>
  </si>
  <si>
    <t>0C807CE789BD1987573BF3E8A4BDB01D</t>
  </si>
  <si>
    <t>8DA8D99FC1E8270CBD0953BA61B5CA4F</t>
  </si>
  <si>
    <t>65B02B1684910E77A5BE203A8B0C5E7E</t>
  </si>
  <si>
    <t>5ACD954402F19805DC88C124D0ADE251</t>
  </si>
  <si>
    <t>E1E29CF939B87EF162AF3ED756492F1C</t>
  </si>
  <si>
    <t>C138C96F8F014DDDD86F91323F865422</t>
  </si>
  <si>
    <t>5320BA95491EF426F7D99FED7C0AEB99</t>
  </si>
  <si>
    <t>F821783240BE6BA3E16783C2630A70FA</t>
  </si>
  <si>
    <t>137880E72AA7250D9ED9B19B614F3056</t>
  </si>
  <si>
    <t>38506398324EE7BA961264F57F94BCFF</t>
  </si>
  <si>
    <t>D099CF93C05786E81A900425FDDF4670</t>
  </si>
  <si>
    <t>E3795AB00D2F08BC1E7AF362A8D3D525</t>
  </si>
  <si>
    <t>96E89433E7017957E398342CC66F46A6</t>
  </si>
  <si>
    <t>6B4571B2314ADF45FE8AD317801081D8</t>
  </si>
  <si>
    <t>BA44F079159B0E79AB1795202EB4BD4E</t>
  </si>
  <si>
    <t>A356BC71A8DAC45D8535B25DBB47031B</t>
  </si>
  <si>
    <t>AF2E2164BC3870EE24FB229DD124581C</t>
  </si>
  <si>
    <t>500E3A9175FD8F27F2884450C90DBB4B</t>
  </si>
  <si>
    <t>284AF87DBBBEEF0F86AB6975DE0C08CE</t>
  </si>
  <si>
    <t>1265F557DA7A4AAE3D086D652F66B705</t>
  </si>
  <si>
    <t>D17B6231BDE90B86F0673876ED61D4FD</t>
  </si>
  <si>
    <t>2F7064F611819CA7E5B4DC81E161BD17</t>
  </si>
  <si>
    <t>3BD04E525F8E0F7DC2C80026D01D1606</t>
  </si>
  <si>
    <t>C58C166C95F7EC8305FD5E80BD47DBEF</t>
  </si>
  <si>
    <t>F78126991FEA3B6526C69F08D8FB3724</t>
  </si>
  <si>
    <t>073D79A80EC6A0E4C4FC7CF9021F9677</t>
  </si>
  <si>
    <t>34019729126AEBE3A72D346A998860E2</t>
  </si>
  <si>
    <t>BC91F4CC8E2AE3AE8E156597B20DCDD1</t>
  </si>
  <si>
    <t>59ADE696BAD149FB3797C09E4AC94AB4</t>
  </si>
  <si>
    <t>151751F824B4B3967BAD7B60794897D2</t>
  </si>
  <si>
    <t>B233A5944D46A6405D4A8FBD77388D23</t>
  </si>
  <si>
    <t>CAD1C1AA412ABAD982D8299B67AB0F26</t>
  </si>
  <si>
    <t>44747392AFA77C38258DEE226DE8F86B</t>
  </si>
  <si>
    <t>5F5C93C042370A401D9793319234DB3E</t>
  </si>
  <si>
    <t>5607C5534998EC54975D35F56DCECA12</t>
  </si>
  <si>
    <t>D4E0D05695629CDF0631A587629ED1D9</t>
  </si>
  <si>
    <t>7F718E708AE732FB59E8C96C24E1F2FB</t>
  </si>
  <si>
    <t>2B9F2A8CA1C2886FDDE2FC3D48538503</t>
  </si>
  <si>
    <t>EF6B84F64FC289A76CFF6C01BDC5D149</t>
  </si>
  <si>
    <t>C0EFCD7607AB1AD0B124053216CF0289</t>
  </si>
  <si>
    <t>506146E5C689C541CE873C143D647108</t>
  </si>
  <si>
    <t>405C9DDE83DCF491095F3B634467713A</t>
  </si>
  <si>
    <t>819A5A0269F143336E8ADA341CABACB0</t>
  </si>
  <si>
    <t>1572600AE2CA62D28B46FB9521935331</t>
  </si>
  <si>
    <t>C03C429418C1D9E7C415560CE1CAD561</t>
  </si>
  <si>
    <t>088A031D2811B2C5F274E35CCF9FE810</t>
  </si>
  <si>
    <t>08BFE8CA874BBBF338C0B0788F34E5CF</t>
  </si>
  <si>
    <t>E53E95E7F21D1872B9777968BC50159F</t>
  </si>
  <si>
    <t>B71F0C172FAAD1D4F72056B2CC7CB253</t>
  </si>
  <si>
    <t>C3C4E7C35AE01E63BDD4CD259DCF999A</t>
  </si>
  <si>
    <t>2918521F526962E8B2F5CB63CAD982A8</t>
  </si>
  <si>
    <t>04933E43033E9EA94F54B62B1A256B51</t>
  </si>
  <si>
    <t>9F1E724A00FED6D1DA1D6F41C941C8BB</t>
  </si>
  <si>
    <t>CD87712132CE9BF9B503A2A297F67FA7</t>
  </si>
  <si>
    <t>45ED93EDBBB21102A10051E6F856C2F8</t>
  </si>
  <si>
    <t>3F28BE7743C96AE5783C5D829A5DF81E</t>
  </si>
  <si>
    <t>BBCE79F5D15BE2FB53B5CEF3E674113C</t>
  </si>
  <si>
    <t>5CA24BC02F08CC47606ADAA95EA1895B</t>
  </si>
  <si>
    <t>0C424FEB6D00BE1501922452B5860655</t>
  </si>
  <si>
    <t>0C941A28979962D6F75800378059DEA4</t>
  </si>
  <si>
    <t>1E807D1E7D8EB92E220E0FC542CDE166</t>
  </si>
  <si>
    <t>0A0B423395A36E6B3AEB8C2B4A3126A6</t>
  </si>
  <si>
    <t>10B3F048E870A366A767EC83A030116D</t>
  </si>
  <si>
    <t>47B6668A8C7D981D678546F8798D2887</t>
  </si>
  <si>
    <t>F863C55C6252D1786B620A07399790FA</t>
  </si>
  <si>
    <t>270F80EF159BB66FF21FDE65818141A5</t>
  </si>
  <si>
    <t>CA7605D1B6AB42C80A738FB50FC02659</t>
  </si>
  <si>
    <t>72FC595862378460B1A97FB55CBCB8A6</t>
  </si>
  <si>
    <t>CB07F2C1439C7FD19D846210EA22A46E</t>
  </si>
  <si>
    <t>6942257E64BFD9082198095ECA64CFC8</t>
  </si>
  <si>
    <t>E46CAB1CAA5255368112B975BC9F4EE1</t>
  </si>
  <si>
    <t>BB9908108EC25128BF026F63CB400E5A</t>
  </si>
  <si>
    <t>23391DCE08CA55B346E94AAC33623D4C</t>
  </si>
  <si>
    <t>367AC9C1C8CB2269AC4AFC317736F437</t>
  </si>
  <si>
    <t>387D85715AB161A60D1DD1DDFE33A977</t>
  </si>
  <si>
    <t>BCE5FFDF767F3827784E7377E751EA82</t>
  </si>
  <si>
    <t>AB36628E7396A4FFCB09A57F9D7E6A1A</t>
  </si>
  <si>
    <t>AE5877F08D97FF1A9441C89620F0BCD3</t>
  </si>
  <si>
    <t>033C622D7A7576080C709B679A7D6D70</t>
  </si>
  <si>
    <t>EE51E89E8281BAC5CDD94FC23FEA5447</t>
  </si>
  <si>
    <t>F64DD73CB5C2A82A4D33C03EEEF10B9C</t>
  </si>
  <si>
    <t>88610E284362F83616A527E5EFF87019</t>
  </si>
  <si>
    <t>E685FE059ABC5EFC4A461F14520B1B55</t>
  </si>
  <si>
    <t>044D9FBC274FF6F915291F73ED2DE63A</t>
  </si>
  <si>
    <t>2B896AEBFDA6ED87F11D8FB86BF0E301</t>
  </si>
  <si>
    <t>211326B6898AA29F94C3A05D3BBE4DE7</t>
  </si>
  <si>
    <t>698DC594E87CC074272E61042156A620</t>
  </si>
  <si>
    <t>6F751745A581A174C40610BA25D01A67</t>
  </si>
  <si>
    <t>1A7DC7BDAF3BEEE2ED5244334613528E</t>
  </si>
  <si>
    <t>112AB432CA2CCEA3B816B4AB63F016E6</t>
  </si>
  <si>
    <t>80CF57396BC158AD01EAF4453E93E8DC</t>
  </si>
  <si>
    <t>0FE7939ED7EEB4FF4F1A74187D4DBC56</t>
  </si>
  <si>
    <t>1C2B66AC1D224AA440CA5AF7AC08EB75</t>
  </si>
  <si>
    <t>6372451598D3ABE3E88862C8F2C7971A</t>
  </si>
  <si>
    <t>9F8A6357F40F9BD6F3A3068025E79703</t>
  </si>
  <si>
    <t>D30D195A1D68E93CFD392098BEB42152</t>
  </si>
  <si>
    <t>25A8513E0504F5E2ADB1F423748234B8</t>
  </si>
  <si>
    <t>C0FE34FDD0D498EBEB1D07CFFACC6D12</t>
  </si>
  <si>
    <t>7DC6D2ABAFAE5B670605311DB1B4F71D</t>
  </si>
  <si>
    <t>B6BC70786BAED7B2CD43CB27DA9751AD</t>
  </si>
  <si>
    <t>BDB465C7A6AC5929680325888CB9726A</t>
  </si>
  <si>
    <t>E375E70C342B963FFFF087C63BF7454D</t>
  </si>
  <si>
    <t>01E635FD206B34831EB41B3FE84EB50B</t>
  </si>
  <si>
    <t>D8DFB2337BF8919FD32E00F254E4A209</t>
  </si>
  <si>
    <t>3CA772A1CC9B3671D436C1CAE71ACC2F</t>
  </si>
  <si>
    <t>F828DF2EEA7FE094F431D6A5B9C4DE59</t>
  </si>
  <si>
    <t>6A0CBF19AE69D21466E6375992DC7C95</t>
  </si>
  <si>
    <t>8000D0C69CCD3FAFD552181A56D87CA1</t>
  </si>
  <si>
    <t>41DDD312ADF0D44E3334F6D23D6E7DC0</t>
  </si>
  <si>
    <t>D67F0804CBD1A3D8282A113D0BE6414B</t>
  </si>
  <si>
    <t>04E37521B3E71917660739ABE26AF59C</t>
  </si>
  <si>
    <t>899A7063C722C87508CE738F3BFF52E0</t>
  </si>
  <si>
    <t>0F08E9FC90B42305A7CE97D29FAFC58A</t>
  </si>
  <si>
    <t>1AFE0D05B4BE516E90B4AF5A49EA94EB</t>
  </si>
  <si>
    <t>247BDA205984F3AF704ED0D409BFFBFB</t>
  </si>
  <si>
    <t>30343BEE8C7A890814C2CC9CE44BB3C5</t>
  </si>
  <si>
    <t>A9D0744986F24C8DAA62E6EA2B04A5B7</t>
  </si>
  <si>
    <t>0605C57AB153524E64CA861CAA7E7AFE</t>
  </si>
  <si>
    <t>D7EEFDE171041C328E41ACF34779BDF9</t>
  </si>
  <si>
    <t>25147C1919303A766999B4A959C7B2A5</t>
  </si>
  <si>
    <t>727C17AD55BBDAAA688790F81DA2524C</t>
  </si>
  <si>
    <t>3FDAA43821A14AF85E834D8C2317DBD8</t>
  </si>
  <si>
    <t>778A8FFFE1023FFE033AE77E6002C79B</t>
  </si>
  <si>
    <t>A53798BF23CD2690E6EA8EDCB99F66A5</t>
  </si>
  <si>
    <t>9DC06929367D3454C5D707C36CABA5CD</t>
  </si>
  <si>
    <t>1B1363CD131FAD87172688280184A04C</t>
  </si>
  <si>
    <t>4FD086051550ED4DF28F98E9A665ADC0</t>
  </si>
  <si>
    <t>72FD9E58A4626E9FA15186735E95E053</t>
  </si>
  <si>
    <t>4A25E3B770E588AD9EF61273474697A6</t>
  </si>
  <si>
    <t>E5ECFA4C44C93942B8165D3BA4D86D09</t>
  </si>
  <si>
    <t>E75411A6DB371D81134EF750D2023FEE</t>
  </si>
  <si>
    <t>034738E23F147C567DF8EA80A350256A</t>
  </si>
  <si>
    <t>22326DF0C4FAF1B054F534269BF5F4F4</t>
  </si>
  <si>
    <t>1872A102C57C3E329775292AC3C9F939</t>
  </si>
  <si>
    <t>8EBF7035D46215274E641B7D041597B1</t>
  </si>
  <si>
    <t>13BCA3E4CD4907E030A6D1C1DD637054</t>
  </si>
  <si>
    <t>A3A2F1FC504973F0B8591F04D6603F6D</t>
  </si>
  <si>
    <t>360FEAE5DAFE2E6B04F8E481A62C0446</t>
  </si>
  <si>
    <t>CE024DB1DA4C41D79CB6934CFA5D22BC</t>
  </si>
  <si>
    <t>7DFDFA52692E911ACE40272A3A93F37F</t>
  </si>
  <si>
    <t>5CF3D136913C2E1E0AB2AC290ACF8887</t>
  </si>
  <si>
    <t>C35963DBB569BB07E5A6D1797F660836</t>
  </si>
  <si>
    <t>916CE4B4FE668B9EE7E0E8E9E25FE438</t>
  </si>
  <si>
    <t>9439F463675624BA80E14D75BCF59C6B</t>
  </si>
  <si>
    <t>BB45973C29120288D20F20756FC06FA4</t>
  </si>
  <si>
    <t>1ED9F688AFEE388B3512FBFE771B7E9E</t>
  </si>
  <si>
    <t>7DD5A821635AA31DA1C5AACCD48804BE</t>
  </si>
  <si>
    <t>E2328B9C54500A75C36771A671E3235A</t>
  </si>
  <si>
    <t>8DB40EB32440975610EDFF9659A5EC28</t>
  </si>
  <si>
    <t>D6501C5DAC4B6F7D0081ACBE90FEADBE</t>
  </si>
  <si>
    <t>FAD1048999170724C527089D7AA9EE91</t>
  </si>
  <si>
    <t>25FCC3C93A017D6823BE88FFB161D631</t>
  </si>
  <si>
    <t>D9F8B2B8D0508ECF9A3104EDB0C565CE</t>
  </si>
  <si>
    <t>051376E0BD055F3C91EC1B34B247C641</t>
  </si>
  <si>
    <t>EDB378C1CFF134B5465F4ACC2AABF0CD</t>
  </si>
  <si>
    <t>326421C29204367BD044E6EF2EFC5395</t>
  </si>
  <si>
    <t>DF9BB02F0AA76EB1D36B033923870E74</t>
  </si>
  <si>
    <t>D33F61E2284489A0EF85B47F414D25F1</t>
  </si>
  <si>
    <t>79EE8F4033633479A4708252CF7323BE</t>
  </si>
  <si>
    <t>5E2292F0E69C4E64902D0093D9AA86E7</t>
  </si>
  <si>
    <t>68DC8421AC2097E0DAB50C6AB51F1186</t>
  </si>
  <si>
    <t>E49569360BB9589AF562FDB03439955D</t>
  </si>
  <si>
    <t>8B7576F4FB3B4184C01A75A6DCCD0E4E</t>
  </si>
  <si>
    <t>042FA748C0D31D1DC91B089917CF4F18</t>
  </si>
  <si>
    <t>15D8734C4AA9725CE66DE8FD57A502D1</t>
  </si>
  <si>
    <t>AC3E75F8EA63BB2342A2A8F9DEA311C7</t>
  </si>
  <si>
    <t>C616DFB3C3C9332BF8917BDB21B82020</t>
  </si>
  <si>
    <t>68A2944EEA3E53860B98105989A401C8</t>
  </si>
  <si>
    <t>08E3DD9FE8D4A852124328E5FAAA5C99</t>
  </si>
  <si>
    <t>F06751E08B00C8789947DCDE650A973B</t>
  </si>
  <si>
    <t>289D7341CA79E30547F70605A109AF20</t>
  </si>
  <si>
    <t>1ACAAF56A4C922E21A9936BA5AA1DF22</t>
  </si>
  <si>
    <t>153D47796EBFA6A1651D1D56CE3A5F73</t>
  </si>
  <si>
    <t>87E0BEA32861262421303F4AFFD4F016</t>
  </si>
  <si>
    <t>4E248E30F40AE1BB4274D86D31E33D6A</t>
  </si>
  <si>
    <t>7AA417A840E97C5023B4254D62D98AFE</t>
  </si>
  <si>
    <t>8258113E308731A792F480EFDEA5515F</t>
  </si>
  <si>
    <t>3098DD5DF740E93D5A40BFCA61B44E8B</t>
  </si>
  <si>
    <t>EAE506921CF9839AAE8705F5EBF86E08</t>
  </si>
  <si>
    <t>A82BAF7430B71897E0D4ECAB09C2A787</t>
  </si>
  <si>
    <t>E8E82C3F5976135C5A3EB44A28118B96</t>
  </si>
  <si>
    <t>7849EFABEB50F3F78E92CCA2BD11F216</t>
  </si>
  <si>
    <t>6179686B2943A7D56911C1147F1418BF</t>
  </si>
  <si>
    <t>95C88B70B8E969275CB78CD6EAA3EBF1</t>
  </si>
  <si>
    <t>23F94B15FFB9C0783FC6B524586AEA7D</t>
  </si>
  <si>
    <t>78737502127586085E5EC1F7B5FB8556</t>
  </si>
  <si>
    <t>7D5292DB6D169EECF982680D2D3C6A82</t>
  </si>
  <si>
    <t>E9481F0A82DD0B49FD80BB02FA2BDF61</t>
  </si>
  <si>
    <t>B9BBA8BDFA12263AEA70A385445A22A9</t>
  </si>
  <si>
    <t>DF02C0FA3E6AA8E59A6D1527E92F07AA</t>
  </si>
  <si>
    <t>E9815AC3E8FB6BC3AF58033AE907556A</t>
  </si>
  <si>
    <t>19F838DB9BA440DE9FF0455753ADD74E</t>
  </si>
  <si>
    <t>E6D7848EAB913C515A9FE585233FADBE</t>
  </si>
  <si>
    <t>0E5DEC4FC2A096BE63B18E4EE3FD6DE1</t>
  </si>
  <si>
    <t>D30483236E28CF3EC29D1FFC9F9ABEC2</t>
  </si>
  <si>
    <t>CC49B97054CD66769B14BA6BB380B5FC</t>
  </si>
  <si>
    <t>BB2F5804BD38B099AC4A1E0D0E4E9104</t>
  </si>
  <si>
    <t>A4CBFCE237F3340151626010CA42E814</t>
  </si>
  <si>
    <t>72B2D222B7C3BD98278CDC1ECAE32E41</t>
  </si>
  <si>
    <t>F52311187D40D0CE450BD3E9CB9FB598</t>
  </si>
  <si>
    <t>7D9B086829BE7747EA9B0F8946744867</t>
  </si>
  <si>
    <t>9DBB290914D24CD5E33E29C7A90715D9</t>
  </si>
  <si>
    <t>46EACB29FEC78872A065E2AA5298ED81</t>
  </si>
  <si>
    <t>A826385093DB37A2394F8F2474CBB852</t>
  </si>
  <si>
    <t>5E73AE6B2CF5821C80A4041FDBCF8605</t>
  </si>
  <si>
    <t>23A45786340717C83FB052361FC067E7</t>
  </si>
  <si>
    <t>0DA7BD636C624C9B106BE8860DC51790</t>
  </si>
  <si>
    <t>0B181F37E60E04C4C20A9C8B68B5E936</t>
  </si>
  <si>
    <t>170067727A489EA1029657F080A00834</t>
  </si>
  <si>
    <t>6DDDB03A8C71E2FFE4BF2F29CB43FF99</t>
  </si>
  <si>
    <t>156921DE4707AFF96BB89D987C76E4EF</t>
  </si>
  <si>
    <t>9F681973521691B3E2C77F6FC53E3B3E</t>
  </si>
  <si>
    <t>35CA5A7822BD9F20A3EE88C12DEC9379</t>
  </si>
  <si>
    <t>3D18B2647F6E1A0174246F5CE8DB4991</t>
  </si>
  <si>
    <t>B9C0591270B29589BE7A7DC27556DBD4</t>
  </si>
  <si>
    <t>31DB3AECEC4934B4AFB425DE8407BA64</t>
  </si>
  <si>
    <t>2DA6EC5C3CC4CD694A0166C152F7C79E</t>
  </si>
  <si>
    <t>A2A83A47BB1A7D9C01581631A92703DC</t>
  </si>
  <si>
    <t>814D2657FA74E19A0AEDCCCFE2B5C2C7</t>
  </si>
  <si>
    <t>07D7AEC7A8E56D84A1A654244C537900</t>
  </si>
  <si>
    <t>F531ADFE85B87461247F8B115574FC87</t>
  </si>
  <si>
    <t>B8056D9D836E77E8D7B882FD8002F2F5</t>
  </si>
  <si>
    <t>C943AFC85D0C3B8890FC65594D0DB79D</t>
  </si>
  <si>
    <t>C618D8F1233CC65FF25A2B90781B5974</t>
  </si>
  <si>
    <t>14CC7F0A713D5D33B1F8511375F20797</t>
  </si>
  <si>
    <t>F31F8A487732F8C44B13BBA99B58DA39</t>
  </si>
  <si>
    <t>F1AFB179CCB787CF9E425CEC84363AFE</t>
  </si>
  <si>
    <t>ADC83DAD38818EBDFD31D134607E0D89</t>
  </si>
  <si>
    <t>AE5B94F82EEF8FDE77802AEA8926A325</t>
  </si>
  <si>
    <t>6C3C5664BE5FE2957436DB69D97CCAE6</t>
  </si>
  <si>
    <t>58F940909046D4CD3BCE00BA61544C52</t>
  </si>
  <si>
    <t>9FB42D8574D611354DFF474BAF495A2B</t>
  </si>
  <si>
    <t>F2D5E3D209A6A80990F855A1FC424F4B</t>
  </si>
  <si>
    <t>464C4B7FA70464407663C826A04B2E35</t>
  </si>
  <si>
    <t>EC30DCDB9336CA3DF99D47BF6ABE8C65</t>
  </si>
  <si>
    <t>FAE496E5272573D1225158F491283BC5</t>
  </si>
  <si>
    <t>AFA455CA5BEFC8231AC29557A1743311</t>
  </si>
  <si>
    <t>9CC1509055408DDB187F8D2391BCDE3F</t>
  </si>
  <si>
    <t>07B8D2ADDFBD3C1EF40BABE98D03B6D1</t>
  </si>
  <si>
    <t>DB2CE52F20B91FB422ED39698BF203ED</t>
  </si>
  <si>
    <t>B40B42DFA19C87A73E5B45725190218E</t>
  </si>
  <si>
    <t>623906EC3036D061C87159112DE30F12</t>
  </si>
  <si>
    <t>1BB111EDE1B41B336D77F24F987065C0</t>
  </si>
  <si>
    <t>25BC746FFD7112CAEECCF4DF1836D215</t>
  </si>
  <si>
    <t>13BB9B16DD1D6DA90163F3E49495CEF7</t>
  </si>
  <si>
    <t>638D855ED961520014292B75BE492D47</t>
  </si>
  <si>
    <t>244F4E1D8C1E6FF5D9EF1197D2C7069F</t>
  </si>
  <si>
    <t>7802177D936F8DDA74506C8ED394124F</t>
  </si>
  <si>
    <t>77FBAD8897F06C95015D55A82A6001FF</t>
  </si>
  <si>
    <t>4170EA0442AC643C703C2503D74F3B36</t>
  </si>
  <si>
    <t>A18CC9CD41C2228070907D5E8FA485AD</t>
  </si>
  <si>
    <t>A0425CB868867B2E507E2BC2C7246777</t>
  </si>
  <si>
    <t>9F4D303250069B6027913F2763DF2795</t>
  </si>
  <si>
    <t>013E46EC4CD8FF04CD16DA07E0217A59</t>
  </si>
  <si>
    <t>74AF20C2CEB8127B01804E0DC22173DE</t>
  </si>
  <si>
    <t>0D0F5EEEF675B2570FD6767F639AE691</t>
  </si>
  <si>
    <t>26A58ADAC09EE2815617012B64E6BA4B</t>
  </si>
  <si>
    <t>F995A47E3CF4550821CDBD3B62379DE3</t>
  </si>
  <si>
    <t>CCA62DDC9FF21AE7EDDB0FA9712DB1C5</t>
  </si>
  <si>
    <t>576AFA0C23028F645B57E1814DCD0060</t>
  </si>
  <si>
    <t>5D26FB2B9363BCD7A69CC008D8C78C9C</t>
  </si>
  <si>
    <t>306FEEDE6F731BEB467F0142DB53D2BB</t>
  </si>
  <si>
    <t>75A1633D5A93F2001796502568C3A76F</t>
  </si>
  <si>
    <t>39747B72213B9696E6F8E7AFE207AE67</t>
  </si>
  <si>
    <t>D99C9C021F16CABAF4324FC9FC214E25</t>
  </si>
  <si>
    <t>99DB7EAF3319EF83D085333CC9916D7E</t>
  </si>
  <si>
    <t>4D024C0BD164CC8A52AAA253E496B598</t>
  </si>
  <si>
    <t>7848CF74074435769ABA4C6A40B777B8</t>
  </si>
  <si>
    <t>A6352120F5076E525D3C98702763CA1C</t>
  </si>
  <si>
    <t>D4582547E6C066F3DE0C0DC0A363F934</t>
  </si>
  <si>
    <t>5D7D98A02858E56E37DF3D42BF65636A</t>
  </si>
  <si>
    <t>CDBC1C6595CF678EA4FB13EEBA00A203</t>
  </si>
  <si>
    <t>3C25070614586DFB5594220A973A984C</t>
  </si>
  <si>
    <t>FB3B7E240C91969E40EED8D699DB8869</t>
  </si>
  <si>
    <t>906670324532E97791A0CF8154A3EE2E</t>
  </si>
  <si>
    <t>53039</t>
  </si>
  <si>
    <t>53040</t>
  </si>
  <si>
    <t>Descripción de las percepciones adicionales en especie</t>
  </si>
  <si>
    <t>Periodicidad de las percepciones adicionales en especie</t>
  </si>
  <si>
    <t>6B2185DA1EF5B089A2E2FCF6D5DB1402</t>
  </si>
  <si>
    <t>6CB8F530D618B916901B8F7E5496B998</t>
  </si>
  <si>
    <t>DA412A98E65B6B03594AC7C511B42A77</t>
  </si>
  <si>
    <t>67E816E81DBC9D13182E35B138BBFA60</t>
  </si>
  <si>
    <t>2896568AB051FCE7B342616F49D79AD5</t>
  </si>
  <si>
    <t>644129155AA7195AB5E9C248C4722C3C</t>
  </si>
  <si>
    <t>A2B2A13DAA204C271D342919FC329F16</t>
  </si>
  <si>
    <t>5CDF674C2CDB538533D364AA5A4010C6</t>
  </si>
  <si>
    <t>83DA8CB80B75F00390DC56AA054435F3</t>
  </si>
  <si>
    <t>531C534B9BE95468463200B50E53B134</t>
  </si>
  <si>
    <t>2ABFF8DD94F106095E563790DB82EECB</t>
  </si>
  <si>
    <t>CC1AB8F2FE9BF00BF77B1058648691A3</t>
  </si>
  <si>
    <t>AA5E4F44DD5E8CC511477DEE9D06DC3F</t>
  </si>
  <si>
    <t>8A8C5BF0E7AF625A2659D9F9FF54158F</t>
  </si>
  <si>
    <t>EC1115AB1BB51F29B7E57A9AB2C1BA3F</t>
  </si>
  <si>
    <t>8D70369BA775639083DEC358FCD577FA</t>
  </si>
  <si>
    <t>2606D48360E56883E6C9725B260AC9AF</t>
  </si>
  <si>
    <t>355EFFEA6DC62110CBE8E8E313EE1B3B</t>
  </si>
  <si>
    <t>0C6F008948E58C32535EA48FDE8B2C31</t>
  </si>
  <si>
    <t>1498162456BB555F7508FE1641B42543</t>
  </si>
  <si>
    <t>FE079E5D4EDC618B2EB61F0B2C116AA3</t>
  </si>
  <si>
    <t>95F0D620EDED0746705C9F3D4B3F1F22</t>
  </si>
  <si>
    <t>6DF67359687A0B6BB410F3502FDF64B1</t>
  </si>
  <si>
    <t>6C57418923C06AEBB8706A060E4649CA</t>
  </si>
  <si>
    <t>32927C549A1DC8A799F2818F21CDD99C</t>
  </si>
  <si>
    <t>3DC89DD022B489D5905055136854865C</t>
  </si>
  <si>
    <t>BC45C26FADD3D2E17B982C1D404C7DEA</t>
  </si>
  <si>
    <t>5D888FDA261764DD6611BCC135FF9FA4</t>
  </si>
  <si>
    <t>E0984069066007354628B0D3D13CC5BC</t>
  </si>
  <si>
    <t>12BD25406E5F8E7C15B2D1C85881FD07</t>
  </si>
  <si>
    <t>745BBF3B76FBE57FE8166C0B27E8C269</t>
  </si>
  <si>
    <t>5851B37C2DAF9A29066DC75A2EE3FBA6</t>
  </si>
  <si>
    <t>5D1BDFB25871277FCFE02DC47B0680B6</t>
  </si>
  <si>
    <t>DA9520C8D05A4B0F4EDC128D6F21DED9</t>
  </si>
  <si>
    <t>286AC372B617D0DE62358E1A2B7705D0</t>
  </si>
  <si>
    <t>A5A3EEEBD86D84F3B7124A5E9227E2F1</t>
  </si>
  <si>
    <t>6DC151B6B6FC4F5518994E9470CF9ECF</t>
  </si>
  <si>
    <t>EA3702999C6A37D6C7704213A11E5B7C</t>
  </si>
  <si>
    <t>02F7B5B1E616095144F8CF5786B98199</t>
  </si>
  <si>
    <t>EDA15D0F72C6268CE98041F911FC873E</t>
  </si>
  <si>
    <t>CF024FD2BE4E508C5670FB9C965A1C96</t>
  </si>
  <si>
    <t>514CA33FE46993F1BFF320508500886C</t>
  </si>
  <si>
    <t>844316BC2D9772AF05BE096C32D8AA0A</t>
  </si>
  <si>
    <t>001CA43D24C6B424EA189484A9766600</t>
  </si>
  <si>
    <t>ACC32AB3AA9F54506127C7A8CBDA4782</t>
  </si>
  <si>
    <t>2C17A3EBE5AFB1E4FFBBF03A0BFB5B75</t>
  </si>
  <si>
    <t>391F7BC0840506BB681FCF145ABC49CB</t>
  </si>
  <si>
    <t>69B38F5883398C086D3CCA1C484BB5F4</t>
  </si>
  <si>
    <t>028B03F613FA19F0A9C0440AE894D852</t>
  </si>
  <si>
    <t>39D11A5AF9FD38C1F48FF4FCF329394C</t>
  </si>
  <si>
    <t>5F6BE3F04CFA4828047C4A760156B9DA</t>
  </si>
  <si>
    <t>C515447A526BA14A5DBCFA6FE88AAD88</t>
  </si>
  <si>
    <t>6BEF85E4B11E341755039B64C4083E13</t>
  </si>
  <si>
    <t>634994A114ECE23D7C5D0EE23F7B8231</t>
  </si>
  <si>
    <t>223E0566CAEDCC5354D8893164F749A1</t>
  </si>
  <si>
    <t>D19CEA5DA7572EB8CF3B8E440ECF8FBB</t>
  </si>
  <si>
    <t>A6D2356A0B8B4328E9E752707E85E799</t>
  </si>
  <si>
    <t>5147056368EF9B2EBDCC9582F5A6D1F3</t>
  </si>
  <si>
    <t>C5C98A27AC4C4CC43A521C8D3BFA6F2B</t>
  </si>
  <si>
    <t>B04738CD1C75D1097EF8823282C7FE53</t>
  </si>
  <si>
    <t>5911A426DFA8D6A0AD34021BB555DFE4</t>
  </si>
  <si>
    <t>AFB9A2D7C4475F5A3103E6BCF245EE56</t>
  </si>
  <si>
    <t>135DBFAF8EFDA6F29910EA4D345E89F3</t>
  </si>
  <si>
    <t>EC3F9A7A3E45B7154B8A858B5D768150</t>
  </si>
  <si>
    <t>12917025B8D86950D8770A60A01AC3AE</t>
  </si>
  <si>
    <t>111E76FBE730A9A2C3A9BA780580F606</t>
  </si>
  <si>
    <t>042066222A71CF853D9ECDADEEE71117</t>
  </si>
  <si>
    <t>FF8165D283624211A5164D8AFDAC8B00</t>
  </si>
  <si>
    <t>DFBF91EDA222DB2CE215C7CD85677BEB</t>
  </si>
  <si>
    <t>C96A872AA195EE61105DA0C58445E58F</t>
  </si>
  <si>
    <t>008E823F0188DD9EB1145BD2ECD03372</t>
  </si>
  <si>
    <t>F98EAF726A73C63450A51FB3AF168102</t>
  </si>
  <si>
    <t>0914F485FD1B7648B8E8DEE740B3D7FB</t>
  </si>
  <si>
    <t>A442859DBC35A6FA7F96C5B6599A147C</t>
  </si>
  <si>
    <t>A5272CDA74AAC13CCCFFFED56CC2A354</t>
  </si>
  <si>
    <t>4C124494BC507E3B245F47E5FF54BECD</t>
  </si>
  <si>
    <t>56B9E77E6C073B535974688E54B814F8</t>
  </si>
  <si>
    <t>DEFA1EFAFBBFF073F07B5EF64EE34414</t>
  </si>
  <si>
    <t>987064EF1FB0294200A0FFAE1F8BFF6F</t>
  </si>
  <si>
    <t>1E15BC37C8313546D9C41A4F6553287A</t>
  </si>
  <si>
    <t>78A8AE4C4C6C472DD2A2398331C5D91D</t>
  </si>
  <si>
    <t>3DA3BC9068B05B153DA2E8278F32B798</t>
  </si>
  <si>
    <t>E1FCDCEEE1DDFDEB4B134E2510B3C2BB</t>
  </si>
  <si>
    <t>27A3C9E88C557AE41917FCE387CE3290</t>
  </si>
  <si>
    <t>81A5AA7DEF83DF9A5DEFC43E0E012AD3</t>
  </si>
  <si>
    <t>895B338B29B8767258F5B771CE97C73D</t>
  </si>
  <si>
    <t>493A5DBFB4DFB94F8E838DD618658BA6</t>
  </si>
  <si>
    <t>92232A603B65E4E0CD23CF6DD8BE61DC</t>
  </si>
  <si>
    <t>7F03A666BE164035196F2B28D2F0F8A4</t>
  </si>
  <si>
    <t>B6E6A4C59A1B16068AB4A22B7DF86DA1</t>
  </si>
  <si>
    <t>DF2089C0A8B8E32217BE07D4CF45DFD5</t>
  </si>
  <si>
    <t>24E29017DF13D3AB5772EDCEB2B18468</t>
  </si>
  <si>
    <t>AC4805F009280663405EEBEE880AA112</t>
  </si>
  <si>
    <t>753607618790F95E4D4722372D82964F</t>
  </si>
  <si>
    <t>33BE5E67FA928F51EC59C5806D150B9C</t>
  </si>
  <si>
    <t>5CACE24B4B1C4DFF271899B15B4AD98C</t>
  </si>
  <si>
    <t>C3F384BC4398EFE729FA16A81B7CB219</t>
  </si>
  <si>
    <t>BC527F418110B6F36ED724E777E4AF49</t>
  </si>
  <si>
    <t>BDE540AE1A7A1536FF1EF868B6940A2A</t>
  </si>
  <si>
    <t>63E5C0F577E3861D510B2E02BA6D5895</t>
  </si>
  <si>
    <t>EE8C9FA4AD71EAE79EFF2D74F2DD4158</t>
  </si>
  <si>
    <t>C3AF729F13633BED940ED3C4591AF378</t>
  </si>
  <si>
    <t>022D8897781FB0E13398A5553305F901</t>
  </si>
  <si>
    <t>FAF4A867E27314BAA1CC986CC3B04E91</t>
  </si>
  <si>
    <t>54D0BBEFEA5549BD3BB8A8DC840BFEC1</t>
  </si>
  <si>
    <t>E0329F70131EB2DE7B2BC3B95703DC4C</t>
  </si>
  <si>
    <t>49EDA01C5D7AB40EF651E81CE31CB941</t>
  </si>
  <si>
    <t>3D2F6AF44E422C9F937B53B1F099376F</t>
  </si>
  <si>
    <t>513A69D04D2B23D040E5E83B81F83EA6</t>
  </si>
  <si>
    <t>86724BAA94A7C63F5758B1FE428DAACB</t>
  </si>
  <si>
    <t>21A3E2AEC84D77539229F7148A2F00FA</t>
  </si>
  <si>
    <t>11D0DBD71C248B0E92A3F3F8A2A61095</t>
  </si>
  <si>
    <t>FC782BBDD5DA5953944DC56D33738CD9</t>
  </si>
  <si>
    <t>750A3A96C191AF2F2669E585543686FA</t>
  </si>
  <si>
    <t>383ABB7D3F1C4F22AA05C8DBE5E48E17</t>
  </si>
  <si>
    <t>C14334DF7A4FB2ECAB034A3874B0E5C2</t>
  </si>
  <si>
    <t>16AC559B8B90183A1F0D3D8B31CAEDC7</t>
  </si>
  <si>
    <t>12150F2908EE9F73DB0F23F86B85EAF2</t>
  </si>
  <si>
    <t>8DB26C0A05467154668EA98C9E4E3D98</t>
  </si>
  <si>
    <t>3BE63E937497A5A5B940708935679B16</t>
  </si>
  <si>
    <t>6EEF48A98C3A8A5449692F23AF2B4FE1</t>
  </si>
  <si>
    <t>0425939FEF913E8FFC05217D80131215</t>
  </si>
  <si>
    <t>D4A7D39F36CAB54DEDBBC3464868EB5C</t>
  </si>
  <si>
    <t>5C29E97A46D54BA654AE5942F38BB8E3</t>
  </si>
  <si>
    <t>DB2B781EA22C4E472A0359FA3882E9A2</t>
  </si>
  <si>
    <t>E8030567508E98DEDAA85496FA854F7A</t>
  </si>
  <si>
    <t>7C0B28792982433F821E867A72737E6D</t>
  </si>
  <si>
    <t>C38CBD4F789682FE6C0FCFDDFBC185DF</t>
  </si>
  <si>
    <t>8F7735A182524551361365BE09A1B07D</t>
  </si>
  <si>
    <t>8F3EB833FA3C6249F878A59C3D27ED8D</t>
  </si>
  <si>
    <t>395B8E0A216B3DA7BDF7AA960906B7A8</t>
  </si>
  <si>
    <t>D6F4DE8B2CA9B63E2CEE4481B1C9EE05</t>
  </si>
  <si>
    <t>521E884CB0B682BA89362FA5DE3CE2ED</t>
  </si>
  <si>
    <t>2A6EF762ECEDEC68140326FF7F544B56</t>
  </si>
  <si>
    <t>5CE07C983BC69B6FE579039BBA92A8E0</t>
  </si>
  <si>
    <t>099704E9A60A9E5B9EA3A488362460C6</t>
  </si>
  <si>
    <t>B54573FB85D0F5210D9C47B6BCF1A36D</t>
  </si>
  <si>
    <t>9CD74A5E1ED37B3671FEAA7CCEE74323</t>
  </si>
  <si>
    <t>7CC89341B89BE8C702500B7EF25A7F04</t>
  </si>
  <si>
    <t>158853838338E92CA8B7F27867FBDEDD</t>
  </si>
  <si>
    <t>F2880C0DE7D8F671ACD022659B456C5F</t>
  </si>
  <si>
    <t>F2539F84342FEFB379F42D9C746A3021</t>
  </si>
  <si>
    <t>F443AC2F1FF7F4DE743E079E1D079BC7</t>
  </si>
  <si>
    <t>6413AD92BF000143F4A6439D98598883</t>
  </si>
  <si>
    <t>2DE83FF77E76A7D1A1523ACFF7876AA8</t>
  </si>
  <si>
    <t>CAC7797008F98EC3987D38C96E20807B</t>
  </si>
  <si>
    <t>FF6E0AAF10F6B36813EDC98E42F1D12F</t>
  </si>
  <si>
    <t>0149F56D54EC7235D94938B69B483DDE</t>
  </si>
  <si>
    <t>DD5CF37ECDA5A1C565C930F57D578F6B</t>
  </si>
  <si>
    <t>22075C7A5D287D72BB8F4CF95849DF93</t>
  </si>
  <si>
    <t>A07F78BC112C84C3CBDF6422BA5646F9</t>
  </si>
  <si>
    <t>614351532D1D3C36DA80552478E27FE1</t>
  </si>
  <si>
    <t>CF41908AEDF982AB297DDEEB85ACFAEB</t>
  </si>
  <si>
    <t>9672B47986871C5052B88E07B738D65B</t>
  </si>
  <si>
    <t>AAA671B59DED49252064641B47F4D904</t>
  </si>
  <si>
    <t>548D08D52758F7C65B9F2F920A68A7A1</t>
  </si>
  <si>
    <t>45A1F561B7D73C6205588BB9B492A182</t>
  </si>
  <si>
    <t>B38AC2B0D96E1334ACFC3653BDBB9B67</t>
  </si>
  <si>
    <t>46DC07FE28E9D39E50D4F2604D8DF41D</t>
  </si>
  <si>
    <t>1D493112464D37E758DC50181EB7FBBF</t>
  </si>
  <si>
    <t>91EDDFEEC245C64F0C253087F45F69D0</t>
  </si>
  <si>
    <t>859534CF5219535B77F29DFFA208D4B7</t>
  </si>
  <si>
    <t>CA14C38C83A78E7877D4916F5EB2CC21</t>
  </si>
  <si>
    <t>2DD2CEA1FC1E08ED20A0376D110C804F</t>
  </si>
  <si>
    <t>DC2E69F42F20DAAE95A1D623CC1A84F5</t>
  </si>
  <si>
    <t>86759282A50780EA9BA66F58EED47557</t>
  </si>
  <si>
    <t>CF8036C0903084CDD6DE01695D096B4E</t>
  </si>
  <si>
    <t>3D9C7B57178BED51FD9C2A7D7273A075</t>
  </si>
  <si>
    <t>63B53014D72307E56D375B7855953DAA</t>
  </si>
  <si>
    <t>5938C268BD1F88B03FE09DBFB3D8F5D6</t>
  </si>
  <si>
    <t>660B700D20310B51F9E6F11180801E1E</t>
  </si>
  <si>
    <t>53AE7F2E997A9848A33C5C161CCA0D2D</t>
  </si>
  <si>
    <t>3D3269A024CFF6833AC44D72BCDF71F9</t>
  </si>
  <si>
    <t>B7F164DB7CA3429D91370ACEE17FF54E</t>
  </si>
  <si>
    <t>21C518F25A5E6EB45C4677331C01D833</t>
  </si>
  <si>
    <t>04215C10A6D556CBB1D9E59F1AB2C73C</t>
  </si>
  <si>
    <t>68D660B37F67EB6F475C0E7945EAC92C</t>
  </si>
  <si>
    <t>C9640817AD166AFCB3B9E379EB15250D</t>
  </si>
  <si>
    <t>6A3B22E26A7F3BF0D9B5F2B375C5A553</t>
  </si>
  <si>
    <t>1BAA91BDAD12625E6B1547300925A91F</t>
  </si>
  <si>
    <t>8A2C1D6BEAEFF4F13C8F498CADAB3121</t>
  </si>
  <si>
    <t>C434E9BF8EA1F1AF47AFF2926D51D5CA</t>
  </si>
  <si>
    <t>F2C7283566C71120AE41761F301995DB</t>
  </si>
  <si>
    <t>90A7AEB013507994B6C63FE7D52B79B2</t>
  </si>
  <si>
    <t>BAF7553DF858C9B8E56712A924509FB4</t>
  </si>
  <si>
    <t>B47B00D9ED86EA36937EA6BB50A1341A</t>
  </si>
  <si>
    <t>7A7F88F4D71CD21882BE65912B20702C</t>
  </si>
  <si>
    <t>B97317EBAD2D5C350EE03B726368F1C4</t>
  </si>
  <si>
    <t>EDC39ADA20BCB90C13EF2BA8FBF33FE4</t>
  </si>
  <si>
    <t>55B0FD899498BE14C7418E3540FF42EF</t>
  </si>
  <si>
    <t>F153B5592385A6EFF7A36FE34824FF53</t>
  </si>
  <si>
    <t>4F00D79E699E5042A7CF017869021CDA</t>
  </si>
  <si>
    <t>415769C41CEA07A8E95521FB33DBDAF0</t>
  </si>
  <si>
    <t>B6EC8E06611FB03E442B14A7AD7156D3</t>
  </si>
  <si>
    <t>67F00C8CF92796B3413D25EA634A98ED</t>
  </si>
  <si>
    <t>ACAD3894B1A8D0682BAC20763D35034C</t>
  </si>
  <si>
    <t>4588DC6669FE286A3374AEF670A614CD</t>
  </si>
  <si>
    <t>A8388A041A4ED515C3811DF4A54C953F</t>
  </si>
  <si>
    <t>4C6CBFAB69D3461310B10165CCFBCF22</t>
  </si>
  <si>
    <t>9B73708B4767299DD6E8B0292272C94C</t>
  </si>
  <si>
    <t>7E2B00FC9EAB3F4917EB6273259C934B</t>
  </si>
  <si>
    <t>F589305B218D9E8605B5C960B3422255</t>
  </si>
  <si>
    <t>53862F216647BBB27E7FD0C2259AEDA1</t>
  </si>
  <si>
    <t>97A52C8E541B6F360A2668DB1ACD0668</t>
  </si>
  <si>
    <t>1D13BFF1B7678958C9FEFACBF0C33F27</t>
  </si>
  <si>
    <t>277511F2AC85C2C9262B0C58E35CADF2</t>
  </si>
  <si>
    <t>2BCFB10D74D0C9AE5E2C7868BB2CD021</t>
  </si>
  <si>
    <t>08AD1AED5FE6ABB71EF0ACE636A2269E</t>
  </si>
  <si>
    <t>DE79EA4E44BA4D79233881D316239E11</t>
  </si>
  <si>
    <t>B9471E7F7B3A0A6257A6A84F9AFA8F31</t>
  </si>
  <si>
    <t>6B14FA2C60CC5F3DBB89D7F1F6F48E98</t>
  </si>
  <si>
    <t>B82B387E494DEC9118956E328821E8B7</t>
  </si>
  <si>
    <t>72B27095C99870519738C94393DB3A46</t>
  </si>
  <si>
    <t>D746164580C67F89819EBD3DCF403DCF</t>
  </si>
  <si>
    <t>A4FC8D8737400DEF7AE67E2DA0DC7F53</t>
  </si>
  <si>
    <t>CDA2A8D53EA0EAB20F016A3CFBDB41C7</t>
  </si>
  <si>
    <t>9DACF83079A4D286258C8367C4AC482A</t>
  </si>
  <si>
    <t>22EF312D9E8E27C685093CDDFBB777D5</t>
  </si>
  <si>
    <t>F0A60DE024CEF1E3B4A2BCBF2B36A3B9</t>
  </si>
  <si>
    <t>A39C310E8206C5EA1601A634BA858ABA</t>
  </si>
  <si>
    <t>ED207F84FF8CCAC5BA98F0505D4DC94A</t>
  </si>
  <si>
    <t>8A0FF54AC41FB43141C147845405D822</t>
  </si>
  <si>
    <t>EE78AEFC63FAA98C258C79CA0110115B</t>
  </si>
  <si>
    <t>15D7BD7BCA8815274718F07234EF5BDC</t>
  </si>
  <si>
    <t>CC6DCB9199A5039A945211DBFE6B9D4B</t>
  </si>
  <si>
    <t>04E98619D79C16EB4BA665D7BF824B42</t>
  </si>
  <si>
    <t>6A157CE7A698392A07FD1D8F8652F663</t>
  </si>
  <si>
    <t>834A52CE6C5B0751E28B08BE04C73E6F</t>
  </si>
  <si>
    <t>262366DD9B28907F511E31667108369D</t>
  </si>
  <si>
    <t>0A29C34F34468BC8FAD798577FB8E1EC</t>
  </si>
  <si>
    <t>821E4CDE8EA07FCADAB89E17CB9DE8BD</t>
  </si>
  <si>
    <t>223184AC0C27B33834E91637D14EC42F</t>
  </si>
  <si>
    <t>1A4703FB4E71252C8E925B7E8DC0D4C8</t>
  </si>
  <si>
    <t>7901EB423D3B9B93A582157E608984B1</t>
  </si>
  <si>
    <t>416DF678CF1B98C96D373DFCD4737B8F</t>
  </si>
  <si>
    <t>6EA2ACD07D4F9E1EE5499D0D62CF09E8</t>
  </si>
  <si>
    <t>134CE47E320C35816741CD8D06ADD1D7</t>
  </si>
  <si>
    <t>0DBF6B6A05AECB09BC038384DE1EB957</t>
  </si>
  <si>
    <t>49A3DEA75A7DBE96E708D16BFAC07308</t>
  </si>
  <si>
    <t>C2C6D6AC459F8FFC0C84B75245B02F00</t>
  </si>
  <si>
    <t>2D268753A3FD898FC992355EB140A9E1</t>
  </si>
  <si>
    <t>9CA662645E0D90CB290BA89DD86DF049</t>
  </si>
  <si>
    <t>4CAAA134C0494AF75C2984ACAD4002D8</t>
  </si>
  <si>
    <t>700C8ECD0B8A1D7A89227E36F33AFCBC</t>
  </si>
  <si>
    <t>47F010EE5588B516583FE5B9DAC27D89</t>
  </si>
  <si>
    <t>42DE1B6227BE989D05662BCD7CE59BDF</t>
  </si>
  <si>
    <t>7EE687F77A2AEB5179054B34F3DF508C</t>
  </si>
  <si>
    <t>2E61C6558A14C8D5F1DFABA2AA3F734E</t>
  </si>
  <si>
    <t>1B5F4E2BADBE31C75400A82A7F25FACF</t>
  </si>
  <si>
    <t>E77914410AAED48FCF3831389D868F6D</t>
  </si>
  <si>
    <t>9F5BE44CCA86989526EFA3C3292744A8</t>
  </si>
  <si>
    <t>51B63DE350A312B92A8C0FD98B3B01E2</t>
  </si>
  <si>
    <t>D9531DE2A0DC6CF8CEF6CAE44D661101</t>
  </si>
  <si>
    <t>B40EEA5F6197C15428211143FB569829</t>
  </si>
  <si>
    <t>0516E0B9ED0D3D16149B5A03FD40B9BB</t>
  </si>
  <si>
    <t>92AD5EA71425EED9CEC79FEB6E502FB8</t>
  </si>
  <si>
    <t>85F3ECDA738E1DD41E00857E39454FFF</t>
  </si>
  <si>
    <t>0514264BDAAA186B5399FE5B1C23FE36</t>
  </si>
  <si>
    <t>A19C17F747309261B832EAA29696C7F8</t>
  </si>
  <si>
    <t>546651BEAE2122E0FCB2EBC2F9DC4E86</t>
  </si>
  <si>
    <t>C96F74AB531B64389A120E759F5734F8</t>
  </si>
  <si>
    <t>704640B2608F077E6A82CCCAB7F32909</t>
  </si>
  <si>
    <t>A914231A1F44076EADD8D752AAC452F4</t>
  </si>
  <si>
    <t>177C3AF2B32D9985FF9A4015C6ADE4E6</t>
  </si>
  <si>
    <t>2F50BD061EFD848AFD3CD4FD873F34EC</t>
  </si>
  <si>
    <t>DF73E3151B25353841890C1257FC19B1</t>
  </si>
  <si>
    <t>DE6D9FD64F6255ACCB4EDA620FB6F257</t>
  </si>
  <si>
    <t>C1E7D10A19DE317650CB0C4174246F8B</t>
  </si>
  <si>
    <t>00878EFC5E99224CDDCFF7BC98303298</t>
  </si>
  <si>
    <t>D105B25620226A18AE36A2094E076D43</t>
  </si>
  <si>
    <t>80DE94E97BD77DC1B43D23D3999FF930</t>
  </si>
  <si>
    <t>D3BD1156963E195A127BE708C29DBD39</t>
  </si>
  <si>
    <t>3ECE3DA2EF1EEE0D2A5CB6EAF5AC0B7E</t>
  </si>
  <si>
    <t>CA3B00890A2BFBC82832C98C5FAD21A4</t>
  </si>
  <si>
    <t>7C77006894AACE2028A956A9C8A9E1FD</t>
  </si>
  <si>
    <t>73ECED16B8D13A680E3DC1FE87D31514</t>
  </si>
  <si>
    <t>413DD41E908F9C1EBA179F8C5B5C1D6E</t>
  </si>
  <si>
    <t>5EB12C8C4D2C76085F106402176D0F8E</t>
  </si>
  <si>
    <t>F74A3F00BF15D44E41108CD45EA1397D</t>
  </si>
  <si>
    <t>F66A0E11D6979200C9E6A3DB1606FEF5</t>
  </si>
  <si>
    <t>2A5B04658CC69F7266450E38415D989D</t>
  </si>
  <si>
    <t>202B31EE4BACEBE8C0370FDC6F934BC1</t>
  </si>
  <si>
    <t>315F516444045193E40F0D10F98EC9AB</t>
  </si>
  <si>
    <t>818B78B7FA10CDE15235005E4DA7F07D</t>
  </si>
  <si>
    <t>6353F353F1ACF10F2A4E20488318C881</t>
  </si>
  <si>
    <t>B623FF3DBA60B37C7B904B86E4CE7C61</t>
  </si>
  <si>
    <t>C9326E4AFA3DAE5DA02A63F7A0ED0765</t>
  </si>
  <si>
    <t>7A2E320A77F8DA94D921391BF99F2F3C</t>
  </si>
  <si>
    <t>D97582671B239C58953B78AE7C59BE9B</t>
  </si>
  <si>
    <t>7153CB33BAC530A7DDBFDA6856EA452A</t>
  </si>
  <si>
    <t>760D90D72B34C6F277391E29D1993C71</t>
  </si>
  <si>
    <t>DA2E5D8D1EC26451A5B3E221D82100C9</t>
  </si>
  <si>
    <t>0BCEA252DEF73A94DD75A2A1661F0BFD</t>
  </si>
  <si>
    <t>9FAF8CA698BFCC3EC3AF36B58FA99CBB</t>
  </si>
  <si>
    <t>2734084F76B0929F1575CF0DA6C7F123</t>
  </si>
  <si>
    <t>317155A6CAC3A1E642EE33D697EEDFB4</t>
  </si>
  <si>
    <t>EAC7B61EC232C733AF85FD8DCD70EAD3</t>
  </si>
  <si>
    <t>54AC3FBD6EF34C7D432A1188A0FF1C1F</t>
  </si>
  <si>
    <t>18E700CA7CEDEB471D326E7E292D0374</t>
  </si>
  <si>
    <t>07CC47DF53E1AA021D84C84EE8473522</t>
  </si>
  <si>
    <t>98D02D65BBE535762ADCFC4580596790</t>
  </si>
  <si>
    <t>A22678EA2FC36288FA10378B04EC337C</t>
  </si>
  <si>
    <t>9D893829EA85FC9B7C4CE8DDD3CEA96F</t>
  </si>
  <si>
    <t>8491D446E03BE57DB5F7EEBCC88DC748</t>
  </si>
  <si>
    <t>EDDB1D2FE026B0A18E2B3765720AD31B</t>
  </si>
  <si>
    <t>4B98810B08FDCA067DE0346E0B77E62F</t>
  </si>
  <si>
    <t>0FE81762C4B23BA5D5949804AFB33B5B</t>
  </si>
  <si>
    <t>E2C21B1EE945BE8AEB0624CDCF7E25A3</t>
  </si>
  <si>
    <t>401578DF40B4ABA5CC373DF9B5B1043F</t>
  </si>
  <si>
    <t>23DEC12FD884C6E658395FCB88262621</t>
  </si>
  <si>
    <t>D0407531D155A34A499ED74A031EB3BF</t>
  </si>
  <si>
    <t>337C58ACBC5392E475E79F3B59F73B10</t>
  </si>
  <si>
    <t>548C959D9BB07DCEA58F2036B57F6865</t>
  </si>
  <si>
    <t>DEE55D00F6E7BB8477E8605ABA1E48C4</t>
  </si>
  <si>
    <t>6B3CEDDD51449F44B9A789550180B149</t>
  </si>
  <si>
    <t>BE3042D8737F89A933D233F4A3937C81</t>
  </si>
  <si>
    <t>5882E9AD31943C39E7217056D367AEB1</t>
  </si>
  <si>
    <t>FE74926949D2603A1B0C349EEB942B3E</t>
  </si>
  <si>
    <t>E2C21720BFD04C862E3D313D7CF40DFC</t>
  </si>
  <si>
    <t>09F156701E13879241901B5225710D83</t>
  </si>
  <si>
    <t>3E7988E2CE7C1088BED207692E0BD345</t>
  </si>
  <si>
    <t>710DB6A133012C7FF8808F131139F057</t>
  </si>
  <si>
    <t>CE49D88BDB6C17CC17D39C61680B0DC9</t>
  </si>
  <si>
    <t>AE506D03A83BC130707E258921A1CD21</t>
  </si>
  <si>
    <t>16C9F3CDCA246AFD21E1177CDBD78694</t>
  </si>
  <si>
    <t>B9FEA4CD86D86EBB34EF1DD7F6B876E5</t>
  </si>
  <si>
    <t>4327C1EA1C52C5DD7CD778907E20D545</t>
  </si>
  <si>
    <t>0019C980132B9D4A3C2FCFCBC299E79C</t>
  </si>
  <si>
    <t>D7AA37538D3BBBA000D3FE31C5D46671</t>
  </si>
  <si>
    <t>BD7012F7F6F8A9F3D09A5611779DBC29</t>
  </si>
  <si>
    <t>FF529FA299C11C18CC32CD965FD2F037</t>
  </si>
  <si>
    <t>434A0C632745AD0610056C93B95E7769</t>
  </si>
  <si>
    <t>33B41EB0FEAE1C32B08286F432A217DE</t>
  </si>
  <si>
    <t>195A57F91AB0A53695B11678AFF4CB83</t>
  </si>
  <si>
    <t>FD4E8E34B44A8D1FE623114C29231B76</t>
  </si>
  <si>
    <t>6F2CB2A318C596A153FC0F3042722A1B</t>
  </si>
  <si>
    <t>2CF7A451AF9309C9507520EFE599BE84</t>
  </si>
  <si>
    <t>0546FAB4E0D5EEB1CAD1C7B773BA8596</t>
  </si>
  <si>
    <t>588076BF840871877D3C378166D85E79</t>
  </si>
  <si>
    <t>ADBF018B7A7F7A3FB9591E85248852FE</t>
  </si>
  <si>
    <t>EEF6842F6DAA91942571CCE121A8BAC3</t>
  </si>
  <si>
    <t>BDEAC5C76EC644D980CC89EEF75FCE92</t>
  </si>
  <si>
    <t>DF99AD7F17CAFCF47B6CEEBFA7A416E0</t>
  </si>
  <si>
    <t>308865E517A3D6975AC545D48CCD5F17</t>
  </si>
  <si>
    <t>BE6B9B35A22B3E443279D237129CA0F0</t>
  </si>
  <si>
    <t>A96A2365EADCE0F8FD20C0B5F1EC31C5</t>
  </si>
  <si>
    <t>7824D530DCAC40C0B189F4FB713669CD</t>
  </si>
  <si>
    <t>8CDD3E82EBB9E4D6ADF9A9D8BBF6BCF2</t>
  </si>
  <si>
    <t>7E3D5E646895FC53D9072680EEDBE2F3</t>
  </si>
  <si>
    <t>74E7BAEA59FF6A58584B845B4547C617</t>
  </si>
  <si>
    <t>2CBDA26C88B22421F202C65BC1031253</t>
  </si>
  <si>
    <t>9302CCED8BF59BAD7B7E6D293A072317</t>
  </si>
  <si>
    <t>DB20A691051B3639FD3B2AB587059C71</t>
  </si>
  <si>
    <t>A366128ECEC1050350DC01882883499D</t>
  </si>
  <si>
    <t>246C49DB546281B64154C350E4FDD108</t>
  </si>
  <si>
    <t>5C50574376558798563BFCE422BAEA5C</t>
  </si>
  <si>
    <t>24CE9DC085AE4B8FB2E6DC0CCE27A066</t>
  </si>
  <si>
    <t>A41B2C79A0FFBED5CD8E1884ED525C5F</t>
  </si>
  <si>
    <t>F20461E5AD6D298F39DE7FF8985FAC7C</t>
  </si>
  <si>
    <t>47137ECD90B46F09B42FDE09FC9B9C7C</t>
  </si>
  <si>
    <t>07426540D02BD785198063F5615539FC</t>
  </si>
  <si>
    <t>FA69FB7C4AA81E6A0934BFD5923410B9</t>
  </si>
  <si>
    <t>03982D1C1EF00C7CF86DA821113F98B4</t>
  </si>
  <si>
    <t>C8AD2DC1E2A6860C7D623372487A928D</t>
  </si>
  <si>
    <t>F3B2FFD9F6A35D55D13186E70332737D</t>
  </si>
  <si>
    <t>5174FB750CEC4C3B016B9E9EE9B44FC2</t>
  </si>
  <si>
    <t>1C54F106EE01CAE8CEF0E03C79A7D23F</t>
  </si>
  <si>
    <t>158C08BC426F07E70D71A2C89258F143</t>
  </si>
  <si>
    <t>8D973783F0870E492F139EB514AE015F</t>
  </si>
  <si>
    <t>E05E398618CC516CEAC17F5BA4E2EDE9</t>
  </si>
  <si>
    <t>D0AE996E277BCBEED181BDEC0F3FB97C</t>
  </si>
  <si>
    <t>BAD641E2ECC8B5271E13662188D3E518</t>
  </si>
  <si>
    <t>1F02B8ACD05A4EBF78B0F94D4872F4B3</t>
  </si>
  <si>
    <t>D53EE8AFCB184569F5A308224E32A419</t>
  </si>
  <si>
    <t>561CBA25A917876C3EEF88D83457B593</t>
  </si>
  <si>
    <t>01DF7461BACBB8B7772F6F303839E2AC</t>
  </si>
  <si>
    <t>0942573D08B7AA6A72A62A277DC81794</t>
  </si>
  <si>
    <t>607EF9C275D5FBE6AF804993543E540C</t>
  </si>
  <si>
    <t>B8FD52E081B3EFB07DFB40FD958975D4</t>
  </si>
  <si>
    <t>F52A34C5499A5FBC85701D86F5A29712</t>
  </si>
  <si>
    <t>F74043635B0A79CF7D7DD75539466962</t>
  </si>
  <si>
    <t>723A28289E97912868B993AD097A64EB</t>
  </si>
  <si>
    <t>76DB0D866ADD7A4542C435FC2980CAB8</t>
  </si>
  <si>
    <t>52CD2618A5ABE241C7D04A7BEB22B5A1</t>
  </si>
  <si>
    <t>5C16CEB04449CAAB76E36E0B37E64FF7</t>
  </si>
  <si>
    <t>B67D5C234945B622035E4826EA9140CC</t>
  </si>
  <si>
    <t>5783E83F1CF14DC079AC0E287C875DA6</t>
  </si>
  <si>
    <t>7E15609AFA3010663C4E99F3E0320CA6</t>
  </si>
  <si>
    <t>1CD3CBED7B2A5374B3F58F62F5C6937D</t>
  </si>
  <si>
    <t>8F9B89F74CC15BB7E960CB26D7EDAC46</t>
  </si>
  <si>
    <t>BD133BA3E86DCD668639F7AA0782A141</t>
  </si>
  <si>
    <t>C3575F8166ED5207D43549B799727CAE</t>
  </si>
  <si>
    <t>B2FAA331521558DBF6CB6FE01FBEDCD3</t>
  </si>
  <si>
    <t>8F95536978B93AA28F738135B79EF3EF</t>
  </si>
  <si>
    <t>CB58A59F174BBE95246F0271C4D7C179</t>
  </si>
  <si>
    <t>C0C2F0066460BA2D85B3D6DA33441605</t>
  </si>
  <si>
    <t>EBBEE420ACA9294E81223F7CEA6EB336</t>
  </si>
  <si>
    <t>5344344A79CDDD510BEF877314D898C0</t>
  </si>
  <si>
    <t>32C4EBD1FB30969CF93396CC45231B98</t>
  </si>
  <si>
    <t>B37C35484E3CBA3285255CB8B4D09C9B</t>
  </si>
  <si>
    <t>088F5D9DAD4514FAA2DE38FC0DCB3A52</t>
  </si>
  <si>
    <t>3ACDEC799968435F6192DE49BB0956ED</t>
  </si>
  <si>
    <t>E26B7B2CC1476555F69F05365E891DB8</t>
  </si>
  <si>
    <t>9CD870ED0FD6B123D7092FB471840130</t>
  </si>
  <si>
    <t>F2FD6E34F6382D8CAD1D7C0B39AA9B3E</t>
  </si>
  <si>
    <t>F46BDB29C05F09769716D209857D45B1</t>
  </si>
  <si>
    <t>B97A85689B0ED2C361F586D56946166E</t>
  </si>
  <si>
    <t>18DA1D7F9ADC9A0E2D5143874C965859</t>
  </si>
  <si>
    <t>9DEDB182F7844B917A7A61A9BCF3A739</t>
  </si>
  <si>
    <t>7757B12821B81FB9D5A7D294474778DC</t>
  </si>
  <si>
    <t>E1D5740EE08A8EBE1A4293600F68EE7C</t>
  </si>
  <si>
    <t>CE4EC5E95DB0CE66D34D076B6B591646</t>
  </si>
  <si>
    <t>9518988E7184BB488F50C8BF443CC9A8</t>
  </si>
  <si>
    <t>18763E18FB3D8DC7C7E4E517697A13F1</t>
  </si>
  <si>
    <t>C48112384EE33AE7705B1D50015ED581</t>
  </si>
  <si>
    <t>8A06C78D7D3A9EEF157CD37B6553117D</t>
  </si>
  <si>
    <t>3F86CE318A14A1597CA6D5A205AA0628</t>
  </si>
  <si>
    <t>C312903A59AF4D696CD040A48FC8FD6B</t>
  </si>
  <si>
    <t>2F9E7DDAD45A088273356E8D351223EA</t>
  </si>
  <si>
    <t>377B012C3AB0EC8C8CB535080CA651F4</t>
  </si>
  <si>
    <t>8D4DFCCF875E4BF047A0073D439928FD</t>
  </si>
  <si>
    <t>DA27D2F786C14A5DA2C1A00541B78527</t>
  </si>
  <si>
    <t>A88AAA28670FEEEFB078F09AA8CB1D7A</t>
  </si>
  <si>
    <t>1D9F38E35E1D4B0CB7C997EFD9A955F5</t>
  </si>
  <si>
    <t>03D5E9E4079B2DD74BBC2EA79B21F333</t>
  </si>
  <si>
    <t>E06E8F3F7D854C5967E9D9B97F63775C</t>
  </si>
  <si>
    <t>885BC845ABB343697D4D7EADB881E862</t>
  </si>
  <si>
    <t>612967F78EE21CEC44FBD652EC8355A7</t>
  </si>
  <si>
    <t>AB4D5FA970FA7BF49DBFAFE2B4FAD9BF</t>
  </si>
  <si>
    <t>018560110C5C1A01694B8B8027F1B5A5</t>
  </si>
  <si>
    <t>1A90562300D82685ECD6DE081ABD1AF1</t>
  </si>
  <si>
    <t>51F481A043A3DDD35F74457D4A9DBE3D</t>
  </si>
  <si>
    <t>D66F7D70DD6B7B89BE030EDEB42113F8</t>
  </si>
  <si>
    <t>592B943D9481D59C74F995258DCDCD59</t>
  </si>
  <si>
    <t>327A5FC24808151617FEA48DF262DA74</t>
  </si>
  <si>
    <t>3DA68D26AC417E77AF8117837A4C19D8</t>
  </si>
  <si>
    <t>0C0DEA70E35120D390B427CB441F14AD</t>
  </si>
  <si>
    <t>E2131963F09EDC052117054A7CD741AD</t>
  </si>
  <si>
    <t>0732052B12FFCA1EC9F55F1C7755702F</t>
  </si>
  <si>
    <t>7FB7B4978C791C730C765BDD167981D9</t>
  </si>
  <si>
    <t>AE70E4E3F137B1D29901D8732A825237</t>
  </si>
  <si>
    <t>84876D29BAEB900D90CDA49A338433B2</t>
  </si>
  <si>
    <t>E02723816DCFAA68D8891184E948567F</t>
  </si>
  <si>
    <t>366F2CFFA0B12BE98A0959960AE92F1F</t>
  </si>
  <si>
    <t>75027E33D4985CFE505D3CBB13818CA3</t>
  </si>
  <si>
    <t>F6408083CD2BC1D552320C395B62BDD5</t>
  </si>
  <si>
    <t>CC45857A93B197057F4EBA7F439B33EC</t>
  </si>
  <si>
    <t>879033E20DCC9B330B8A8209722D7F2E</t>
  </si>
  <si>
    <t>98BCD899F77577B1B589BC234E2B6A20</t>
  </si>
  <si>
    <t>C692F401E9B7E3487A6A285EF79871FA</t>
  </si>
  <si>
    <t>B3E68870BE9D6F4726FCB84FE07F13BA</t>
  </si>
  <si>
    <t>E5ECD5A7DF1F4E290192A35FE0F3DB69</t>
  </si>
  <si>
    <t>7494B5368F134E46BDD0763073AB84C5</t>
  </si>
  <si>
    <t>89163FDA11A455E369375CF5A8929A75</t>
  </si>
  <si>
    <t>AAE8E3EDC8136092949FA44853D0E3D5</t>
  </si>
  <si>
    <t>E54302159B91B1EE7C95B69D1DD6F66E</t>
  </si>
  <si>
    <t>20087963100A2522B32B98CF12034365</t>
  </si>
  <si>
    <t>9002ACEF222879DF14696143A3F45578</t>
  </si>
  <si>
    <t>C130D389FF9B94660DCB70E82FFB8430</t>
  </si>
  <si>
    <t>C8BAF49646912B5244BC0F5CE3884C41</t>
  </si>
  <si>
    <t>F77220B6054B5FD8B48E2133949509B1</t>
  </si>
  <si>
    <t>91733F4C97C067E768A9A824188059C3</t>
  </si>
  <si>
    <t>78ACF85F7FC0F3358D97DAD26B36B342</t>
  </si>
  <si>
    <t>9E1D192BBE4730C6DC56D6C6CD75B58E</t>
  </si>
  <si>
    <t>DA3DC83B90EF3217A38B32605877D2FB</t>
  </si>
  <si>
    <t>31D73550FF09FA7827A57D1F0B96A2D8</t>
  </si>
  <si>
    <t>0628CC134D84527EF34FA452CD62B5BE</t>
  </si>
  <si>
    <t>8CD800100F4FFA0ECB4B91952B24568B</t>
  </si>
  <si>
    <t>31CA20B9D6867C159A9071EBB160A1FA</t>
  </si>
  <si>
    <t>46E1E73A38837746C9C76EA716BD33C7</t>
  </si>
  <si>
    <t>8BE2EFCBF317A372F24266D3AC9864F6</t>
  </si>
  <si>
    <t>4EAFB7AC6E48FBCBFA949AAE9487CFA5</t>
  </si>
  <si>
    <t>73C88A5416DF82E5B1A6F72065093837</t>
  </si>
  <si>
    <t>D0A0EB2749E47FAD19615F217F11F140</t>
  </si>
  <si>
    <t>96D07B5073F5D2D5B5AF8F6B5D78944C</t>
  </si>
  <si>
    <t>DD8AF49E329D7CB4CB7DE8CE468DA552</t>
  </si>
  <si>
    <t>75886E8F31E9948460C79C99D074234E</t>
  </si>
  <si>
    <t>599A8D8650A75D26828953FE04CB9F8D</t>
  </si>
  <si>
    <t>333CAFBD92AB73C653887B6E2860B5E4</t>
  </si>
  <si>
    <t>CA785EB53C966435F010B17FCF32DEB1</t>
  </si>
  <si>
    <t>5C4D705A3AEE10CDAFB49D1214F94419</t>
  </si>
  <si>
    <t>ABB2716AFB128ACC180DDCD7A2B6C6AC</t>
  </si>
  <si>
    <t>F07C3952A4E197C141C485D32FF020AD</t>
  </si>
  <si>
    <t>A4A40D3FDB7138EE80FA3A56E0B88744</t>
  </si>
  <si>
    <t>DE2B7126548FAABBC1FA0B09937F1055</t>
  </si>
  <si>
    <t>43C16C077C076E3E16FC6024A739ABEF</t>
  </si>
  <si>
    <t>DE190EEFCEB77882AE9F55245FE4E5A5</t>
  </si>
  <si>
    <t>2B23695D3C58557D348EDF0B14EEF2D6</t>
  </si>
  <si>
    <t>F490A9AEEAAE41A4A3AF26F6C13EBA6D</t>
  </si>
  <si>
    <t>5CE57E2D18C5E71E72D64CCE75517EE0</t>
  </si>
  <si>
    <t>5C7CC8F6085A97E27F4560AB318F7892</t>
  </si>
  <si>
    <t>553D0F0DF409F7460DAD6265BD1122DA</t>
  </si>
  <si>
    <t>4D49FC98CBA6DA87682920E44F723D0D</t>
  </si>
  <si>
    <t>15F277FFF18D05E159B782E20391C514</t>
  </si>
  <si>
    <t>11FC705624FC4B4CF9F7B1D7F7A1991C</t>
  </si>
  <si>
    <t>2DB78CC8AE2C5CCD7837722A5DD47A9E</t>
  </si>
  <si>
    <t>70D685301D4CE4FC49F5583AC023C6C0</t>
  </si>
  <si>
    <t>711E71448B31CBE603DB650D4F80D82B</t>
  </si>
  <si>
    <t>B0F5685D61A2382A37DA83C87B53F983</t>
  </si>
  <si>
    <t>DC61355930BEC14980ADBB323B72328D</t>
  </si>
  <si>
    <t>F76F5AFC6996768BC05AFE1C357CFBD1</t>
  </si>
  <si>
    <t>EB9CF27594D9D1C29D2F06A876091FBE</t>
  </si>
  <si>
    <t>C4A9DA7BF8916E4B848033CB61DC4B34</t>
  </si>
  <si>
    <t>533F7F17B108D1079F7FCA423770E5FB</t>
  </si>
  <si>
    <t>035AE0AE61EB53E2451D77070F5A3E4A</t>
  </si>
  <si>
    <t>539B8100CC01307C37F93379E37B00D3</t>
  </si>
  <si>
    <t>E4A949A3DB7E95F52501161D6A477556</t>
  </si>
  <si>
    <t>EAD376B2FE463C81431227571A418897</t>
  </si>
  <si>
    <t>DDC174B563809D0B7BF7350A69C05510</t>
  </si>
  <si>
    <t>9D4017D5BA9B0C6F17524665141514EC</t>
  </si>
  <si>
    <t>4860FFA0045FBA01E4A00AF527EEB2E5</t>
  </si>
  <si>
    <t>99BBA6CAFB4FBE27CC456257F93BCE18</t>
  </si>
  <si>
    <t>1A0A31613E3D1786AC390D3A47BE74D1</t>
  </si>
  <si>
    <t>2C0321F1686335BF72E394CF20C69909</t>
  </si>
  <si>
    <t>F906B84873473556FCAB9DE3337837C8</t>
  </si>
  <si>
    <t>979A8C1E0896481E411ECD7C7A54382A</t>
  </si>
  <si>
    <t>FDA4A4AD5A679BD32AAB92057416DBCF</t>
  </si>
  <si>
    <t>9BBC9506E6BA946CEBA4F23F35156D94</t>
  </si>
  <si>
    <t>258D0C451E8FE1F8F490BA9273C14D05</t>
  </si>
  <si>
    <t>3F4BC89CB7AE77829FCC968D9A1ED2F9</t>
  </si>
  <si>
    <t>727E9208C19F4E2D0DA3B30B70F0DEB1</t>
  </si>
  <si>
    <t>F6293FD9405D933FAB0B473FC89D5384</t>
  </si>
  <si>
    <t>ECBBDC98FC758A442BEF434B247F017F</t>
  </si>
  <si>
    <t>2EE2B613BF1C243034221A0696B7C8E8</t>
  </si>
  <si>
    <t>499755228C12FB686F503FDF6BB8E773</t>
  </si>
  <si>
    <t>26F11D323A4F4DCA5C09795126D4D558</t>
  </si>
  <si>
    <t>ED3F50A1F2A8A8B6BA8F7233BFC8D086</t>
  </si>
  <si>
    <t>8C82D1A5127E7DC7D0B06DF23536CDD8</t>
  </si>
  <si>
    <t>42B10F6C79273FD35A5EEF57D6CAF82A</t>
  </si>
  <si>
    <t>57AFFBDFC7FF5D1CAEA8B6A6AE8E74D5</t>
  </si>
  <si>
    <t>2EF245375BEAF750D1BAE01B435ED87A</t>
  </si>
  <si>
    <t>EE0B372CC2F4B58C5F9CEDCFA8928148</t>
  </si>
  <si>
    <t>BED4C0CC2E74EF55A7D67705A3640516</t>
  </si>
  <si>
    <t>C674792E1C21C31F3985E19287A2949C</t>
  </si>
  <si>
    <t>C65FD834C49A35D503710BF8B11FEEF7</t>
  </si>
  <si>
    <t>424FC7C414AC5700974FECA7D2AA1286</t>
  </si>
  <si>
    <t>0F2EE6C827EA2FA9ABC6979A4F51C1C1</t>
  </si>
  <si>
    <t>F5186F42A50F906BF63779922E0907C9</t>
  </si>
  <si>
    <t>19872C8B25865CAF4F8840D252358EF8</t>
  </si>
  <si>
    <t>55901B78D7A2E793DBEA32354BDA24BF</t>
  </si>
  <si>
    <t>4E243B67C380F4FCC5E2549AEA829C1C</t>
  </si>
  <si>
    <t>C3A63E9E51FAAAAF403FA2DAEE85BF48</t>
  </si>
  <si>
    <t>6BCFBCFEF95EF36996BC96502C1C2B31</t>
  </si>
  <si>
    <t>BF32C2BA2F8DBA2B6E8CE785EF682E2C</t>
  </si>
  <si>
    <t>6FF9ACDD2352A571CE4A89C911AF9194</t>
  </si>
  <si>
    <t>98BF4EF698F9EF5C226556878C858854</t>
  </si>
  <si>
    <t>1312B9FA012FD5A27478114B53903926</t>
  </si>
  <si>
    <t>9885B51BF4B53D68737312C6D44AA55A</t>
  </si>
  <si>
    <t>E1643E88BB94F7350C30F3118B56BFE2</t>
  </si>
  <si>
    <t>9F5B49BABD6FC83355259CDA41772F82</t>
  </si>
  <si>
    <t>A16CC13869911EAFF9B7F825B418FBDC</t>
  </si>
  <si>
    <t>1DF6887D28707AA3EAAC0574EF2FE3EE</t>
  </si>
  <si>
    <t>595A12AA904FBE6D0E6765156DDC0DB5</t>
  </si>
  <si>
    <t>FA4FE8ED4680194343420D3BA284202C</t>
  </si>
  <si>
    <t>0FC55F11CBE59746B797E7B34A44885D</t>
  </si>
  <si>
    <t>8BC400223B651BC58E3834CCEC34DBD7</t>
  </si>
  <si>
    <t>22DF239239DEBA7697CD10620BDECC17</t>
  </si>
  <si>
    <t>21211E50ACEFC2F8C56F0F4B0D56B7CF</t>
  </si>
  <si>
    <t>FF35BCB4FC9310338FF6075185CCEEC8</t>
  </si>
  <si>
    <t>8F1DF3265BA0AD8F004852D943EC2878</t>
  </si>
  <si>
    <t>9B898DD4360AD12F1CBB6FA632499ABA</t>
  </si>
  <si>
    <t>ADDF851217E05DF83B71E27F4E495C25</t>
  </si>
  <si>
    <t>3EB30310DE44E20E89057917E8D427C6</t>
  </si>
  <si>
    <t>A90D0D1E35BD08D8EBC0F9A5EA21E516</t>
  </si>
  <si>
    <t>01C2E35DAABB7BA84A3F2AA88FE76F32</t>
  </si>
  <si>
    <t>112AD2FA95F50AF8163A6C677BDC81F1</t>
  </si>
  <si>
    <t>A525B6C8530816571758B63DEF026BA8</t>
  </si>
  <si>
    <t>C6EACF5352CEA5D35F2BDD1CBBF218BA</t>
  </si>
  <si>
    <t>8699F9AE177690F4BC100A3A6D8C21D2</t>
  </si>
  <si>
    <t>A112F43DD3048A473DB9E4D827A7B4E3</t>
  </si>
  <si>
    <t>04570AE458C81787FF820E18E2346B4B</t>
  </si>
  <si>
    <t>B40DF7AED5122131472A845C5FD32B2A</t>
  </si>
  <si>
    <t>8E06B4BC3D6D0300CC823D5D12FE4E46</t>
  </si>
  <si>
    <t>EE8BDAF2A36B838D1C1F5D4BBB2593C3</t>
  </si>
  <si>
    <t>D09FD4EC95574A10516E76F6F615AF8B</t>
  </si>
  <si>
    <t>7F36C716997F12C1F56EFEAF923C458D</t>
  </si>
  <si>
    <t>90FE0B4E3772D6C678F6AC69A766BE15</t>
  </si>
  <si>
    <t>58558169D5B3EC0E9410154AFB60A019</t>
  </si>
  <si>
    <t>E2084AEA75F17EE3B346AEB65A52A8CD</t>
  </si>
  <si>
    <t>69DBC90E309493C65776A994BF98456B</t>
  </si>
  <si>
    <t>E7A15E4AB8E729CD48DBBF6C849033EB</t>
  </si>
  <si>
    <t>743D504A01B297876B0FA1DE95C33AB1</t>
  </si>
  <si>
    <t>45D7401C87B3466E8E2487E325819513</t>
  </si>
  <si>
    <t>C9161DB34C277CA025464734840FF607</t>
  </si>
  <si>
    <t>5C2E1D0867CBBD351096053EDA43929C</t>
  </si>
  <si>
    <t>F956894EA45240FA8CBBB690ACA8EBDE</t>
  </si>
  <si>
    <t>097D58651467F5220582A3494F17D400</t>
  </si>
  <si>
    <t>8AF2B2A9394295957611F3930B7B04DC</t>
  </si>
  <si>
    <t>2513FD3CE44CDF0F5848DEB795251736</t>
  </si>
  <si>
    <t>664EE39CFAB6344414C05DE0386EFAA1</t>
  </si>
  <si>
    <t>ED240CCE07BEAC9DF22DE81B72E2F525</t>
  </si>
  <si>
    <t>A3A2F162AC47DD098ECD4A21E75237AD</t>
  </si>
  <si>
    <t>41C13A8B5BB281C77D1596DF223FBE19</t>
  </si>
  <si>
    <t>2BEC654053BC860A3B8C97084F985222</t>
  </si>
  <si>
    <t>C29ED8819BC769D68A630F2CEB95C632</t>
  </si>
  <si>
    <t>A3A4557C0CAD8BEC56358BBAF299EFC4</t>
  </si>
  <si>
    <t>EF31B3D1F996E282DD256B7C25AFE515</t>
  </si>
  <si>
    <t>55C1C55797187E1621EC5E6B2A57A38C</t>
  </si>
  <si>
    <t>8609714A29E0D95B697B3EBB426CBA18</t>
  </si>
  <si>
    <t>CE6104824033D7EDA0BEB1B2BB98F8AA</t>
  </si>
  <si>
    <t>EC7F898C75C8FCAD9589F0DC7881DBD5</t>
  </si>
  <si>
    <t>762D2155147098DBDD006E707F6FBEEC</t>
  </si>
  <si>
    <t>18B1237375BECCDB3BE353FCA825D401</t>
  </si>
  <si>
    <t>A485C3DE6D9749FCA1356460D976F1E4</t>
  </si>
  <si>
    <t>EFD648421E80ACA36A68D49219D1377E</t>
  </si>
  <si>
    <t>44955FBF474B10758477FC64B6E6C936</t>
  </si>
  <si>
    <t>7EF7E13314031B6F081047313E40F7CC</t>
  </si>
  <si>
    <t>7C3C938A2FD0A4438421AFC2E0D59350</t>
  </si>
  <si>
    <t>A8DF17C323E4413572401FFEC2CC9D5F</t>
  </si>
  <si>
    <t>6735F2CAFEE69D0A292481017D083D9D</t>
  </si>
  <si>
    <t>21E039A5B6818744ABD9860A4587DB08</t>
  </si>
  <si>
    <t>539F082AD33063B3490CA9FB1A7D52AE</t>
  </si>
  <si>
    <t>03C48D3CC5B5955A77E5177F59262223</t>
  </si>
  <si>
    <t>5EF181D77B6C1845BBD22383EB7FCA45</t>
  </si>
  <si>
    <t>A9B216FA50C11F010517A2554AE5E41E</t>
  </si>
  <si>
    <t>AE5F2D151E37718F9397AD83BA693E5A</t>
  </si>
  <si>
    <t>2977A2FC832CA158F69E1F1147264811</t>
  </si>
  <si>
    <t>7671EAA4BD5A12B13531EE41C1743D2F</t>
  </si>
  <si>
    <t>8711189EE670392DA0D9A417613948D8</t>
  </si>
  <si>
    <t>45F0798E822AB73D323F74702C42E6AD</t>
  </si>
  <si>
    <t>F638564215AA9174024010D2EF1B6BDE</t>
  </si>
  <si>
    <t>549F2A2E42805618BD61DC8B1FECD2F6</t>
  </si>
  <si>
    <t>0018E4D99CEADC147B0528C694BC108D</t>
  </si>
  <si>
    <t>395B36D3891EA2FA38C477B6F3A577A8</t>
  </si>
  <si>
    <t>E4FDB991CDD41ADEDEF855B3888B642D</t>
  </si>
  <si>
    <t>517FDF6A6A2AFF0C360276917703727E</t>
  </si>
  <si>
    <t>6FD3B0B4C0A87CE14B8E1A528416DB95</t>
  </si>
  <si>
    <t>CEA3739BA6FBE6B003E48B707F46EC40</t>
  </si>
  <si>
    <t>37EEC9B4D9E152D210F377FC6A0AF53E</t>
  </si>
  <si>
    <t>16FC659095BF84A80477EAD9303E1730</t>
  </si>
  <si>
    <t>47D4F5922A7B04A99D665832F39A36AA</t>
  </si>
  <si>
    <t>B36CFC40263920F1CBF9476D04957341</t>
  </si>
  <si>
    <t>92EAFEBD43E4D7332BBF1ACB07DDC849</t>
  </si>
  <si>
    <t>A658BDBF30F05F695E2BF7642FC1B68D</t>
  </si>
  <si>
    <t>F4F9A20B2A72281162B100D312EEEFDA</t>
  </si>
  <si>
    <t>EFC086C1847DA8738FAC0D959E5D9D20</t>
  </si>
  <si>
    <t>165505028959EFB1BAE7195458088CBD</t>
  </si>
  <si>
    <t>2ABB568EFC7E9E4542B3AD115B3F56D6</t>
  </si>
  <si>
    <t>303D12B83C89B49351B9B7E801544B7D</t>
  </si>
  <si>
    <t>B8ECA8C36FCE6511CA1C5984B2C66D7D</t>
  </si>
  <si>
    <t>FD3CD9A10EE11BE9EF10B0F9154CE4C5</t>
  </si>
  <si>
    <t>B45D60DDAEC94A22DA906D12AC90C3F7</t>
  </si>
  <si>
    <t>2EAE78A9F37EF5889D50E9C93BA41B70</t>
  </si>
  <si>
    <t>6F9F8B7D7B578DA0158A299E07FDE2FC</t>
  </si>
  <si>
    <t>82793FFE4A5896C98EDC021449D4D8B2</t>
  </si>
  <si>
    <t>2F515C160F51C01AABFB9ED0F1226C22</t>
  </si>
  <si>
    <t>C50B1B19CB5EA00D12A7048BE4B67A49</t>
  </si>
  <si>
    <t>37C25585F6B7426E37113EFF5EC9BFD7</t>
  </si>
  <si>
    <t>9CE535243083D8610C4339DF2F567911</t>
  </si>
  <si>
    <t>986D1AF2AE5F3CEDDFFCEC07FFA9221C</t>
  </si>
  <si>
    <t>CF5C5653CD362F10C5755BCD79B1FA1C</t>
  </si>
  <si>
    <t>39B56FCD2FBA3431EF3F1E360C4D59C1</t>
  </si>
  <si>
    <t>FF1681BA15FD27469D22407531D1928F</t>
  </si>
  <si>
    <t>8E3CB417C9E02331C080341B7E114255</t>
  </si>
  <si>
    <t>E7FA3EC8BF785C26E916B827AF2EC869</t>
  </si>
  <si>
    <t>ACE4212E35B14F58C7FEE4CF40B5D27B</t>
  </si>
  <si>
    <t>CB42C44AD24F300C204A9BE89B94675A</t>
  </si>
  <si>
    <t>250C7CE8B8DD5E8BA9EB6C4614FB1195</t>
  </si>
  <si>
    <t>9443561847A3A289F132A6754C1B925D</t>
  </si>
  <si>
    <t>216E74C918012A48BC3B2F937A4F014A</t>
  </si>
  <si>
    <t>54C5F8283F2A7F312AF474FA3103896C</t>
  </si>
  <si>
    <t>23D3C2218E6F13BA082B305B98409EDD</t>
  </si>
  <si>
    <t>2BFDFD3F68A94C12A00174CBB9C8017D</t>
  </si>
  <si>
    <t>9483F67223BA7AC3E10E590E244D8539</t>
  </si>
  <si>
    <t>E979520631C2B6A243ECA0DA88632D79</t>
  </si>
  <si>
    <t>F1432ADBF74C8558E1576D0B1A65B8F4</t>
  </si>
  <si>
    <t>538EB45478BFE565DEA5528FB6623A51</t>
  </si>
  <si>
    <t>5E26635C16828D82FBDF50A5F71AC7B1</t>
  </si>
  <si>
    <t>3586DEAD0C3E7EB4BE73F0BA0858FA46</t>
  </si>
  <si>
    <t>5CDE09779657D63332D42D22EF465D5C</t>
  </si>
  <si>
    <t>39A8DB0596D13B9FADD4C5FEA5CF5106</t>
  </si>
  <si>
    <t>C29D7FA932725EFE5682F1B672B7CD53</t>
  </si>
  <si>
    <t>282BDBA1A3354AB6C87781C05BC12307</t>
  </si>
  <si>
    <t>8C8D305EBF1282EC47734932ABAA7F92</t>
  </si>
  <si>
    <t>2A7FFD35A02F2B38C1E0AC2DBDC5AADF</t>
  </si>
  <si>
    <t>684B9475EA7A815DF3B6CD6AFB0F8F44</t>
  </si>
  <si>
    <t>6DDCE465DC537C3B2A0E7018EFBC4D6B</t>
  </si>
  <si>
    <t>471422E4FBA8F7F278424362349BE4B8</t>
  </si>
  <si>
    <t>4D2223A1397E26E1293E692CBFD5CF28</t>
  </si>
  <si>
    <t>69308995D25DADDCB81AEE8FE902340C</t>
  </si>
  <si>
    <t>01A985DB51AB8E076064C91718FFA533</t>
  </si>
  <si>
    <t>EC5661A4D8095E5B4DC70403410230B5</t>
  </si>
  <si>
    <t>C84BB37690BB4DB2FD4ADE164BA1F94D</t>
  </si>
  <si>
    <t>5A924D48A3240E40AEA98DE6AE4E8D32</t>
  </si>
  <si>
    <t>B6A1988A136892D23F8DF0E63474D7E7</t>
  </si>
  <si>
    <t>AD6C431F770FA3EEAF818D2F2FF37883</t>
  </si>
  <si>
    <t>6E28341CA4408E6D99378BBF74156D7F</t>
  </si>
  <si>
    <t>5BAB856A680112D5DB6CA8C06E954F68</t>
  </si>
  <si>
    <t>D16C19D7489A405C61C744758E147A3D</t>
  </si>
  <si>
    <t>0F8626055415A8348C6899C7739CC020</t>
  </si>
  <si>
    <t>9F451366330F2DC5CAC0D26E2E5FEADD</t>
  </si>
  <si>
    <t>78887007D942B2CA3C4252F25ED0E26C</t>
  </si>
  <si>
    <t>8EB39713F82D389E4A42C98C0ACB7F33</t>
  </si>
  <si>
    <t>F0760D9899D38D80635B923FD3E63A86</t>
  </si>
  <si>
    <t>83149E527EDFC51CAB251CB6D895CDC7</t>
  </si>
  <si>
    <t>3B2CDFF144D5C5B5E57EE026AEE90609</t>
  </si>
  <si>
    <t>337C6472E9E0211A0BFDD20E92C49DF2</t>
  </si>
  <si>
    <t>CABA32DC2F02A9713D350C9096A2051E</t>
  </si>
  <si>
    <t>77BBED6537B8B1C48D95C51967C1700E</t>
  </si>
  <si>
    <t>B4BC33F4D9D514F54858DBD921AD83B2</t>
  </si>
  <si>
    <t>871793C64AA6C0DD9CB1114EE7E33532</t>
  </si>
  <si>
    <t>D167583DF426044BCE5AC7FB86926655</t>
  </si>
  <si>
    <t>115CF55921D16CBCFC64F69E5CC80239</t>
  </si>
  <si>
    <t>3D1BD740354A4634C6C9A0343B4E9B36</t>
  </si>
  <si>
    <t>1FF0F03F4B3A4C5565CC599DEEEF7818</t>
  </si>
  <si>
    <t>442FADB5E449A2144130C1616512AE6D</t>
  </si>
  <si>
    <t>32421AB96D090DFEAB5AFF6E4150FF63</t>
  </si>
  <si>
    <t>EBF981AFF82E008ADBF53198F49DBD71</t>
  </si>
  <si>
    <t>AAEDFC9EEA94CAE89FE4DC1A113132F3</t>
  </si>
  <si>
    <t>04AABC5C389C5D0839B9F765CE830B38</t>
  </si>
  <si>
    <t>EF486A585724A903CE036168E68BE966</t>
  </si>
  <si>
    <t>60EA3E4EB14746C6E8E8B13C5A765889</t>
  </si>
  <si>
    <t>7573818C26BABC30199C6B66E595B20A</t>
  </si>
  <si>
    <t>2E0A12F0D4A623CDEAC7BC45174732B3</t>
  </si>
  <si>
    <t>2D6A8133EC7ADC8DD31BB2D1C0FA6B6B</t>
  </si>
  <si>
    <t>AFEEB683001404C66755EA8EC5963BF2</t>
  </si>
  <si>
    <t>8DD2ADCB783F0540EFB33456FFF45905</t>
  </si>
  <si>
    <t>C6AC8251F5177803144A7FAE92012928</t>
  </si>
  <si>
    <t>0A1BFA9B422D3535BE8C06004BE4DC8B</t>
  </si>
  <si>
    <t>8E216DCFB6BCFF59DAE5711467B005E2</t>
  </si>
  <si>
    <t>036FAA8F7BD440DF7B517613FB8BFA8D</t>
  </si>
  <si>
    <t>BCA11F702952CD58D524C74571280B39</t>
  </si>
  <si>
    <t>489B0E03296AB0B61691CC0AC1DD0165</t>
  </si>
  <si>
    <t>D751EA7428AF6345931B8E843E2F3C6F</t>
  </si>
  <si>
    <t>DF2030B3D83DCD57180FE4D68A544FE3</t>
  </si>
  <si>
    <t>AD92A3245FE96CD24E75F626F3987223</t>
  </si>
  <si>
    <t>636B212461816C4A431FFCFFA28A2031</t>
  </si>
  <si>
    <t>0411FB129463AD01FCC92A65628300C3</t>
  </si>
  <si>
    <t>7667A0E687831426DF41674C6F2C4499</t>
  </si>
  <si>
    <t>5B449C7BB10F3DEF5ED82C8FCE7E05F7</t>
  </si>
  <si>
    <t>35DE7DF28D58CE2A278657871E6CFABE</t>
  </si>
  <si>
    <t>C6E4D2070835E2A246F75137E7206B66</t>
  </si>
  <si>
    <t>A6E4052F6BD627005EF253B94C7EEF33</t>
  </si>
  <si>
    <t>21ED490A997447CBEA2C5B81D1F21181</t>
  </si>
  <si>
    <t>C3AA2197B26ECF1180BA629AA31642DA</t>
  </si>
  <si>
    <t>5424685349576A16E97ACDDD418B6882</t>
  </si>
  <si>
    <t>CF6B44BC3525972C682A678D44346739</t>
  </si>
  <si>
    <t>597152B9131DCAD87D0C123DEC5EBABC</t>
  </si>
  <si>
    <t>42BCEA96C0F601BF0A6765DAAA46BEDF</t>
  </si>
  <si>
    <t>EA57F3B6C5C5B09AEA653E10D959AD8C</t>
  </si>
  <si>
    <t>4815537C817666E7196C39F3E6719CBF</t>
  </si>
  <si>
    <t>08C0B1E2286D249A9E6767C2919BB98B</t>
  </si>
  <si>
    <t>60AF06DB45CEBEB7C6CA5013463C4424</t>
  </si>
  <si>
    <t>2E6C96982CB7B759E5D68EB9797AA78C</t>
  </si>
  <si>
    <t>4EAEC2AC8A44C3A093E7E6CF3B365DCF</t>
  </si>
  <si>
    <t>10122D683E2209429E736F2712FB55CB</t>
  </si>
  <si>
    <t>00D94D556725FD75D77BC65B6306FA2E</t>
  </si>
  <si>
    <t>3B50F97C33C414D3B341D9D6A3CC6AF9</t>
  </si>
  <si>
    <t>C9DFD8DEFF88DE31FC8BF8DD1C2AC377</t>
  </si>
  <si>
    <t>B9FAA114DA3734F6471D7EB6A36A2DCB</t>
  </si>
  <si>
    <t>F1AEDAAEEC4F695FE53BFACACBF2EF0D</t>
  </si>
  <si>
    <t>E730EC79845BF1D466FAD64CE8715C7F</t>
  </si>
  <si>
    <t>11CAF7D8004CEB761CE543482A03707B</t>
  </si>
  <si>
    <t>C1FD32C700A1B731020217261A951D81</t>
  </si>
  <si>
    <t>E17912257627E982BF2EF009EBF496B2</t>
  </si>
  <si>
    <t>328EECF93DA1D45346D05D5DE7CBF7A6</t>
  </si>
  <si>
    <t>1FD81CEB03865A0F9F35261B29916616</t>
  </si>
  <si>
    <t>CC9C46C14A93E25EBC60A5C3EC1CF588</t>
  </si>
  <si>
    <t>61FE6DFA21442EF390A5576E4E1AE899</t>
  </si>
  <si>
    <t>623DDEB1B12EF87C4C3D0EF0FD2FC46C</t>
  </si>
  <si>
    <t>452D0C3CD92815FBBB7E5FDC72E25C7D</t>
  </si>
  <si>
    <t>9E9F57FD0A9919AD8E3B664661695A0E</t>
  </si>
  <si>
    <t>35AB338CBBB00BE57E869643427C0A91</t>
  </si>
  <si>
    <t>BF640AB232D646FEBAEFCE669B7D76D6</t>
  </si>
  <si>
    <t>CDAA58D318421540D8BFDBA67E5A99AE</t>
  </si>
  <si>
    <t>785B7703A9D9862AF807D35701F57786</t>
  </si>
  <si>
    <t>22AE6E6935CA6419820C06B87006931C</t>
  </si>
  <si>
    <t>C9DF0C51726AE25E24BD03B13E1E3AC4</t>
  </si>
  <si>
    <t>3211F2A1D68F9CCD35CBFE54762F34D6</t>
  </si>
  <si>
    <t>9A2C0C6E1578ECC9D82133AF13CFFABE</t>
  </si>
  <si>
    <t>584BA80A6A7D4A20FF67145A281E3FF4</t>
  </si>
  <si>
    <t>8B819FBCFF784C49421A50093B90D09A</t>
  </si>
  <si>
    <t>87A07E7D6073366F12C62D8366F58414</t>
  </si>
  <si>
    <t>F15317C2680CAD266CF750734E7BE040</t>
  </si>
  <si>
    <t>4852C08D52B2E37E1604B801F47A3CA1</t>
  </si>
  <si>
    <t>3C714D882D1999E7B193EBCF2E99703A</t>
  </si>
  <si>
    <t>4C575CC1D8BEBBF106474D68DE00B31F</t>
  </si>
  <si>
    <t>C3A551C0A4BBB1480CF3EC32345A03AF</t>
  </si>
  <si>
    <t>C1BA66B66B3461032B306B8C21564A55</t>
  </si>
  <si>
    <t>8AF7B2507E256C180C88F6F95C3E0CE8</t>
  </si>
  <si>
    <t>31E73AA62BD91ADF304C803946A68C8F</t>
  </si>
  <si>
    <t>FECAE7E9261707FA0FCDE66A2AE128C7</t>
  </si>
  <si>
    <t>00A3148A0FB0497E1F4DDC6E83BDFEA0</t>
  </si>
  <si>
    <t>7BC1162F9E3FD073A1FCA348CB86ECCA</t>
  </si>
  <si>
    <t>79234AD6B6521986D0BFF8B929E5A73F</t>
  </si>
  <si>
    <t>4F4B504A6DA2DC6264B59440BA755C9F</t>
  </si>
  <si>
    <t>C0D40F63EA919BDB869E8DEF293A7180</t>
  </si>
  <si>
    <t>7B0A9D7B96B8F19EB62D8115841F4CC9</t>
  </si>
  <si>
    <t>8B7998D895D8ABA251FE23C027192576</t>
  </si>
  <si>
    <t>AE3713A39020BDF9C7A31A509473831A</t>
  </si>
  <si>
    <t>E2F70FC9DFD9F2D45CF886268BADF965</t>
  </si>
  <si>
    <t>2B6B8DCC74B723B24F0FADBCD59FB91C</t>
  </si>
  <si>
    <t>18BCB2AED5957F836CEA1567BFD84BE4</t>
  </si>
  <si>
    <t>8FACA3D20DA952DA03D53CBB1B6F4241</t>
  </si>
  <si>
    <t>12A276AC3E77BE9507B6F4CE615D5B89</t>
  </si>
  <si>
    <t>1940078088E68D1007F84FC27C259CC2</t>
  </si>
  <si>
    <t>CF560379C6CAB4433CE2CF82A3C8D986</t>
  </si>
  <si>
    <t>F47E112E9DEF01662767477517145DDB</t>
  </si>
  <si>
    <t>3F2187A0C3A66FADF249D86D99F61A87</t>
  </si>
  <si>
    <t>F3AD04C45051D644E8847603C3E112AE</t>
  </si>
  <si>
    <t>7DEDB56D05734C8D06A97F3DFAD15327</t>
  </si>
  <si>
    <t>57E8157AF99EC930CDC7BA696915ACD8</t>
  </si>
  <si>
    <t>F6F8B68B47F289AFAF1002F3A759714E</t>
  </si>
  <si>
    <t>78363CAB41F7B42C4D38B79F32ED087F</t>
  </si>
  <si>
    <t>0FD5531165BC34AA4B0697EBF602811B</t>
  </si>
  <si>
    <t>324C6B3B6BE9B42F20B2959B9F0E0C2A</t>
  </si>
  <si>
    <t>11A43228838E05002562065DA0EDFA78</t>
  </si>
  <si>
    <t>D4667D5A7B759122449B4D6C55002B5C</t>
  </si>
  <si>
    <t>10002F3B23459D7132CD8264DB1B49E8</t>
  </si>
  <si>
    <t>B39D201BD21021AB6BD4BADF49438FE9</t>
  </si>
  <si>
    <t>0D3C115CD55388D86A7B4A17EB7F2A6D</t>
  </si>
  <si>
    <t>F47275EBB01133DBBAEF5195770001AB</t>
  </si>
  <si>
    <t>2DB17B6349845CB04BAF238886D80A4B</t>
  </si>
  <si>
    <t>3868B9AA9215CF14B6729409F7960051</t>
  </si>
  <si>
    <t>5FC91E1665F5CA6D56D938DD3F8A67EA</t>
  </si>
  <si>
    <t>920B718FB55F8055720AD648E1DCD017</t>
  </si>
  <si>
    <t>B1D05367D14E43BAA58E84F6AF77A30E</t>
  </si>
  <si>
    <t>B56E7ACA5AA5F93017340C3FBE17B40A</t>
  </si>
  <si>
    <t>F82D8E2112FB198D17FF5000EBFA23B7</t>
  </si>
  <si>
    <t>C459D236E53B6952892E397572B814EA</t>
  </si>
  <si>
    <t>3CD466E3A2F764614A4A54691E604D91</t>
  </si>
  <si>
    <t>FD6E31133352A965B783FAB8E42261E5</t>
  </si>
  <si>
    <t>E9BEB33EEEE0053425E4F3665BD2A2C1</t>
  </si>
  <si>
    <t>315A4CE589799076C65E297053A64049</t>
  </si>
  <si>
    <t>CA91710036CE2D432324632D37F6ECD4</t>
  </si>
  <si>
    <t>B5A15DAED1F924CDDE948FB404396E30</t>
  </si>
  <si>
    <t>882875A9FB4AE847DE370527DF32D8A5</t>
  </si>
  <si>
    <t>BFC8CF83831EA16A745680BAE50B670C</t>
  </si>
  <si>
    <t>C41F05DA490B5F0FB4B7C42D55915B92</t>
  </si>
  <si>
    <t>BE48B5FC60FBA9698A62CB52FDBBB176</t>
  </si>
  <si>
    <t>7FDBC2BE8A5FD43AB34EBA504CFD2E53</t>
  </si>
  <si>
    <t>389646603249A8A2D6EEE9A0A5825122</t>
  </si>
  <si>
    <t>47DBA546892496E19BD6A4325E144371</t>
  </si>
  <si>
    <t>A62409D9EA8A4EBD36BE1B0E00D662BC</t>
  </si>
  <si>
    <t>4A2D16902E38D367E3C3856D932C237B</t>
  </si>
  <si>
    <t>EABFA5C717094F96D5A1B1E63314819B</t>
  </si>
  <si>
    <t>719B63F96D8AD4DE9C0EBC0C07B3CCB4</t>
  </si>
  <si>
    <t>08EC93A7D95745A032D8DA26191E52CF</t>
  </si>
  <si>
    <t>67D2F52A977D6671CF4E6C4133B4084D</t>
  </si>
  <si>
    <t>55E233464DF7F2E240E820F3094D19CB</t>
  </si>
  <si>
    <t>CE160928E9020B706807E4A6C1AAE4BA</t>
  </si>
  <si>
    <t>0803153B08873163C9715C6887F56693</t>
  </si>
  <si>
    <t>9E60BEDB817A6ABDDB08A85E9ADC5D2B</t>
  </si>
  <si>
    <t>E0C7973DF813A1E83DA8A6DFC091C5A3</t>
  </si>
  <si>
    <t>2B81BD9E4D331BCC4AD05D7059B5F93E</t>
  </si>
  <si>
    <t>D2A764768089A83A27FB10CC4DB96BBD</t>
  </si>
  <si>
    <t>DD0AE240F81AA9321ABDB10A88921B53</t>
  </si>
  <si>
    <t>8D59BC404A4D3E694920C0112221505A</t>
  </si>
  <si>
    <t>00FBE9936522F9B62EAA0C70D5FE34F8</t>
  </si>
  <si>
    <t>F9F3A8A800F76C341A2FA3300098649C</t>
  </si>
  <si>
    <t>99F548C29050609670D3DF98BB12BF36</t>
  </si>
  <si>
    <t>D1AE31EADC088BD264EF6B53B8C9BBA8</t>
  </si>
  <si>
    <t>CAAC010715A75CA033F9A3EFDE17136B</t>
  </si>
  <si>
    <t>947A2AB56F12F68EFDA00E970830EE79</t>
  </si>
  <si>
    <t>280252DE256EFA5421C8AF0ED92AFBF1</t>
  </si>
  <si>
    <t>CC38690E636B6A8BF7BF6D2611DCB6B8</t>
  </si>
  <si>
    <t>2A39078FE87FB1AE368E8EA41030F06D</t>
  </si>
  <si>
    <t>1DB40B32CF44A74A5926D22C6A924242</t>
  </si>
  <si>
    <t>B68F41925C36CAA310A51DC160B7FE89</t>
  </si>
  <si>
    <t>44B52AB5AEFBE4EE185D9CEE466E0343</t>
  </si>
  <si>
    <t>5FC471AF92AFF46ADBC44F3AB71ADF4B</t>
  </si>
  <si>
    <t>E7CB5D77CA61AE5139690D05C2F4CBB9</t>
  </si>
  <si>
    <t>12946E987134D30983B19FE721AE198C</t>
  </si>
  <si>
    <t>B7AE403F0EE3C3CFFB84307BB293490B</t>
  </si>
  <si>
    <t>8B72504B08A9C21F01D9FCB02E4FC39D</t>
  </si>
  <si>
    <t>7E224E2ACED922CF768E980882E4DE76</t>
  </si>
  <si>
    <t>BFB193AEDF3514BF1BBDB2D86049365D</t>
  </si>
  <si>
    <t>54B901B391E7EAE19B222CE1922A1A91</t>
  </si>
  <si>
    <t>ECC71DEE7E8533A9A32A13EE49B40AF6</t>
  </si>
  <si>
    <t>47C27F83FBCA09113326EAC4E593998E</t>
  </si>
  <si>
    <t>915B2FEDA79695FB9506E1C65FDF12DD</t>
  </si>
  <si>
    <t>C4E68951707C4D5C3641FEC331DF1804</t>
  </si>
  <si>
    <t>8395C971D3C90DE0A0643C1B54B789B1</t>
  </si>
  <si>
    <t>1C61B17FAED12930CCD0655C0D6075CC</t>
  </si>
  <si>
    <t>8530753104704D883AC68D3EA9AD1962</t>
  </si>
  <si>
    <t>A3166E4336E8EEF12E3F0E348ABD3960</t>
  </si>
  <si>
    <t>0D908AA8B9B56FCCD4EC0977C5F117AA</t>
  </si>
  <si>
    <t>8A9676891A516349C021691B7398EBE2</t>
  </si>
  <si>
    <t>2F0858ACF453668B07DAC6E1399EE396</t>
  </si>
  <si>
    <t>D2EDB875AB8F64889BCFCAA2F537B006</t>
  </si>
  <si>
    <t>0C0F6B0D5EE43DE2EF57C9E26E3C58D6</t>
  </si>
  <si>
    <t>586907D2FD8286840650780B56DE049B</t>
  </si>
  <si>
    <t>D6F2E665AB579FAA6CF2781EDC3BC489</t>
  </si>
  <si>
    <t>BCCCCF7D162D42AEDDCA4DB9F050ECF0</t>
  </si>
  <si>
    <t>F951CDFB15C129F289B475BA0EA93645</t>
  </si>
  <si>
    <t>4140D7B2BB67506C52FA2CFA9CF52ABD</t>
  </si>
  <si>
    <t>883CA21DA0C0ABC52FD0229E6B3E2A8F</t>
  </si>
  <si>
    <t>8F7532D233582F75954AC70EE52CC2A2</t>
  </si>
  <si>
    <t>048B7CC6C74BB24B80D4825E31FFDDCF</t>
  </si>
  <si>
    <t>5A6DF71C9F31E33872E479BFEFC444D9</t>
  </si>
  <si>
    <t>526C9CF89B21856723AD8C4D4DEDF1A2</t>
  </si>
  <si>
    <t>0B3E55E960A87A414AB7B0049C9213F9</t>
  </si>
  <si>
    <t>94C81C1BA1A88005BC1CC203CDA2F3D3</t>
  </si>
  <si>
    <t>4FA13FCA1A1C09D0E042EE05027E6D8B</t>
  </si>
  <si>
    <t>CB5E0B99BCFB4A98FB0642CEDDAA3141</t>
  </si>
  <si>
    <t>D4EC5321221FA7099D9CBDE18721C603</t>
  </si>
  <si>
    <t>95B9D2FE674F227164194BB57F6D0BD5</t>
  </si>
  <si>
    <t>3598FE3CA075C09F31AD8A6AC5708A61</t>
  </si>
  <si>
    <t>32C324DE61E7BF7C3741715C06D2E23C</t>
  </si>
  <si>
    <t>19EAC34B4ADA3EDCB977E43E2908801F</t>
  </si>
  <si>
    <t>2A10C54384ADA537F143388A0899B70C</t>
  </si>
  <si>
    <t>2883AA2ADF58FAC93AB47CC05B0F5F9A</t>
  </si>
  <si>
    <t>9782E40D4CDB06A65FA931AD3A9662D1</t>
  </si>
  <si>
    <t>1CADB20A3E1754B33DBBF2BA7D3AD444</t>
  </si>
  <si>
    <t>251764537AE86DD7437EB2459756E7B7</t>
  </si>
  <si>
    <t>697F48330D6E0CE02D99D518B4E1C928</t>
  </si>
  <si>
    <t>3FFC41AF6B3D77D998230C43313C2E0F</t>
  </si>
  <si>
    <t>72612910C653FDD33B0995DF38AC20BD</t>
  </si>
  <si>
    <t>E75FB1E6FEF9FB381A3AE908DE331EEC</t>
  </si>
  <si>
    <t>13F636D112BBA8A519E3A58A95BE0EA9</t>
  </si>
  <si>
    <t>0152141DB91F2106E389E726B1B0891D</t>
  </si>
  <si>
    <t>4AA57C7C2E64F2033F039303D27E7023</t>
  </si>
  <si>
    <t>DEFA386C2E26492AF8106CB8DB73D1D6</t>
  </si>
  <si>
    <t>430FA75459420F7A38F701AB9AA8115C</t>
  </si>
  <si>
    <t>2F9A8976EAC7E2FA39E01B374A46491B</t>
  </si>
  <si>
    <t>02CAF6FFB443F48F7FE0B22024133095</t>
  </si>
  <si>
    <t>72B68894D25B67DB90AD693B1E3C1067</t>
  </si>
  <si>
    <t>8CADAB6C717AEB95DE5D7B386E39BCD6</t>
  </si>
  <si>
    <t>3BF7C09A83F9BCD83DFD9D52AB7BB087</t>
  </si>
  <si>
    <t>57079759D1BE68DDA7BCEABD6134B2E6</t>
  </si>
  <si>
    <t>12A4B7AA249CAEBE4F67B76406A9646D</t>
  </si>
  <si>
    <t>777C9CFA03C7CB39DAEC755CE9ED61F9</t>
  </si>
  <si>
    <t>ADD03FF0B16F7A4F91E55EC37B3A719A</t>
  </si>
  <si>
    <t>3E765ED8EF433D4B405D7883C735766E</t>
  </si>
  <si>
    <t>591D40A0A4AF7D1FC2DE24C4181BEB56</t>
  </si>
  <si>
    <t>78F7C010D845CE49A2BD75D61DC40411</t>
  </si>
  <si>
    <t>F33A6AC7AF512127110232DDA11A9EC5</t>
  </si>
  <si>
    <t>6AFEE6BFE720CB7CA05A5D361741F07C</t>
  </si>
  <si>
    <t>23BF6BD9E96B97606CF37DD888B7CD03</t>
  </si>
  <si>
    <t>3F56990F344AB900A45C0C933A0E20D1</t>
  </si>
  <si>
    <t>6ABAE8FABD854D92106CCB23B49F3B36</t>
  </si>
  <si>
    <t>C9C6601E6F7BDB93546E045A6B612B33</t>
  </si>
  <si>
    <t>E9745711FB4EDF079C425AE9B2125C4A</t>
  </si>
  <si>
    <t>E212C7A2A223BEC78095772A35F99069</t>
  </si>
  <si>
    <t>62441D2E4D08F7529D1D4FF34E54C3A5</t>
  </si>
  <si>
    <t>BB82F829F3997A60E6A7A266A24BBD28</t>
  </si>
  <si>
    <t>6CFA72B8B906EC2B7E2737D023AE96DC</t>
  </si>
  <si>
    <t>3D3057F7B19240C4D100BBAD9E7361C5</t>
  </si>
  <si>
    <t>20F2ECA2203FC1B6372E22AD1162E9FF</t>
  </si>
  <si>
    <t>30B76F53376F07F23246B6E8CE1C3CC9</t>
  </si>
  <si>
    <t>98BB83FABD4FB57C485ABBC4E3276415</t>
  </si>
  <si>
    <t>85015F867954AEEF9FC7E6D60D3650B8</t>
  </si>
  <si>
    <t>A63E2322720162D4E817D8BACB7AA0A6</t>
  </si>
  <si>
    <t>265F6792ACC41E8A8F937CFF46BEFC77</t>
  </si>
  <si>
    <t>A46BAB549F54F7936A64F5201367AAE4</t>
  </si>
  <si>
    <t>7C9529E1F751C6DB52818ABA6E72169D</t>
  </si>
  <si>
    <t>C6FBA68431E472243748B35B8224F436</t>
  </si>
  <si>
    <t>92E2348597EDAE5AA58C3EDC1DE8AE05</t>
  </si>
  <si>
    <t>4416251F73D91DA83DEFE8BD47C9138B</t>
  </si>
  <si>
    <t>DC16A37DF5517ED8303C5121B130818E</t>
  </si>
  <si>
    <t>7E0499D1543822C07C4B2A27CB6F22D5</t>
  </si>
  <si>
    <t>170439D825245F9F05D019879EB90B28</t>
  </si>
  <si>
    <t>0365B0FE7D6F047322AE968D3FE1BDC1</t>
  </si>
  <si>
    <t>EF1B2E3E5484651606A49DB18FDE4B57</t>
  </si>
  <si>
    <t>C66AFA1ECA2AA77422A8D92E1E3F02BC</t>
  </si>
  <si>
    <t>EF4E9B6593E8C6B669BF84AF7CC281E0</t>
  </si>
  <si>
    <t>D0856C5CE4F2EC9BFA3ADD9C710E93FB</t>
  </si>
  <si>
    <t>B5F2BB2060C68B8F7C0405B0643A57E3</t>
  </si>
  <si>
    <t>682868A622273E67CC7876ABCD29EC0C</t>
  </si>
  <si>
    <t>1EB84BFF752F6B057E7116E019B9839C</t>
  </si>
  <si>
    <t>CECB9538788894F1DBE88AC3F39D857E</t>
  </si>
  <si>
    <t>16E344FC3EAD45805FC09D8DF64C8DB3</t>
  </si>
  <si>
    <t>98C19B6756F92B22B559002DA7283B2A</t>
  </si>
  <si>
    <t>77E6E1CCE46FED1C7768FB4D97792308</t>
  </si>
  <si>
    <t>5A658285386DC0AF001756D3345149C1</t>
  </si>
  <si>
    <t>14A622D5AC3165D37A634973CF5F0543</t>
  </si>
  <si>
    <t>A9F9E6582C80DBEF0322F824213E66C0</t>
  </si>
  <si>
    <t>60AD747851B53DE85BBCB6BA12F5008F</t>
  </si>
  <si>
    <t>F6EEBAA699E9DF24D3AD3E68DEBAAA75</t>
  </si>
  <si>
    <t>CC3196210C501C1B7131AA2B277AB533</t>
  </si>
  <si>
    <t>AE24A0BADDE80F1880B6174C6DF00811</t>
  </si>
  <si>
    <t>542070E31AC6F5BD83CC1152235C9F2E</t>
  </si>
  <si>
    <t>C818EF05C614FEAD817F94BFCC82B9D8</t>
  </si>
  <si>
    <t>549DF0ACD6726C2CB26271C02593BD79</t>
  </si>
  <si>
    <t>D622F7EA04DCD2E94437EE664CE3FA68</t>
  </si>
  <si>
    <t>CD5BBC216757D8B400FC0D7A41A46077</t>
  </si>
  <si>
    <t>785A112F7CD0C07A2FBEA910B0114BCB</t>
  </si>
  <si>
    <t>7216A7587D4B6BD50962D495C48F5EA4</t>
  </si>
  <si>
    <t>D28BE98108FF7D74C25D4CD0C156AFB8</t>
  </si>
  <si>
    <t>90457F8B3F3383042BF9708F23720347</t>
  </si>
  <si>
    <t>2946C1D19B28A9FD21FD053666677E4A</t>
  </si>
  <si>
    <t>30E414AD6A5155037B36AF36530C6CC8</t>
  </si>
  <si>
    <t>B4643976584477D77DDB394840AFD5EB</t>
  </si>
  <si>
    <t>9B3CB041DFB471E9A84BE88DED59D385</t>
  </si>
  <si>
    <t>48DEEB4D91342D8F3F18A13008098EFB</t>
  </si>
  <si>
    <t>9A8191875AB73B3984E2BDAC48C1C8BE</t>
  </si>
  <si>
    <t>3720EA0C14E7444DA369E83C9E793531</t>
  </si>
  <si>
    <t>ADF620B41B42DE7F97C4FD70161310B1</t>
  </si>
  <si>
    <t>8430CB2BEB75AB4F29AE1ED660A3042F</t>
  </si>
  <si>
    <t>FE5FBA0E5585BC90BDC71565477A1078</t>
  </si>
  <si>
    <t>AE892D3BBA1CBA8A79C66DBBC9EFC747</t>
  </si>
  <si>
    <t>3FA62A485BB87EA28CC2B22DB2ADEB48</t>
  </si>
  <si>
    <t>BA04DF2141EA9F335FFD63526E0EDA78</t>
  </si>
  <si>
    <t>57ED4C09D4CE8FAC92399F2CCB857DB7</t>
  </si>
  <si>
    <t>3DEB0916811CAF8C452BEF7137D02864</t>
  </si>
  <si>
    <t>63362F0817B9920BD528BCA5EB3960E7</t>
  </si>
  <si>
    <t>D8F244CB457CB63072A4248350CA285C</t>
  </si>
  <si>
    <t>8B3E81AD255F9CB4E471CB04088C4E23</t>
  </si>
  <si>
    <t>F7E69E674B0E60530FD7CB31CDA37DE2</t>
  </si>
  <si>
    <t>494338EF9227E9892D4BCE78ABDF3FA5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</si>
  <si>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</si>
  <si>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</si>
  <si>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</si>
  <si>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</si>
  <si>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</si>
  <si>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</si>
  <si>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</si>
  <si>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</si>
  <si>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</si>
  <si>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</si>
  <si>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7A58250E409ADC09C4312F47839D84B8</t>
  </si>
  <si>
    <t>SUELDO BASE</t>
  </si>
  <si>
    <t>MENSUAL</t>
  </si>
  <si>
    <t>07FE207B9FC23493D19A7D070D939296</t>
  </si>
  <si>
    <t>4900443DCB151C9502C3007736C7F259</t>
  </si>
  <si>
    <t>F3D01284EEC239429B04B07233FFF043</t>
  </si>
  <si>
    <t>0BADAF7AA1C10F5552DCE654279F0EBB</t>
  </si>
  <si>
    <t>BD62280F78D535407F2FBAA1E0949691</t>
  </si>
  <si>
    <t>F1420225C1E8954BC03AF57FC3113173</t>
  </si>
  <si>
    <t>0BF28928016971A67E6D9D651824083E</t>
  </si>
  <si>
    <t>ED755ACADCB2C31A48ADA86B31389AD9</t>
  </si>
  <si>
    <t>9ABD0C177681D3D2DD74CF5277744CA0</t>
  </si>
  <si>
    <t>185BFB7ED4447C1C57F05A5BDDF4C4E8</t>
  </si>
  <si>
    <t>4C03A15111A0752658C3A0187A320DC9</t>
  </si>
  <si>
    <t>18C43973A3F5D38FB121C47C35FBAD21</t>
  </si>
  <si>
    <t>EBD6A18F753653570C63DB3727E80836</t>
  </si>
  <si>
    <t>682C5D18C9AEDBD3C817F954D4BB3C92</t>
  </si>
  <si>
    <t>B0543206D995740F85FBC1956178766B</t>
  </si>
  <si>
    <t>C1FF96516BEC3575DD6753FBDE862E5D</t>
  </si>
  <si>
    <t>B395843A0D78589BFD28C7EF36EA50DD</t>
  </si>
  <si>
    <t>67B3E28FE264FCE29C5FCC4B451E911D</t>
  </si>
  <si>
    <t>CC9E7920BD1008E21907411F197770A0</t>
  </si>
  <si>
    <t>4D9EA67BBAFB42EABBE866C93FEEB6FF</t>
  </si>
  <si>
    <t>96630DFBC78BE51A8DB191D756E9C228</t>
  </si>
  <si>
    <t>B94460CED58C5111191EA0F8EA0A4A57</t>
  </si>
  <si>
    <t>1F7E13C17F19A5D17EEB7D42804D0458</t>
  </si>
  <si>
    <t>E07F709CD2E7998B55A07BE74D73D3DE</t>
  </si>
  <si>
    <t>E6DDAD03D7B46B27499361240949B587</t>
  </si>
  <si>
    <t>D8DD5C5A8B99A95582C1E2A8E90B6CFF</t>
  </si>
  <si>
    <t>0AB1C499534CE25CECB8A0E172E6D8BD</t>
  </si>
  <si>
    <t>1745E333B98A88FEB1EAA96FF4CCFE03</t>
  </si>
  <si>
    <t>7167FC7163B4815BEDA29090E8D23510</t>
  </si>
  <si>
    <t>1BB37DEA8D3E792AE7656C14A6E326F2</t>
  </si>
  <si>
    <t>9EDCD2F5C71DB46B9EDFAE8C48FB801A</t>
  </si>
  <si>
    <t>A9035FB4F737C24FFD4AA0BC863098C9</t>
  </si>
  <si>
    <t>42807207B687CA2F445ABD9E9598F453</t>
  </si>
  <si>
    <t>8F53B498FFFDB0C7D49AC8468EA1BB0D</t>
  </si>
  <si>
    <t>25A5BC7E4CA7A8D104516E2171A4B2C4</t>
  </si>
  <si>
    <t>515626EF959C9C931F02A63621387B43</t>
  </si>
  <si>
    <t>F57D069D6BECABDBEE6670939C06204F</t>
  </si>
  <si>
    <t>B20F7D522B8538C3DEB9B6CBA1A88DB5</t>
  </si>
  <si>
    <t>426F2E0DD8EBA49A58A4F789F4E490E3</t>
  </si>
  <si>
    <t>E2412AF165B73CB73C8874D7CE31DFDC</t>
  </si>
  <si>
    <t>7556FC6D6D625624B07ADC9D9CCE1FF5</t>
  </si>
  <si>
    <t>AA10C3F11D4C2F881A3437B9CA772FF8</t>
  </si>
  <si>
    <t>1582A79AFA77491B2837FDFDEAFDE3A6</t>
  </si>
  <si>
    <t>0680FA1E9973059E6F5774EA16358A12</t>
  </si>
  <si>
    <t>458F06281C2C78C583D0CC0A1DA36F9C</t>
  </si>
  <si>
    <t>4800122C131A9B154A608BF707009E5F</t>
  </si>
  <si>
    <t>8C4D6F2DE236FC91AF86A1AA75D92016</t>
  </si>
  <si>
    <t>664ED8955DB09695525430CD82457F86</t>
  </si>
  <si>
    <t>EA5C7AC478C99C3D252A48730A308633</t>
  </si>
  <si>
    <t>788EFAF186F9FB29DECC89B486650D8C</t>
  </si>
  <si>
    <t>3CE31A414169787784938D4464FDC08D</t>
  </si>
  <si>
    <t>563B954B47F4AAFFE7735103E4B52685</t>
  </si>
  <si>
    <t>614125D9769670A530DFBB8BB10CC2DD</t>
  </si>
  <si>
    <t>6C5AEE51F26143EA5A02CB93DF106679</t>
  </si>
  <si>
    <t>798ECC505434A3AF9AD294C518E70235</t>
  </si>
  <si>
    <t>6B3470706A57FC9E09D63EEFEF18F4BB</t>
  </si>
  <si>
    <t>F8E3193CAAE4783335653B3BA964C63C</t>
  </si>
  <si>
    <t>D37D33C77954490F2D3C7B7B14E09EF5</t>
  </si>
  <si>
    <t>A352DF1F793C1EDA575EB0399A60A8CB</t>
  </si>
  <si>
    <t>142E6B3ECF9A90B580DB61FD589EABD0</t>
  </si>
  <si>
    <t>98531D212C3DE594A79374CBE615074E</t>
  </si>
  <si>
    <t>DD8B0789CE9362E36663A0C2A1639137</t>
  </si>
  <si>
    <t>BBBB74B474FF5EEC5FB17F8D3E1903D9</t>
  </si>
  <si>
    <t>645316D5C1A1A9C8A647DCD1EA6DE165</t>
  </si>
  <si>
    <t>C96438498D6A1B4212B5FCEE23778A75</t>
  </si>
  <si>
    <t>DC23783CF31EDD1A010D02B56078DAAE</t>
  </si>
  <si>
    <t>E37F7D55C67B2280243534192BCE17AC</t>
  </si>
  <si>
    <t>3F6B9FCDCFB0C1215A8B14F04A93654F</t>
  </si>
  <si>
    <t>B542364930FA511D5D012C41A9C09C6C</t>
  </si>
  <si>
    <t>DEF1BC3A4CDD70B671A6A9E4D7EE4437</t>
  </si>
  <si>
    <t>67FC8927224E0C90742D0EF466EBAEB5</t>
  </si>
  <si>
    <t>56247E6B8D1EA15E9626111BAA9CB01C</t>
  </si>
  <si>
    <t>8F0C0B8F1E7C2F282B879E8E9642B7E2</t>
  </si>
  <si>
    <t>4C4849F36A040AFD1F7AEE9B3B2EC656</t>
  </si>
  <si>
    <t>C1FC7E78A57CB877FD31D5BD162A078E</t>
  </si>
  <si>
    <t>36A171BB46327C16A65AFF17E27223CE</t>
  </si>
  <si>
    <t>29B92C0F0204EAF767B17F584524A18C</t>
  </si>
  <si>
    <t>FAD530670DBD4A0D10D1D7C91BD5652F</t>
  </si>
  <si>
    <t>CF95EF30D9370CC235FFC845B8997BAC</t>
  </si>
  <si>
    <t>EC11C64E4E177E7F7D377018E454BAFB</t>
  </si>
  <si>
    <t>8E28112201D1D2BDBFC4F67C366D367C</t>
  </si>
  <si>
    <t>33D920D7D5C0FB465A960F7E68839A55</t>
  </si>
  <si>
    <t>6166BAF170DEB3A63409ACD8B26F6243</t>
  </si>
  <si>
    <t>FCF627350858BC983B69D6D1E71D7EC1</t>
  </si>
  <si>
    <t>5EFAF5CFB74B1BA0DBCB637A9836749A</t>
  </si>
  <si>
    <t>16C74437702B54E132F595C0AB0AF3E8</t>
  </si>
  <si>
    <t>E2CC94DA8C9B6CDF568DF10C60B699D9</t>
  </si>
  <si>
    <t>4C8D43F1C5B4065DADA2B759AFC1C6FB</t>
  </si>
  <si>
    <t>D0082AA6C7A8C0EDC685EF04DE613588</t>
  </si>
  <si>
    <t>6CE892F1DDAEB797FAA3CB168D4F4D4B</t>
  </si>
  <si>
    <t>AB7174E8429BDEF60F0D9BE1D24D3E07</t>
  </si>
  <si>
    <t>2FCE4CE35B14446E6741D538B48C244A</t>
  </si>
  <si>
    <t>071C80EC6DA80BD3F6EC9D67099A2FB9</t>
  </si>
  <si>
    <t>470CEE5DBEE4AD8A900E67B830EC0CD6</t>
  </si>
  <si>
    <t>D9F2BAEDC2B5D7F3E15F7CF79E572176</t>
  </si>
  <si>
    <t>470BAF974092ABF36539EAD7AEB67F31</t>
  </si>
  <si>
    <t>107D9BBE260248FC2C1A90423D46B99D</t>
  </si>
  <si>
    <t>AE1332856F2B481DD0E3C892B98EBF31</t>
  </si>
  <si>
    <t>75E372FDF1A40F7631317989C5C16F53</t>
  </si>
  <si>
    <t>191FFA215FCCD79556ABC088DAAC2252</t>
  </si>
  <si>
    <t>C2E6328F60ECC15CEC03C9AA8CB5C1F1</t>
  </si>
  <si>
    <t>E348F99678007D11B2B57C28A52476F9</t>
  </si>
  <si>
    <t>1C60EB4248D35100469A013C7DDDC3A6</t>
  </si>
  <si>
    <t>179BF81F4856EF03284DA27CBB2E54E7</t>
  </si>
  <si>
    <t>60C9559D6D021DBEBFD9803AD636E2F7</t>
  </si>
  <si>
    <t>34AEACD7C8D0CFFF6241146FE384982F</t>
  </si>
  <si>
    <t>C40818D6EAD69EE42FFFB5D76962DE2A</t>
  </si>
  <si>
    <t>BF0D3F51FC982905DA3D46237C7E47D3</t>
  </si>
  <si>
    <t>EF72AC3E2EF52FF5DC817E46112F2016</t>
  </si>
  <si>
    <t>9B4544EDB83C69F4956E8CA6523E52C9</t>
  </si>
  <si>
    <t>2B3AD685DB3B45BACE36F635F2462682</t>
  </si>
  <si>
    <t>76C5EB0F5BE0EFD625F27E8B55B60C2B</t>
  </si>
  <si>
    <t>7D8663E7C7ED7C4E74BAD985D8E0A912</t>
  </si>
  <si>
    <t>638F7760EFDED33B01110033DE198F9E</t>
  </si>
  <si>
    <t>E2004F0D3C5CC849FDF3842B2B6A2013</t>
  </si>
  <si>
    <t>4D72E2C35DE677B834F4782ACC00CD85</t>
  </si>
  <si>
    <t>D100459CEA515D3F6C9D265C20AFBBE0</t>
  </si>
  <si>
    <t>C4F55398E4446F6EECDA4665FF6036F6</t>
  </si>
  <si>
    <t>EBB983DF41F233FA5155792AA429F59C</t>
  </si>
  <si>
    <t>5410CF06270317278045893AAB8133FD</t>
  </si>
  <si>
    <t>B473CB707B5479051AF15CFF23A91EC9</t>
  </si>
  <si>
    <t>FDAB078A24B589332514EF2BD3110E75</t>
  </si>
  <si>
    <t>1F2D9E40C8597FDFB34072CBAC9BD971</t>
  </si>
  <si>
    <t>8606C6B3AC32E0E0AAFBD97B5FD1B398</t>
  </si>
  <si>
    <t>126BB25A5C740B86B7020A55B2407F22</t>
  </si>
  <si>
    <t>C8FAEEF1F04169EBB61D108F86987D1E</t>
  </si>
  <si>
    <t>63EC4FB80C40E9E139B39B2A7515BCCB</t>
  </si>
  <si>
    <t>2A2125D1657BAD39F824DBD2D3640674</t>
  </si>
  <si>
    <t>8C2EDFF5519D37B4117DA2CC62CF07B8</t>
  </si>
  <si>
    <t>F992734118DF4FB0197DFE514CCE5DDC</t>
  </si>
  <si>
    <t>9526C61C25F97CA190DCB2DC1BB2E26E</t>
  </si>
  <si>
    <t>696207986695D61F0CD73432797F8FD5</t>
  </si>
  <si>
    <t>0E5FBE26FF907D54C96917B64B8EA9E3</t>
  </si>
  <si>
    <t>6CC8D1021BA81C26E12CEF7BE8B64783</t>
  </si>
  <si>
    <t>A632B9DD0AB3F2390A3BE4C82A3B57FA</t>
  </si>
  <si>
    <t>E3711C87D93F8CC0A805D9C7BE6A2184</t>
  </si>
  <si>
    <t>403AFBCF01824391BC0FBCEE774CB371</t>
  </si>
  <si>
    <t>0E95FF4B443C701FB21302CB50EB0E86</t>
  </si>
  <si>
    <t>44300710588946D98D069A5126ABC4C7</t>
  </si>
  <si>
    <t>A16C61B186527670FFB12AE794A1F9D9</t>
  </si>
  <si>
    <t>923F3C41161B43FAC413FE2A4B207B6B</t>
  </si>
  <si>
    <t>876C5DEB10868E40EC00A8F5C8D109CB</t>
  </si>
  <si>
    <t>2CDC06ED381671A13CA9B58A0B40B0D7</t>
  </si>
  <si>
    <t>14CE68E28B22BA641B4D0C8F4C590024</t>
  </si>
  <si>
    <t>7602C1E84F6FD54D9163F0FE99B4F10B</t>
  </si>
  <si>
    <t>F2E8707302F19CF48434874D18ACA639</t>
  </si>
  <si>
    <t>87576469B7B68D5CBA341D3FA795A658</t>
  </si>
  <si>
    <t>32045B455F9DECCCA0E0772465B4249F</t>
  </si>
  <si>
    <t>6448DD9CD2F4D1440482C9038745BDD3</t>
  </si>
  <si>
    <t>B97B0FC713952DE1657465426D26651C</t>
  </si>
  <si>
    <t>7873F4B3C2BECCDC966F8229FC0FE27D</t>
  </si>
  <si>
    <t>BFCF13A208CC284DDD91ADCEA3FFFD60</t>
  </si>
  <si>
    <t>16F23CAF986A022BDE44182419CE7FEB</t>
  </si>
  <si>
    <t>6DC1ACBBE6FC880A9DB68E3346A77E20</t>
  </si>
  <si>
    <t>8101E3B248D4F9B0731E6108128EF6CE</t>
  </si>
  <si>
    <t>5180E8A0E5D9C39C142BEA40281927E7</t>
  </si>
  <si>
    <t>7075EC88D020C87A883D576C2FB07CB0</t>
  </si>
  <si>
    <t>835A06BB2C9BE62060D6E44ED5767271</t>
  </si>
  <si>
    <t>C3389C7B06E9ACCAB67EC61F641F5F40</t>
  </si>
  <si>
    <t>127BD3AC7C723859372E5AC1D45AEF04</t>
  </si>
  <si>
    <t>D0B812A11C3634A2FA2828BFE9CC257D</t>
  </si>
  <si>
    <t>EE0EFE98D8EA7E374233E7BAB03B0209</t>
  </si>
  <si>
    <t>D9FD67B3519CFB3BCCAA819F96024EAF</t>
  </si>
  <si>
    <t>295A0FB39726B2C6A9AF9BE243A34D5F</t>
  </si>
  <si>
    <t>F1B0429E06F76DC081F1F8339A0A3AFC</t>
  </si>
  <si>
    <t>24C94F8173CE204F6E35323185D2F4A0</t>
  </si>
  <si>
    <t>FB08AA05C24D28F2FD627D657325732B</t>
  </si>
  <si>
    <t>161A16CF7D7B5EA9098F1FDD564BD441</t>
  </si>
  <si>
    <t>27CC2214C969C403F1DCE79EF85D810B</t>
  </si>
  <si>
    <t>A5DABA6FAF42005140ECD518F65AD057</t>
  </si>
  <si>
    <t>082861EB81724F04E1FF4EAFC1B2794B</t>
  </si>
  <si>
    <t>879AB3BF2B38DD081611A2A9600CED52</t>
  </si>
  <si>
    <t>C0BC3599FC31BE9639AE36FE503B6138</t>
  </si>
  <si>
    <t>1F383A1F1122447B18A2C47516B97315</t>
  </si>
  <si>
    <t>0D878B9DD80BFAF0E3744D00E8B9A1E7</t>
  </si>
  <si>
    <t>CB3520A3E04BB17677C0DCE85874405A</t>
  </si>
  <si>
    <t>E5A6F1CAC3041289443C78711360F04F</t>
  </si>
  <si>
    <t>2A1933B94AFCAAE0870613F54C03E971</t>
  </si>
  <si>
    <t>0C421CF105CF42FA3EAF348E09490511</t>
  </si>
  <si>
    <t>B8F8403F661AE797998E2DCE45917A1A</t>
  </si>
  <si>
    <t>92EE4BB33F3F434EA101C4EB5A4DB4E5</t>
  </si>
  <si>
    <t>9ACC84D50B493B8BED2C57E0C19B29D2</t>
  </si>
  <si>
    <t>FF03D1071ADAC49B842D0DF7E0265111</t>
  </si>
  <si>
    <t>13AE31551A68779FFD09CC9713F2C195</t>
  </si>
  <si>
    <t>8B764B51781EA6011A85533C089AD58F</t>
  </si>
  <si>
    <t>66A92DB531592E8F263B569DB7889C8D</t>
  </si>
  <si>
    <t>6B58220B9D18C4005D6BA3EFDB40FC0B</t>
  </si>
  <si>
    <t>700EEECC143F72AD966D789D99A6FA69</t>
  </si>
  <si>
    <t>88A776E046998E77CAE5BFDE67EA2137</t>
  </si>
  <si>
    <t>0D7AF690E18F82A0801F551B0EF363A2</t>
  </si>
  <si>
    <t>2253043E0DD46523026D14055CACBAE4</t>
  </si>
  <si>
    <t>7A53F4A48F05A2CBDF7878F21431497D</t>
  </si>
  <si>
    <t>8BD7D6FE60462C19F6746C42EDE19445</t>
  </si>
  <si>
    <t>60614C2E2AD5259D54A3897061D446E5</t>
  </si>
  <si>
    <t>E0C8B1823872933B3D7E593224895011</t>
  </si>
  <si>
    <t>6E413779A1262C0E9304D36717EF7ADB</t>
  </si>
  <si>
    <t>D1D198B98885A79BD74C98F12A90EE16</t>
  </si>
  <si>
    <t>297D85EBEC35C3731786FA168BE9A849</t>
  </si>
  <si>
    <t>048B10F2535D1A062A61777F6BA1E868</t>
  </si>
  <si>
    <t>FFFB0956FCBED578AD8C5D30EF0380BC</t>
  </si>
  <si>
    <t>2D927102238741E3A70A9B7F6EBEC274</t>
  </si>
  <si>
    <t>333E68A98EEAEFCA1B45FD7BA326A68D</t>
  </si>
  <si>
    <t>99D086A2D43439E21C4C7AE98DE65D53</t>
  </si>
  <si>
    <t>E919E7076D852DE47B64A01FCA9D21EE</t>
  </si>
  <si>
    <t>78D6A45F02E7BD463F6B90D1E0385F51</t>
  </si>
  <si>
    <t>1D8346CC7EF5D4068BBB95C9FEA249F9</t>
  </si>
  <si>
    <t>CF7567B218B95553D1AC32A8FE5CDC04</t>
  </si>
  <si>
    <t>22C79ABC99FA68E9BD9B28BFBDE81917</t>
  </si>
  <si>
    <t>C11BD53917FAE15AF5926DCAC662C98A</t>
  </si>
  <si>
    <t>7C8CC46AB2AC4378DC73C0A650A64ED9</t>
  </si>
  <si>
    <t>B7D9964BAA14C3924EC30D811C48DD97</t>
  </si>
  <si>
    <t>3E20689DD436ECFC85AABAAC0128F0BB</t>
  </si>
  <si>
    <t>2CB46FBD9AFA5E8E0BBD4E108185D691</t>
  </si>
  <si>
    <t>F1BC300DEAC17C010146A396A78306B0</t>
  </si>
  <si>
    <t>854739BE11512A6C4C94B99E824FA8A2</t>
  </si>
  <si>
    <t>A93CDD28AD8F10FC10243D6102848F03</t>
  </si>
  <si>
    <t>27EF944FF655545A572B63CC36AF8E39</t>
  </si>
  <si>
    <t>8FA363F44DCC86060739465E51154D21</t>
  </si>
  <si>
    <t>3F2969F6A0EC15A3F50300D3B6B270D5</t>
  </si>
  <si>
    <t>7227F0753C570AA35CF33FEB3715B649</t>
  </si>
  <si>
    <t>AD56BDB8C0D0A7AAC88CB26A517E9D47</t>
  </si>
  <si>
    <t>01394060C73DDF63A619EA3BE10FFA90</t>
  </si>
  <si>
    <t>A1C31639C316D2987B8DD0FE925806D1</t>
  </si>
  <si>
    <t>8B4B0536D5C7F0279DCB7B024F8F2D04</t>
  </si>
  <si>
    <t>38393E652BCA3A50D83ED8E90C1C432B</t>
  </si>
  <si>
    <t>69539316E419F7AB2E34AAD73F74B9F3</t>
  </si>
  <si>
    <t>D861A930B54729837D4F3DA3630F260C</t>
  </si>
  <si>
    <t>3F9643C514D0C3F84D56E699ED2241C7</t>
  </si>
  <si>
    <t>B19594A604FA69D5BD0BEECF50E8F606</t>
  </si>
  <si>
    <t>891269ACEFCCC519DD2712F9DC1CFDCA</t>
  </si>
  <si>
    <t>E0034D4625CDB68A0094D8845FD4D62F</t>
  </si>
  <si>
    <t>3EF15C94E5C5A89BF1401446B179D16F</t>
  </si>
  <si>
    <t>EA950739F8E6213F8BBC0CAD54EDD33F</t>
  </si>
  <si>
    <t>80AAEB74B05A51E7009F64553C73141C</t>
  </si>
  <si>
    <t>F202C181A8F420B20632A3565D0FC16E</t>
  </si>
  <si>
    <t>F84D7BB63DCBECD8F728B11E83802C7A</t>
  </si>
  <si>
    <t>B646C60FC98253E3A8238D82415A2499</t>
  </si>
  <si>
    <t>B94A82D3347786C493629C48DEAB9E0A</t>
  </si>
  <si>
    <t>EE236C5F506F6F3E6D757E372DD494B0</t>
  </si>
  <si>
    <t>E0B8B79F3D1AC73133986F45CA1FDBAB</t>
  </si>
  <si>
    <t>E6A1EE59D960FC5B87278647C308DE27</t>
  </si>
  <si>
    <t>CC3811DBBA3B0BFFFABE20723F54AC77</t>
  </si>
  <si>
    <t>F54AC94859884ADA2D09D95619375799</t>
  </si>
  <si>
    <t>0A3C894EBA1E5B7A6E386F28B91F0DB2</t>
  </si>
  <si>
    <t>271FC7356B25029EE390661864AE9A3D</t>
  </si>
  <si>
    <t>77969D49FB1D241A9406BD2B6D90496E</t>
  </si>
  <si>
    <t>91DD2509FBA5FBE5614745557C046659</t>
  </si>
  <si>
    <t>F099BAE6B8D667D710D6DB089C72A504</t>
  </si>
  <si>
    <t>FCC10197CB14BD680484C7AED6D87E30</t>
  </si>
  <si>
    <t>27D89452E39A9222787E6142DEE4C1CA</t>
  </si>
  <si>
    <t>9AD186BEE970A68E1D8E18FBE0E5DA06</t>
  </si>
  <si>
    <t>ECC2C253756FFEB32D5DE989E47BBE83</t>
  </si>
  <si>
    <t>E272031336A8D9F2D913E43A111C692B</t>
  </si>
  <si>
    <t>CC92CE7E7E60618CE973AD8AD41726D4</t>
  </si>
  <si>
    <t>4F4E2ABD97A1521EDCD85CBF4BEED6ED</t>
  </si>
  <si>
    <t>42661A258FF8FAFF3A5EE4B65FE34CB7</t>
  </si>
  <si>
    <t>476BED48DA4C468B1FAF15F768631062</t>
  </si>
  <si>
    <t>604B0E4C3C575A35917264B7095BDC4C</t>
  </si>
  <si>
    <t>9D0A925EDB5D37C6C399FB35737D7546</t>
  </si>
  <si>
    <t>7FEF26B241A4CD9C4B744E57F34454BC</t>
  </si>
  <si>
    <t>E264F061E6AC61B2ED630000BD8753CA</t>
  </si>
  <si>
    <t>2A4D20263DE5349498C08D96BEE0AF5B</t>
  </si>
  <si>
    <t>A8861ECE2654A7AB861B199F7CD1FE6D</t>
  </si>
  <si>
    <t>B713858514F44FB692CA0528704D9D50</t>
  </si>
  <si>
    <t>FFCB28AE8CF15C01DD42E72D65DBCD1C</t>
  </si>
  <si>
    <t>500DFEBEDC6E72FE42AC2CF0B2A059C1</t>
  </si>
  <si>
    <t>16BF70BBD09EEA0E2DF2A974297CA128</t>
  </si>
  <si>
    <t>B7877983425945625C97DE10F3128884</t>
  </si>
  <si>
    <t>C8788F7448D3C252673734DCD34BE742</t>
  </si>
  <si>
    <t>D1409E905527A2C8CE6FE9B214550303</t>
  </si>
  <si>
    <t>C9AEB3322AAD95E3BF065F502FFF2701</t>
  </si>
  <si>
    <t>F3BA172375E4178DDD5EDDB943EDCD10</t>
  </si>
  <si>
    <t>F2060DD9579FB4191EE3A24992B8874B</t>
  </si>
  <si>
    <t>ED8AC159A01EFC33BA8FAE66714090F3</t>
  </si>
  <si>
    <t>BA72A89D6E743DFDE321BBEA292CF2FC</t>
  </si>
  <si>
    <t>9D4B1E7A5AF6FD8474659BBC20F153DF</t>
  </si>
  <si>
    <t>381D3E264B4C61577B56D518D2A31FE0</t>
  </si>
  <si>
    <t>180CEE32F8AA520ECCDE03D5CE0C8B0D</t>
  </si>
  <si>
    <t>F247B4E8CF70E2DDB73D0558DB8F00A5</t>
  </si>
  <si>
    <t>CFB3A91CF807A1BAC1BB7B9A1038D1CA</t>
  </si>
  <si>
    <t>9AFB7EA0DE113D6AED7319DB57467FB2</t>
  </si>
  <si>
    <t>7D137AD0C2D12E10A2EC277FD15610CF</t>
  </si>
  <si>
    <t>C974528664F084F8065DFA29225FA59E</t>
  </si>
  <si>
    <t>BA5826455CD813D6AB0CD244654DC009</t>
  </si>
  <si>
    <t>D6C8A9D1FC5ACFAD34803C32E8B4D1B3</t>
  </si>
  <si>
    <t>559115D1C501C7237E509C89D09BEFA1</t>
  </si>
  <si>
    <t>9A39CF614A3DB2095277DC0606787760</t>
  </si>
  <si>
    <t>7A3984A52E3B86DE2F88C673E853B978</t>
  </si>
  <si>
    <t>93319ECB9D32E2FC25728F7ECE0A1AF5</t>
  </si>
  <si>
    <t>BBD69BC866238D890AC62FE159FEA805</t>
  </si>
  <si>
    <t>E7FEF4D06BDD386F9B54B20E69E872F3</t>
  </si>
  <si>
    <t>EA527F810011C6239407A6D0A9A5D6AB</t>
  </si>
  <si>
    <t>52DB795613E0A5D7FE9515A0CBCC7106</t>
  </si>
  <si>
    <t>38DA2C1462BFAE8E28C76085C7674C90</t>
  </si>
  <si>
    <t>0DC6BF6004DD09FDEA29FF070AB3D161</t>
  </si>
  <si>
    <t>332B6CDE77A1C94917EBEBF59C52E9EB</t>
  </si>
  <si>
    <t>00B41DCF0AAC8CD6A094EC3883AE6147</t>
  </si>
  <si>
    <t>CB12239D9EE36B5353DC76E3734623E0</t>
  </si>
  <si>
    <t>39CD8A45614ECA3FA16D901794C965D6</t>
  </si>
  <si>
    <t>73CC089F10820DEC2EF334B0FB4C960B</t>
  </si>
  <si>
    <t>D2365049EE3779002A3A499782C3C023</t>
  </si>
  <si>
    <t>3D773C1B407F395174F9DDCE3B15C8E2</t>
  </si>
  <si>
    <t>E298B3B9FFDCAC062E95FB2C05824278</t>
  </si>
  <si>
    <t>F64C86645FE9DEE34457BA14EABF1EC7</t>
  </si>
  <si>
    <t>CE0721D9D888039E77B0D842B8235AB2</t>
  </si>
  <si>
    <t>98B5BB3EED0D85CE88D471C2FD4022FD</t>
  </si>
  <si>
    <t>5545782A37AB6393B4AC786B1279A3BF</t>
  </si>
  <si>
    <t>722E659C5BFACFE7DFF969A66AE6ED8E</t>
  </si>
  <si>
    <t>630A9AB911CDF82556AAAA501B302EF3</t>
  </si>
  <si>
    <t>2D6FE5DBC1969BAF213EAE2090A4D08E</t>
  </si>
  <si>
    <t>E049327E4F6256C62ADEF90EAB8CCC4F</t>
  </si>
  <si>
    <t>4C5F037ACDA960BE562B22EA7E1092BB</t>
  </si>
  <si>
    <t>1F2D39DEC5E81A300EB0ABF77CAF70B4</t>
  </si>
  <si>
    <t>F9B820C2687BC61651448305999E9247</t>
  </si>
  <si>
    <t>795AE202261F65DF424748361309B04A</t>
  </si>
  <si>
    <t>A350562AE7351E51430DA7897B5E232F</t>
  </si>
  <si>
    <t>118903050FFEF870E1B2B67E2582B311</t>
  </si>
  <si>
    <t>50C0642613DB0C7E40044B96AD828DE6</t>
  </si>
  <si>
    <t>3C44806B391056C48D29AC8A7020DCC2</t>
  </si>
  <si>
    <t>8347A1F0C2E83880137033EE59232CF5</t>
  </si>
  <si>
    <t>29E6956055B7AFAF7B1E3DBB9B300919</t>
  </si>
  <si>
    <t>8EAF21FA3F0153DCB01E2699A10AA4F2</t>
  </si>
  <si>
    <t>EA53D29F21B1B3F8D5CC904790ED9640</t>
  </si>
  <si>
    <t>25FD841CC4FE99B4503216DA20798399</t>
  </si>
  <si>
    <t>BF4C946ED65E7F41A4012CFACDD59A40</t>
  </si>
  <si>
    <t>45B5642E24A39F2564BC223AE3A35FF1</t>
  </si>
  <si>
    <t>6A9B8092F6A5D5CBA646BAA8868C05F8</t>
  </si>
  <si>
    <t>CD981F41A6734F19EBDA5A8E2784E9A1</t>
  </si>
  <si>
    <t>FD96F2642CC9F34A735CC4B9FB73DB54</t>
  </si>
  <si>
    <t>4274120280436603FDE3CA11FE6D0FEF</t>
  </si>
  <si>
    <t>93F9DBDBD6B7F1434EC796AFF2367A64</t>
  </si>
  <si>
    <t>42BAF26E491580029695B3770FEC0A22</t>
  </si>
  <si>
    <t>2A5865E1BD2C6FDA28F6930DACD782BE</t>
  </si>
  <si>
    <t>F5D90687A0DDF5EF59EDC43E830A32B3</t>
  </si>
  <si>
    <t>809D94E35CA5AB23A34B5553676D4BB8</t>
  </si>
  <si>
    <t>3BDBBAE72217845CE996DA52839D857E</t>
  </si>
  <si>
    <t>91F4D5665AE3C0D1C89DD06CD9F364A7</t>
  </si>
  <si>
    <t>A68988619C8120F998AF5D9F6217C108</t>
  </si>
  <si>
    <t>66228BD36ACD83C9C368E06FAE62C437</t>
  </si>
  <si>
    <t>B9C47ED8D6FC60CDEDD4D58BF3C7F11E</t>
  </si>
  <si>
    <t>B3E168D7CFF29516EC41C299B2AB6E4E</t>
  </si>
  <si>
    <t>2F49BEEA5A2EFA6E2B9333E946DFC1AC</t>
  </si>
  <si>
    <t>E0732FFBC68071C88F1B75D3876F768D</t>
  </si>
  <si>
    <t>65BC6A4486CCE7AB711CA00E0F692E50</t>
  </si>
  <si>
    <t>722C60464F8446E134D162157774408E</t>
  </si>
  <si>
    <t>364DCC7F01BB5200A3FC83207C9E23A2</t>
  </si>
  <si>
    <t>12E808702EE359E6F214881CBEBF6CA8</t>
  </si>
  <si>
    <t>069B0F70B45CD909970A697F88211AAC</t>
  </si>
  <si>
    <t>F4EDF11DB83E17C545E05186CBE43CA8</t>
  </si>
  <si>
    <t>50278EE22D400232ED77258B83906F2B</t>
  </si>
  <si>
    <t>4CEDF47252F11696AA2805EF198D1891</t>
  </si>
  <si>
    <t>AD140727831A0D39ADC17FF686C52A1F</t>
  </si>
  <si>
    <t>A9CDE6EB48CFE6576A29A576190AA763</t>
  </si>
  <si>
    <t>E61BC50223EC084C66E9F58B6831F129</t>
  </si>
  <si>
    <t>4D2264BE59B2CA1C0734B4F4E648B211</t>
  </si>
  <si>
    <t>B4A5EAA95CE4A4C6922A296DF33932F3</t>
  </si>
  <si>
    <t>670B02ACCE22BE8FF8EF242BDDEF1F0E</t>
  </si>
  <si>
    <t>14133237E6C0D42E0DBDE316DC469D74</t>
  </si>
  <si>
    <t>1CD1F71E9BB44CC4C4AEF05820FE0A4F</t>
  </si>
  <si>
    <t>205E7CBF7F8CAF0C80AD2CFE79B46F82</t>
  </si>
  <si>
    <t>4EC93B8CAA98C2DFFC4197192DCA00A2</t>
  </si>
  <si>
    <t>DD41BCB7D2522D7A9BD2C708B8B0AD8C</t>
  </si>
  <si>
    <t>186792FDFE3AB8A75A85D5559A65D4D3</t>
  </si>
  <si>
    <t>7A5C5861693B7CDEA865D3D62B7EDD6C</t>
  </si>
  <si>
    <t>CD998156E782F0A9E027F6CEE492F8D7</t>
  </si>
  <si>
    <t>206C08EAB3C1E4F6274B8833DD5FE5BA</t>
  </si>
  <si>
    <t>0237ACA7D86EA31EADB593CFA86BCBCD</t>
  </si>
  <si>
    <t>F47E794F28726B86EF72F3C69BC7A447</t>
  </si>
  <si>
    <t>17AF21DA72F8E46E375ED61A93984E1B</t>
  </si>
  <si>
    <t>27ED1C0548A1197C0A78AFEDC3218BBC</t>
  </si>
  <si>
    <t>EDF02B44FA197098FC3620CEE8ED0591</t>
  </si>
  <si>
    <t>D01CABF21BFD6B349D891ABC6E9F5A6D</t>
  </si>
  <si>
    <t>DD0813FD5A186A0891D8FDE810406006</t>
  </si>
  <si>
    <t>5CA78F4503788566A9E804C670B13A6A</t>
  </si>
  <si>
    <t>1920E8D8212DC93D991897B093E8C5A1</t>
  </si>
  <si>
    <t>6ACBD06E9523BFCBA050810CF5F63280</t>
  </si>
  <si>
    <t>D7A3BC419A7E2BD972317A378B0C5077</t>
  </si>
  <si>
    <t>55F43C9A52F74BD02793452704A3B152</t>
  </si>
  <si>
    <t>8563308D1F3525D6566DC2DE47776382</t>
  </si>
  <si>
    <t>3E3AF0880577A39DCB8208C340741576</t>
  </si>
  <si>
    <t>CBEFE06B597CFAF68B11E45F601E42CE</t>
  </si>
  <si>
    <t>1BCB7D261E0F912ECA90B860A40F11E2</t>
  </si>
  <si>
    <t>8CEF05F6A709CDB5B2BF6A57695821D0</t>
  </si>
  <si>
    <t>7967F5D044D364336132B3A08550690D</t>
  </si>
  <si>
    <t>E5DE990BA194315D1EE7A31AB0ABE1B5</t>
  </si>
  <si>
    <t>80DBFB6B76963F7DE40205665E74E413</t>
  </si>
  <si>
    <t>D0F5511BDA8AA0C9EB6B118148B84702</t>
  </si>
  <si>
    <t>764CD34E9D42C2A7A859A96B7E0B3C7F</t>
  </si>
  <si>
    <t>4B1D7BC2562CE7F382E6640FB6E3D52B</t>
  </si>
  <si>
    <t>7149F821E87309DB968BB667633BC3B4</t>
  </si>
  <si>
    <t>33A46E076410A9FB5D4C6A2124A83498</t>
  </si>
  <si>
    <t>0CA4193522A384C947DD7F48A0CC8666</t>
  </si>
  <si>
    <t>118E97757F236968EB06E85A8C946751</t>
  </si>
  <si>
    <t>6F45720BA14E1099540EBF8782C1702F</t>
  </si>
  <si>
    <t>BF5E599ECA3ED4899E7B269962E61823</t>
  </si>
  <si>
    <t>75EF18160AA25D0E66C1F7F42005068E</t>
  </si>
  <si>
    <t>923E865E1703C5AD18FEB1D0F06537C3</t>
  </si>
  <si>
    <t>1BC5B2E80D385405462CE579ED1F9869</t>
  </si>
  <si>
    <t>3AC49B3FC7857BAA7317AEFA35C02E1A</t>
  </si>
  <si>
    <t>895687F04AC0237B2CEE08693C337270</t>
  </si>
  <si>
    <t>F029D23718B47BA9E2761CCAEDF567AD</t>
  </si>
  <si>
    <t>A2241208C23A9943FABD094C98168E4C</t>
  </si>
  <si>
    <t>932C70AFC8190ED598EA45E68AFE9FEE</t>
  </si>
  <si>
    <t>131B62F63735D4F25D4192030D184CFA</t>
  </si>
  <si>
    <t>A89861C5B2E6E713E430693478654F7D</t>
  </si>
  <si>
    <t>4CD6EDFC6A47687D1FCF32F18040A479</t>
  </si>
  <si>
    <t>5819AF7D1AB941BE61D0AF540A7882F3</t>
  </si>
  <si>
    <t>5BFA7B7E7D3DCC5C18DA1FABEEF5E66F</t>
  </si>
  <si>
    <t>DCA0803ECD404F643643571744C091AC</t>
  </si>
  <si>
    <t>42E964C49401274FB76E424D46CE97DF</t>
  </si>
  <si>
    <t>4A47B96464F92BFD02B70A4C8ED91E38</t>
  </si>
  <si>
    <t>852165E8C52348CAF95C9E22B117029E</t>
  </si>
  <si>
    <t>6E1E4B2C06C28D48818EF307B8E020BB</t>
  </si>
  <si>
    <t>A1B774B6668B764D12BF1020235FE2D0</t>
  </si>
  <si>
    <t>0689B2F99EAA495D755C05EE4E1F21DB</t>
  </si>
  <si>
    <t>2945E9587B716945A47C83E0FB078B68</t>
  </si>
  <si>
    <t>99DD7B71592D291B8DD1195CC77D9881</t>
  </si>
  <si>
    <t>5676115A9C92D5004265BAA31A00DF43</t>
  </si>
  <si>
    <t>A79BEC3E7E1A2BD3F12BCD438B6DAAB7</t>
  </si>
  <si>
    <t>2F3A7BB8A414910BD07340058FD2EC1B</t>
  </si>
  <si>
    <t>FE80CEB217D2B535BEBF6A24EFAA381B</t>
  </si>
  <si>
    <t>2792F097EC6F138A4E9200C3C6B0DB86</t>
  </si>
  <si>
    <t>B7D31C38E355AA4A9F8F065D76EF6FD7</t>
  </si>
  <si>
    <t>D880747CF847D6EA1C1501ACCA8A593F</t>
  </si>
  <si>
    <t>2DC6A8DA9EBFD96F7DCD8807730CC52E</t>
  </si>
  <si>
    <t>994E3EFA178AB13731450F1152F93003</t>
  </si>
  <si>
    <t>FB685F8B0D02ED3D782E5EEF2E5B8617</t>
  </si>
  <si>
    <t>D2326480106FE9D558FDDCD13A188A6B</t>
  </si>
  <si>
    <t>9F5C4F5854986B15ED072E7E4F03FB3F</t>
  </si>
  <si>
    <t>2F71A09ED7C8A81F0560916936A872BD</t>
  </si>
  <si>
    <t>B9BB3BFCE8739B185478FCD1D605DC4B</t>
  </si>
  <si>
    <t>49D32D74D1288C5EF02C1B7AA018C67F</t>
  </si>
  <si>
    <t>57D471D1BED52F1BBB595602252419F3</t>
  </si>
  <si>
    <t>1789AB6A9DD389471A0DF55F99DF66AC</t>
  </si>
  <si>
    <t>577D8E05930F066F682DF3041B73D43C</t>
  </si>
  <si>
    <t>CC96C857CE5E6CA2A0ED31FD08FCA2A7</t>
  </si>
  <si>
    <t>42EC92C7941DBFA2ED6556973C2FC770</t>
  </si>
  <si>
    <t>87CA82F547860681AD445A2A8D6098DC</t>
  </si>
  <si>
    <t>28A187BDF74158BAB5820CC4E9585FAF</t>
  </si>
  <si>
    <t>D57CB5567A7A64D255B4C7B0A987AC55</t>
  </si>
  <si>
    <t>7731D761A3E6ACEF547B16EEC9AB5A43</t>
  </si>
  <si>
    <t>2E9AD5BFEB81D792D4F10AB029C968C9</t>
  </si>
  <si>
    <t>7A90DDD95C4CE445476E2A4A8A56F39C</t>
  </si>
  <si>
    <t>97717FA6B6E0E5F02B6089CDC5EF4D4A</t>
  </si>
  <si>
    <t>9DCEFFEFC528C83BA128D91816A0954D</t>
  </si>
  <si>
    <t>E48EAADDD48BF4BED23FECE4255EDB1A</t>
  </si>
  <si>
    <t>FC415B149A621E97B6290DB3BC08C0CC</t>
  </si>
  <si>
    <t>28C102A914894B106FD70CF818E562C2</t>
  </si>
  <si>
    <t>6119480BDB7A519E52334BA3B958B5FE</t>
  </si>
  <si>
    <t>5113E0FC700D9C9DEC14067857D8BE56</t>
  </si>
  <si>
    <t>DC8EBD4DCADE2D62FEB6A1E8263FA4BB</t>
  </si>
  <si>
    <t>400467E1C85951BD0D207988CC57112D</t>
  </si>
  <si>
    <t>33CB5BD296D9A3CD1548A82BEC367A5A</t>
  </si>
  <si>
    <t>EDDA368C0903787DCE362690BBE2DE55</t>
  </si>
  <si>
    <t>7FC6694DE8C5A955C07A095E85156431</t>
  </si>
  <si>
    <t>1EC1F181B38FE113F96849998BD2FE45</t>
  </si>
  <si>
    <t>B4C593715F480742482F97AEC26D1E90</t>
  </si>
  <si>
    <t>0B7C24A41AD674E4FCA585214D4F51CE</t>
  </si>
  <si>
    <t>30F6C2B52D926E29033E19BF61376164</t>
  </si>
  <si>
    <t>F10A0A2CAFAEAEB12F6A3EB42A7B9523</t>
  </si>
  <si>
    <t>76714FC801C2E2FF91B61BF860F3D4F3</t>
  </si>
  <si>
    <t>C86B276569489C177BE74846AE001F9C</t>
  </si>
  <si>
    <t>D1912F620B5EF8A177F7A6723C278D5D</t>
  </si>
  <si>
    <t>8E7115738BED218EED2F0F40AFE4DCE2</t>
  </si>
  <si>
    <t>52F9EECC760C4BB14B9774A82E7FA649</t>
  </si>
  <si>
    <t>5176FE952D400823D91A588C05176CDC</t>
  </si>
  <si>
    <t>466716569984E8FE873E1969EDFC0124</t>
  </si>
  <si>
    <t>513B0B5F55DB985AEA1B08B3C4D865A0</t>
  </si>
  <si>
    <t>5DA22E33264EC9A4A86D23D873D0505C</t>
  </si>
  <si>
    <t>616B86C665A228479C9463B998B35647</t>
  </si>
  <si>
    <t>7939334F34AB14432352D1247EF0A9A5</t>
  </si>
  <si>
    <t>D90DEC88EE9AB00143F5C19A20394B44</t>
  </si>
  <si>
    <t>2ACA5DDA67050007313FB62EE8464E40</t>
  </si>
  <si>
    <t>7B56C2B6E1A9D05416A388A42118AD1F</t>
  </si>
  <si>
    <t>9E6C359C181B393DF591FAE51DDEE3CF</t>
  </si>
  <si>
    <t>FE094DA538C4901BDF148EF3F33F6768</t>
  </si>
  <si>
    <t>E360D49B54BC412C6F7405BC7798439B</t>
  </si>
  <si>
    <t>201099896324A55158DC1AC278B84BA8</t>
  </si>
  <si>
    <t>FC91A46E537BD2933575E0C81A6A90DF</t>
  </si>
  <si>
    <t>754D88B2F3024A9D95E65A06227497ED</t>
  </si>
  <si>
    <t>D33FE8E2BB577935A620A81974D61485</t>
  </si>
  <si>
    <t>EA6746BDDE5B46C9C493F1C203CB2605</t>
  </si>
  <si>
    <t>1560C0B8E9ACBB5033A8EE1598F905B8</t>
  </si>
  <si>
    <t>7DD71C3CE2794D912D093CE952D3CB67</t>
  </si>
  <si>
    <t>FAC49D9E18F2F9A04015A74F03772C24</t>
  </si>
  <si>
    <t>D30D79C38E489077B958D57821C66D1D</t>
  </si>
  <si>
    <t>7196707493F05A5FE5344D09CB211BC8</t>
  </si>
  <si>
    <t>0D9E4D37A35EEEC7609FDA256BD63B88</t>
  </si>
  <si>
    <t>BA9B329A3AA62EEC165D7DCD08CA21E1</t>
  </si>
  <si>
    <t>2D25B05FC09480A2F0DF6C9BA0B61570</t>
  </si>
  <si>
    <t>FC7F0ED438FF5CE8F53C5BB20B4379DB</t>
  </si>
  <si>
    <t>12325BBDAB937E2791475B56FF325CC3</t>
  </si>
  <si>
    <t>8841A02D8EF75C2923BD8AF8756E5C08</t>
  </si>
  <si>
    <t>9405553740B43A93B4BDEE5D077BE58D</t>
  </si>
  <si>
    <t>13B80C66E8D2293685DEE0A3814BE477</t>
  </si>
  <si>
    <t>69D9772783AF676C39AE9B62C377FAF9</t>
  </si>
  <si>
    <t>A6D018D8002511D0E14A21265B66900A</t>
  </si>
  <si>
    <t>7AC51224128FA911C486F023A0A7F46F</t>
  </si>
  <si>
    <t>A1CAE53D6F76C0300824B941C228676E</t>
  </si>
  <si>
    <t>86ED0BBA0B91D99DC6EF06870CE370F0</t>
  </si>
  <si>
    <t>3409CC2DBF9D0661B0D850AEF6133097</t>
  </si>
  <si>
    <t>686155769FFC70BDD8DD87FCE6F79EB9</t>
  </si>
  <si>
    <t>2294923D05CD9E90B4118E58F7B77BD6</t>
  </si>
  <si>
    <t>1C4F98378FD3D41071D61D6942044EF6</t>
  </si>
  <si>
    <t>E7B6DFFB29904CDAFC7125CF9829A1E8</t>
  </si>
  <si>
    <t>DA176B231E51559330B52EE5139CCCC0</t>
  </si>
  <si>
    <t>27223825F7809CE32755D2E76CB22ED3</t>
  </si>
  <si>
    <t>30A43B92FF3F496BAAE2F3740A376988</t>
  </si>
  <si>
    <t>B96A73D1001CFC9D4E292BF0AAF5E833</t>
  </si>
  <si>
    <t>068CC712AA17E5E19AA5645BF3EE6BC0</t>
  </si>
  <si>
    <t>0DBC24075F6B6CFF95559F1A41CA0782</t>
  </si>
  <si>
    <t>184AC233205229EF2DA41F083056BDE7</t>
  </si>
  <si>
    <t>F1022D632E1318EFFE21EF824ACD452C</t>
  </si>
  <si>
    <t>D9FD11E9BB1C6AF6579F8FA7F9A9ABE6</t>
  </si>
  <si>
    <t>90743E2571C67F9BF05EB983037D5DE7</t>
  </si>
  <si>
    <t>31C9453618FE5599E915EDDCCEF72951</t>
  </si>
  <si>
    <t>61BCA2AB357601359B681AB910C0DA5F</t>
  </si>
  <si>
    <t>010D2DD2C7EBB8B26B894E57B54B2EC6</t>
  </si>
  <si>
    <t>CF51C5736949800270D532B6B9F2C301</t>
  </si>
  <si>
    <t>BDEB78BA8B5C4C6F8B5D00C573EDD2FF</t>
  </si>
  <si>
    <t>400F4D5EC435D0B56EC1F37E2EF0A783</t>
  </si>
  <si>
    <t>94AB8914EE2A889F3D3A23D3CAF00A52</t>
  </si>
  <si>
    <t>15F75888D0BA5171FFCE14E73D399A90</t>
  </si>
  <si>
    <t>94EBFE884FD5F88DD5281A070CABA667</t>
  </si>
  <si>
    <t>8D3C0379B3B46A8EB20908CCA61D2ADF</t>
  </si>
  <si>
    <t>5C332BC3B7EF8AE893CE9E0F85B47430</t>
  </si>
  <si>
    <t>AAE196FF7F47F175C2FA4CA5740B28D7</t>
  </si>
  <si>
    <t>CA06B248737E9013003DA5831A22D8E8</t>
  </si>
  <si>
    <t>0E463C004694EA3D04E5C9EB67FEC88A</t>
  </si>
  <si>
    <t>D0DDA2E3E1022728AD15FB941E685E7E</t>
  </si>
  <si>
    <t>F1A3299C52C7DDCEE2C29381042919A0</t>
  </si>
  <si>
    <t>D6E10502E7FA682D8EE1CEDE69501E2D</t>
  </si>
  <si>
    <t>C3D3D2865CC83C691538D23DB85D7B89</t>
  </si>
  <si>
    <t>EB15FD426D31627B2AE1E117094EB1AF</t>
  </si>
  <si>
    <t>644C45484A2B8742FED68DD1E3A4FBB6</t>
  </si>
  <si>
    <t>D59A9F68D2131DAD5AE7BD5484EDE20D</t>
  </si>
  <si>
    <t>D851A394C6DA73E1CECCC614663483E9</t>
  </si>
  <si>
    <t>F0C6FE039A943789A24D93F68E011FEC</t>
  </si>
  <si>
    <t>B1A29CBCAA83403AB3DF97AC0E31E19E</t>
  </si>
  <si>
    <t>E9406B6935D567F3A809164C26BE0D28</t>
  </si>
  <si>
    <t>4E249A03C2BA381F35BBFC5476A49C15</t>
  </si>
  <si>
    <t>92A2BA02E20130EDAADC86FAEE027ECF</t>
  </si>
  <si>
    <t>97F044F257C42F99FB353119EFF80CD9</t>
  </si>
  <si>
    <t>3ABC8EF778F6B868C4A3FBAECC168709</t>
  </si>
  <si>
    <t>0883B3F47BF70286DCD37A8547801CDF</t>
  </si>
  <si>
    <t>EC74E232C54F3D713701A6E1D2560D09</t>
  </si>
  <si>
    <t>22E426FF171F83D198B38D0261C771EB</t>
  </si>
  <si>
    <t>B54CDA57EBF6D089F1963A63B482E11E</t>
  </si>
  <si>
    <t>F4D86007D7FB52711DE8D56C29CB71CC</t>
  </si>
  <si>
    <t>E994896E64AC4B3ECA23C92096C95AFD</t>
  </si>
  <si>
    <t>5C9EE5068256322FBA2F5F375B8B2A0A</t>
  </si>
  <si>
    <t>045AFBC8B79B9F29923F112AF0B6A3C0</t>
  </si>
  <si>
    <t>5455FCF0D528FA1D90B7AE795A255211</t>
  </si>
  <si>
    <t>F88359C88F60E9EFC107C539DBE7B407</t>
  </si>
  <si>
    <t>2E23BEE391AB7B1948D8034979266CF8</t>
  </si>
  <si>
    <t>7B07724F623E1B42EA37DF5A1E13FB07</t>
  </si>
  <si>
    <t>0D2D4AE785820825CCC29DB06C738DBA</t>
  </si>
  <si>
    <t>6B7087E6B4E3618442BF183DD77B49C5</t>
  </si>
  <si>
    <t>3DA3C8D78EBCCB117E87E172B7672F3F</t>
  </si>
  <si>
    <t>ABB633D4C49177DD89B0B3948C7032C7</t>
  </si>
  <si>
    <t>8B09AD2F35ED54A19B83A2832A7FCEEA</t>
  </si>
  <si>
    <t>629313324D69A4078221C2344F3352A9</t>
  </si>
  <si>
    <t>479A298BCFA8E27A9D1AA20F0DDDF832</t>
  </si>
  <si>
    <t>1E6631731885420D21EB63BCBD14EA63</t>
  </si>
  <si>
    <t>0C4C44655761B65FF27656281EC3EE8D</t>
  </si>
  <si>
    <t>66F8EFDA9DA96B84E0C9508BC457066B</t>
  </si>
  <si>
    <t>5B1A4B8F779F78FFE2D76EFA3820036B</t>
  </si>
  <si>
    <t>E5604845D41C69B7DA3505831A98DFF8</t>
  </si>
  <si>
    <t>92251EED7D209AA1CAE2A3A152109679</t>
  </si>
  <si>
    <t>7E36448745C1F194DB260D35B9A091DD</t>
  </si>
  <si>
    <t>927459D04B2ED9DF00DA37C452F8F569</t>
  </si>
  <si>
    <t>8EDD5FD7C2EBE6AC8865C6A21A1DB724</t>
  </si>
  <si>
    <t>FDF5645C679DD4BF9C9B90B916C21C9E</t>
  </si>
  <si>
    <t>352C34FC99B67B76A9F38159868A184E</t>
  </si>
  <si>
    <t>6331FCB28BA8648A604D9AC7FAA70AF0</t>
  </si>
  <si>
    <t>DC29835E714AD25699832B0B9E168ACA</t>
  </si>
  <si>
    <t>DF68827FA4B0682F315DF80377135B99</t>
  </si>
  <si>
    <t>C7F85C8386A01D38E051337731E32603</t>
  </si>
  <si>
    <t>E21CB7F5C84F21405CB2F8023D5B8E52</t>
  </si>
  <si>
    <t>B6632A7B2EE59720123078010756C9A7</t>
  </si>
  <si>
    <t>BC62FF7C955969C40B99981A3524C056</t>
  </si>
  <si>
    <t>69EB4180BD638D6679F2D3737D4C191E</t>
  </si>
  <si>
    <t>818AC9B48680FBEC7B56EAF4DD99B0F4</t>
  </si>
  <si>
    <t>803657C2CBEA380E1A9CC0DDB959DCE3</t>
  </si>
  <si>
    <t>759200C1D00F7989E828812FA65DFA37</t>
  </si>
  <si>
    <t>71411A983B5615915FF92D3C60DC5217</t>
  </si>
  <si>
    <t>2064CCCF469E8990EF3C563D3A0D1057</t>
  </si>
  <si>
    <t>C0D5610F73F6D1D8AC6EDBADD94E91A2</t>
  </si>
  <si>
    <t>EAECAFC0DEA30545663F30F5B194E7B8</t>
  </si>
  <si>
    <t>5ED22031516C7FAC095BC29287B9B1FB</t>
  </si>
  <si>
    <t>A1FB70DD9F16DA3068CE814035347B53</t>
  </si>
  <si>
    <t>2022D267D6BAA0B40A055726797EE2B7</t>
  </si>
  <si>
    <t>5BC78D782B181D71644342B9509464CD</t>
  </si>
  <si>
    <t>11EBB7137F3DDD1A147D3E649D071E7B</t>
  </si>
  <si>
    <t>3CF453D7060D686732DE14E1D6949BC8</t>
  </si>
  <si>
    <t>E41D3A30F5DE4F0B4AF6A98BFEB303B2</t>
  </si>
  <si>
    <t>CFF77A912C1EB09B568F7D9B90A815E5</t>
  </si>
  <si>
    <t>9B75FD60D6FF5E6306EB59406148E97D</t>
  </si>
  <si>
    <t>2875AF898E9C7DEF70DE2D5499B0BD28</t>
  </si>
  <si>
    <t>B25BF630E78B5D32CE1FAD8B575E0059</t>
  </si>
  <si>
    <t>B4A98FE8484E811EC87CE4DD28ADD96B</t>
  </si>
  <si>
    <t>6C9370C8884112F703B5628A9157BC1B</t>
  </si>
  <si>
    <t>FE9219E754B0CAE4BD53C920125AF4AE</t>
  </si>
  <si>
    <t>3A5732D04BB5E47E179A3837035F78D1</t>
  </si>
  <si>
    <t>CEFF19FE1700AA28E642FD3BB6E1E5CD</t>
  </si>
  <si>
    <t>48342A87CC7FEBFC2157CF98777C26D9</t>
  </si>
  <si>
    <t>31304E33A41CB56EEED351222F022294</t>
  </si>
  <si>
    <t>833F74D49FEB24B49C7F2E4758FA98B6</t>
  </si>
  <si>
    <t>ECA153832505F80CC7E28FB3D44DF09D</t>
  </si>
  <si>
    <t>0A71D2DA3B4DF08F6DE3916E71033485</t>
  </si>
  <si>
    <t>CB6943FF01D39164FE545A2B8B628F88</t>
  </si>
  <si>
    <t>0789FD3163E3F0F33F8FC248EFCB9021</t>
  </si>
  <si>
    <t>44B94C1818584E64DB18F56E18F404CD</t>
  </si>
  <si>
    <t>973D5199F2F42966CB572E2809F79478</t>
  </si>
  <si>
    <t>463C73EF6C65E092208EBEFBB0881CC3</t>
  </si>
  <si>
    <t>C3191ED45A5682E1680AD41C7AF971C6</t>
  </si>
  <si>
    <t>9FD14EFE85553A92AE6B3D41996C11DD</t>
  </si>
  <si>
    <t>1399FA3C515EE3055E3BADA41E71920B</t>
  </si>
  <si>
    <t>4C920644B716FCDF6FCF3D58D14542C3</t>
  </si>
  <si>
    <t>18B92F06983100955C963544D38177AC</t>
  </si>
  <si>
    <t>E201632CA475286D9FC59AEA9FA28878</t>
  </si>
  <si>
    <t>1C7F76059C084A0CB0F623B73F3508C0</t>
  </si>
  <si>
    <t>9219391BCB6530822E94FB65532F8D2C</t>
  </si>
  <si>
    <t>1E2F7BA8EA888B1724383AC4C57D8C28</t>
  </si>
  <si>
    <t>F106001B640C0EAA9F249CCF31B444F7</t>
  </si>
  <si>
    <t>DB7C65964CED5F0023A74025D01C9BFA</t>
  </si>
  <si>
    <t>70D7FB09C95EC5109E26719A00400BD8</t>
  </si>
  <si>
    <t>41A3B502D24015F0ADC76E78E224BCCC</t>
  </si>
  <si>
    <t>890C0896EAC54A609341A7EC33CC9A7E</t>
  </si>
  <si>
    <t>47A1776BD1E3F6D5295C9A5B26E3BE76</t>
  </si>
  <si>
    <t>37F369D4208777CEF26B9A24EB8A8289</t>
  </si>
  <si>
    <t>161BD45AFC6100A250D26324B19D95C8</t>
  </si>
  <si>
    <t>E432247F791E7C960B8F7170117151D0</t>
  </si>
  <si>
    <t>4D7BD6B6ED13DA630A87FE0B98E97216</t>
  </si>
  <si>
    <t>521991923121F7A46EDB393DFC6A08A0</t>
  </si>
  <si>
    <t>453AF828A4FD6E1271943A308421D843</t>
  </si>
  <si>
    <t>0C647A827DDEB3EB6F821E445FB9F43E</t>
  </si>
  <si>
    <t>5004AB0A05DF79FE85BFF0EC0812FEAE</t>
  </si>
  <si>
    <t>F5DD85FE906C2D61A8F67EB43D9425EA</t>
  </si>
  <si>
    <t>31C75C88A61CF14390136C944A8B748E</t>
  </si>
  <si>
    <t>2C3FF2712F1CF3F915BB13BB33765049</t>
  </si>
  <si>
    <t>489E132D1938F5B65A1371C38C7BB5E3</t>
  </si>
  <si>
    <t>E298ED82A8C49E1279C61D9606DBCEDE</t>
  </si>
  <si>
    <t>83BAE610715C38536AEFE017F54039DF</t>
  </si>
  <si>
    <t>84220311C842297E1F0DDE17C3E95CE2</t>
  </si>
  <si>
    <t>AE6070E676C8BDD57578DBCB291B2135</t>
  </si>
  <si>
    <t>E10968F702B30216D96800D399CAF3DB</t>
  </si>
  <si>
    <t>CED464EC04333ED8EAA4D2C7511B7F00</t>
  </si>
  <si>
    <t>E385BB5B5B022A7DB50365B3C4093A01</t>
  </si>
  <si>
    <t>92EF98D58A6147E5EB24FDB0A05DA37D</t>
  </si>
  <si>
    <t>C8728E5521135ECA922447918937EBA4</t>
  </si>
  <si>
    <t>7378C0DB0F9CFA987056E4169487C79C</t>
  </si>
  <si>
    <t>C8C07FBF65F347974E5DD992FE8208C2</t>
  </si>
  <si>
    <t>085B5D44AD7D73B025F282382AD7810D</t>
  </si>
  <si>
    <t>DCC76F35ACF0148371E88ACCE2A786D0</t>
  </si>
  <si>
    <t>89E782853392C01F7EE22B8AA621061E</t>
  </si>
  <si>
    <t>035408844C29F9B4898ECFAC564CD627</t>
  </si>
  <si>
    <t>A9DA81A5EAD2CB062D834C016DB944BE</t>
  </si>
  <si>
    <t>C6366051A352EA36210C7F006EBDA5A2</t>
  </si>
  <si>
    <t>345AE712717C65A9C7D2C59C4F89869F</t>
  </si>
  <si>
    <t>743918B38A7F9C2F19096BF56FF083C5</t>
  </si>
  <si>
    <t>054C93F5B0992E61F049FD08F378DD79</t>
  </si>
  <si>
    <t>ED3AE4B27046CBAC2F51B402B4860560</t>
  </si>
  <si>
    <t>56E7A27ED1D7BE1B2F9051688C06DED8</t>
  </si>
  <si>
    <t>AAFD74B221A523CDC13B56699C9ADF46</t>
  </si>
  <si>
    <t>3FB1AA030E85EE0498A468963D1B6AEC</t>
  </si>
  <si>
    <t>5B552CB6CA7BF18B26637E7D32065311</t>
  </si>
  <si>
    <t>F22A245682E01C415B3AB9A018C2FA2A</t>
  </si>
  <si>
    <t>0DF69ADDF5BDAA5C34405CCF79522CF1</t>
  </si>
  <si>
    <t>40E03DEB38487E77A02B681EBFFBFBD1</t>
  </si>
  <si>
    <t>574381D72CC6F3A603F13FEECC6335C8</t>
  </si>
  <si>
    <t>18A62D1F8E7E828A8D31356C9C5F7C33</t>
  </si>
  <si>
    <t>9CCE0E1F0913B35948725F7BAFD6567F</t>
  </si>
  <si>
    <t>A34FFAC0CC3FC43CD42DAAB27CCE2498</t>
  </si>
  <si>
    <t>8DC8D3204A8F253E6FA6E331C0D37746</t>
  </si>
  <si>
    <t>B27FA90C264E99068E5083D8A5366DE5</t>
  </si>
  <si>
    <t>4039B486478157948E2014AC6A14F389</t>
  </si>
  <si>
    <t>ABAEF03875C7999928C03EBCDAB482F2</t>
  </si>
  <si>
    <t>14C891CC159E523FA00B2A405119AAA6</t>
  </si>
  <si>
    <t>2781A070DE90FBD7C5630AF4C4105BE5</t>
  </si>
  <si>
    <t>80A07CF8B936A8426AB617E267C868EB</t>
  </si>
  <si>
    <t>6F8D188B97AE5314EFE1519FF92F7EAC</t>
  </si>
  <si>
    <t>B22C317C7FB793C5263FA77C57F2F926</t>
  </si>
  <si>
    <t>66D95CCE5F2A6D5003A85D329C51E7E1</t>
  </si>
  <si>
    <t>34D7494A37FF4922D08CA1213C856108</t>
  </si>
  <si>
    <t>80D388326D8B20EB5AAE25E87D9C2D40</t>
  </si>
  <si>
    <t>E8FBC7767AB7BFEB9EF1EDFF6B59BA96</t>
  </si>
  <si>
    <t>DAEBB22EA99BD2BB0045BE85F6AC11AB</t>
  </si>
  <si>
    <t>93B85AD4ECE1588C7437D32E13103F5C</t>
  </si>
  <si>
    <t>33A7301E01DC9AAE2D1ABB4132C71A16</t>
  </si>
  <si>
    <t>2CFA34805B3159A4BE541CA51AA348E4</t>
  </si>
  <si>
    <t>A94AD82FE805747F49E9551FB64E49C3</t>
  </si>
  <si>
    <t>AA1171C515055FB13BC14012C6D98611</t>
  </si>
  <si>
    <t>01B98DAF170D840242072B4D296F8D56</t>
  </si>
  <si>
    <t>F1BE142A5B3C5584F5D8BFE1B7EBB1EA</t>
  </si>
  <si>
    <t>0AF63B63C37B5D5EDC6D7D42CDAF0818</t>
  </si>
  <si>
    <t>30D5DADEF0CDCC78F8D98DC07E1B7565</t>
  </si>
  <si>
    <t>A6D9973B1FFFA01039F828FF2F424E62</t>
  </si>
  <si>
    <t>3CE7B48A7DDB5BB0A40E9FAEFBBDA860</t>
  </si>
  <si>
    <t>80171363E8478A3A4DB7921CF8D03090</t>
  </si>
  <si>
    <t>6E8873DC21991EDB179977049DE755EE</t>
  </si>
  <si>
    <t>9D24672AA43962D4E66B579180AC6675</t>
  </si>
  <si>
    <t>F0DFAD93D11F723F4515E9259FC558DA</t>
  </si>
  <si>
    <t>D64FB04F687B87FE10573837BDA37047</t>
  </si>
  <si>
    <t>5D3256DA38E4EB0B67D6445D996121BA</t>
  </si>
  <si>
    <t>60A3A0A9DA1AFA354AAA79DA79B36FE0</t>
  </si>
  <si>
    <t>3D12B2706C08A2DC553E6CF1AB647937</t>
  </si>
  <si>
    <t>84944D3255877847F9A101D782015207</t>
  </si>
  <si>
    <t>FCEACF795CEE5862CC20B5706383157C</t>
  </si>
  <si>
    <t>297496D8E8A82CA6358EDC1F81CC2AED</t>
  </si>
  <si>
    <t>2FBE905173629EF0D3AEC335222F7747</t>
  </si>
  <si>
    <t>6960802E69D1C89C78545907ABBCFA32</t>
  </si>
  <si>
    <t>1212186F92488558013BA2C3DE296782</t>
  </si>
  <si>
    <t>93050681A3F24C4095A30756EC9F0E53</t>
  </si>
  <si>
    <t>FAB49BA95A41EE9529A5F1894567CC8C</t>
  </si>
  <si>
    <t>D7E42C4CA160A06F4946BCA857FDA540</t>
  </si>
  <si>
    <t>0BD9912F35A7667D57E16D87AC9C0B23</t>
  </si>
  <si>
    <t>8D6BB15EDC21A3D2047D372E753A33E1</t>
  </si>
  <si>
    <t>B92A20DE30F41ABE7195020BA6EA154A</t>
  </si>
  <si>
    <t>FB697BD8C20CBC19732E33F16886A869</t>
  </si>
  <si>
    <t>D5E1365D7D0FEE458AB75B780AD81C8B</t>
  </si>
  <si>
    <t>86DC3E65F79D18C89D23E4A7D3AC5434</t>
  </si>
  <si>
    <t>83C0A6E68D8639A14F53FEBE15F52A48</t>
  </si>
  <si>
    <t>B5B467EF87E7314F0810A1959A01D289</t>
  </si>
  <si>
    <t>367C6764445E35CA0BFF9379BD0B7E36</t>
  </si>
  <si>
    <t>2E20691A2862A44E0C7BE72364576DBB</t>
  </si>
  <si>
    <t>65F6F57D8D02E7D014924E0A3C3E2EEA</t>
  </si>
  <si>
    <t>CC9E1A0C2661352590F728DA2075D12D</t>
  </si>
  <si>
    <t>6E560FCC49B02007B921277A10FC3B4D</t>
  </si>
  <si>
    <t>706CC93C8C2E0A44584CA299C7D4A74C</t>
  </si>
  <si>
    <t>DE9FED6925BD83E374B430926EBB86A5</t>
  </si>
  <si>
    <t>C76C811ED8391A133766EB742BDD0506</t>
  </si>
  <si>
    <t>2D14378BB11767EE1C51EE997B30F956</t>
  </si>
  <si>
    <t>FCE72071F3008C9543A365B1753C8F8B</t>
  </si>
  <si>
    <t>C4B9351393F393EF8392AAD08D3382B3</t>
  </si>
  <si>
    <t>37599A5585F461C54652F932C3AAAECD</t>
  </si>
  <si>
    <t>E47A5B9685BF351C810939E1E2A1CA37</t>
  </si>
  <si>
    <t>02F10A1F867C2D55AC44605957EABE9F</t>
  </si>
  <si>
    <t>BF5C8CEE7EC859770EE8E0E7A8044784</t>
  </si>
  <si>
    <t>437E565A6D845B0763F9B22418CEA959</t>
  </si>
  <si>
    <t>06DF3098BA0EB21760F17F9C7445DCF9</t>
  </si>
  <si>
    <t>3CDE2B62558699548F8E20DD5E55030D</t>
  </si>
  <si>
    <t>AC6A5AB635B269D09506BE7944849BED</t>
  </si>
  <si>
    <t>C6393A2655EAE84BA487568F17F18F2F</t>
  </si>
  <si>
    <t>A7B42BF2C8D0658233D6E7439E078E43</t>
  </si>
  <si>
    <t>21C14C7B7240651E6D6B9936A291FA47</t>
  </si>
  <si>
    <t>7DE931DCDBD37010501F5F5095B4EA20</t>
  </si>
  <si>
    <t>20B1C551DD11D87EAAE86843AB30B28B</t>
  </si>
  <si>
    <t>7C8E7CAB4B8C7AB9CE297ACA4CFE051E</t>
  </si>
  <si>
    <t>9BA810F97A8C348CBBCF2725A03F60F4</t>
  </si>
  <si>
    <t>AB5245C6DA04B9828655B6022C51794C</t>
  </si>
  <si>
    <t>45404D448DCE9331DB6BDF7DB5F28884</t>
  </si>
  <si>
    <t>BEE19B824D21781DB869AEE1F0F7993C</t>
  </si>
  <si>
    <t>E7B87247A6FDDA019EF769B745E4F854</t>
  </si>
  <si>
    <t>090B2F430161D3C79D783861640A235D</t>
  </si>
  <si>
    <t>38BB60C708261BDA7F6DCEE456F5F20B</t>
  </si>
  <si>
    <t>7E74F1521AB8C637C1F82DB320E0DC78</t>
  </si>
  <si>
    <t>81594E73D4D05644D93F500EAD124583</t>
  </si>
  <si>
    <t>ECAA3F81E12FC7F89B37AF3E89C3F64F</t>
  </si>
  <si>
    <t>93330A0C19FB45D428B35C31EC638D78</t>
  </si>
  <si>
    <t>74474170F20183668D4915BDEB69DBFD</t>
  </si>
  <si>
    <t>F9DA04A0C5EB95399548807CD17CDB5D</t>
  </si>
  <si>
    <t>5032447DC9D50CCA11C787A64D182E4A</t>
  </si>
  <si>
    <t>F414E069C4C20B2998EBF0E2E66D7D8E</t>
  </si>
  <si>
    <t>9DC7C0C69CF17EDAE83503261EA51731</t>
  </si>
  <si>
    <t>D6B86D08D8FC63954B76F767EE92346B</t>
  </si>
  <si>
    <t>5472C78F5FAD868BE5979DA60A12AD14</t>
  </si>
  <si>
    <t>600C9C547956F4403112814CD9C9940A</t>
  </si>
  <si>
    <t>0BC3C8D7C90F4182A25A2934BF3179A3</t>
  </si>
  <si>
    <t>464EC637785C54DC536A181B851F9443</t>
  </si>
  <si>
    <t>67A26FB1592C316614F6C9AD64C922D2</t>
  </si>
  <si>
    <t>1E60DB89A70FA529A0A83E666F1E64D0</t>
  </si>
  <si>
    <t>E614C9D56CB06BA41485693595695860</t>
  </si>
  <si>
    <t>70067791E1B71519F98CAD629EBDC1EE</t>
  </si>
  <si>
    <t>7960044450ACDF77D4D87A4DF072AFA0</t>
  </si>
  <si>
    <t>0DA85061AB37BEB1856D3E8BD90C2838</t>
  </si>
  <si>
    <t>F8569B7A36E8EA95D460DF844915ECF0</t>
  </si>
  <si>
    <t>6695BF278B94F041B1FD5D8E78DFD2EB</t>
  </si>
  <si>
    <t>572F6D6B264E3890AFFCB559FAD8FD7B</t>
  </si>
  <si>
    <t>26D5C4F233E8903F27D8FAA78C85E564</t>
  </si>
  <si>
    <t>38F5F68D4C62693C1C1BB975E79B922C</t>
  </si>
  <si>
    <t>DEE7997EEC6670DC743F0116F7E93228</t>
  </si>
  <si>
    <t>7C7EA034CE19497712826811882DAB8F</t>
  </si>
  <si>
    <t>92477AEB64CB269983D2621CA28DE19D</t>
  </si>
  <si>
    <t>52182C2BB7DB5DEE77E3359958EAB8D3</t>
  </si>
  <si>
    <t>9A1FFD367293B0B6FF29479EB2EC6A29</t>
  </si>
  <si>
    <t>2AF6FF6534DE1952ECC112D613EDE02E</t>
  </si>
  <si>
    <t>91181B357E52A7BD94EF153081FC226E</t>
  </si>
  <si>
    <t>FC86E6312E7B9051105A688E106C5212</t>
  </si>
  <si>
    <t>916F72BB9D8E7B2ACA5BFF4F067538DB</t>
  </si>
  <si>
    <t>DFE48267508523A5BCEE6D706E2A5014</t>
  </si>
  <si>
    <t>9CE3DA7E530BD812DD65D73586ACF1A0</t>
  </si>
  <si>
    <t>FEAEA589BEE4E9E20FDDFDC319D38202</t>
  </si>
  <si>
    <t>FB2A0B39406AD0247FFC71C917909AC2</t>
  </si>
  <si>
    <t>7BBB72E45D0AC583CE84F6F5795A26E2</t>
  </si>
  <si>
    <t>5697BC5A859281001C0308D6044003C7</t>
  </si>
  <si>
    <t>29FB30828F14E0C2C69C30858E276431</t>
  </si>
  <si>
    <t>061ED28F20699AB30C668834D1B72E5C</t>
  </si>
  <si>
    <t>CE420FCE06F115C9DC67C73E5F339A6E</t>
  </si>
  <si>
    <t>1ECF2993C68EEA2669F762C13526445B</t>
  </si>
  <si>
    <t>21D5C975F036D1E20E5F6654086E6DC4</t>
  </si>
  <si>
    <t>20797A6554A03C0154FED8731F43027A</t>
  </si>
  <si>
    <t>E45AF1C9620ECE9A336ED6BBD0A08F17</t>
  </si>
  <si>
    <t>BA220067A579A8749E4A4BCF7E346AE9</t>
  </si>
  <si>
    <t>E3070B06C3AFFA019C32B56D38530640</t>
  </si>
  <si>
    <t>F57061DBE8C94406F7AD15027F984468</t>
  </si>
  <si>
    <t>FF6D0D9DE69A58C3F6607CEDDEFEE963</t>
  </si>
  <si>
    <t>9D10D6CFA45A73265F0ADED426483F29</t>
  </si>
  <si>
    <t>618EC9E79D8260A7CCB3B40777C9C6F4</t>
  </si>
  <si>
    <t>988E859F024A8CFD751A7FB36FFDCE8D</t>
  </si>
  <si>
    <t>01F6BBAC39000B816610DB7695414603</t>
  </si>
  <si>
    <t>76CFCB0628C05C1C1FAEA80A59D1B606</t>
  </si>
  <si>
    <t>C68818DEF09C955EEF1A002705BFBE18</t>
  </si>
  <si>
    <t>64FEBB4036530EB39774F50D43DDF2D2</t>
  </si>
  <si>
    <t>6B14DB9D19586C02071ED764FDA036E8</t>
  </si>
  <si>
    <t>0C910087FF45D093FEE5BB760FED77AC</t>
  </si>
  <si>
    <t>524321F36A35C62B3FD7AE67D7E721EF</t>
  </si>
  <si>
    <t>3DD12033C4F77E40F17051EB05E27FC6</t>
  </si>
  <si>
    <t>8B48268DAF70DBE7F3E74A7D8B0E97C4</t>
  </si>
  <si>
    <t>B541CCE88A7035B740C49D70B51C6CC8</t>
  </si>
  <si>
    <t>D4DFDAE1BA1A71F8C6E855E88D1590DB</t>
  </si>
  <si>
    <t>8EC8A3B18F3AFDDBA0A80D5954CEDA11</t>
  </si>
  <si>
    <t>394900AC4C4DBF76776EDA33DE3E67DB</t>
  </si>
  <si>
    <t>B59B15DDB9C32D750C78FE960F3DDB2C</t>
  </si>
  <si>
    <t>E2E80776EE3FF91338AC8C7A99B429B8</t>
  </si>
  <si>
    <t>95B69C8272051049BAA514A480C8D323</t>
  </si>
  <si>
    <t>5AE0BEA9A4F0EBD9513EFEC958AA6689</t>
  </si>
  <si>
    <t>9BDD48A19B6D1E0FC6E841FFAEB3FC42</t>
  </si>
  <si>
    <t>AE9B747882DB2FDEDA2813D38E9D062E</t>
  </si>
  <si>
    <t>A3530C3BAAF7AC4674C5D0921A4D58F5</t>
  </si>
  <si>
    <t>391B134E847EDCE7B91B3589B9BB1BD8</t>
  </si>
  <si>
    <t>C871EB47332D67A2A158BBA9CADBF747</t>
  </si>
  <si>
    <t>41DE08C8D074FF071A4650BDA3F08FB0</t>
  </si>
  <si>
    <t>BF2764D13CB0712CD36A797BCDB7C98F</t>
  </si>
  <si>
    <t>D8978094B7EC91EC3CA353AF205393A3</t>
  </si>
  <si>
    <t>AFB0F26C70833FC0CDE1062714E76F53</t>
  </si>
  <si>
    <t>7F13628BF37659561E02F114DAF37143</t>
  </si>
  <si>
    <t>AAD214927F76FEF77EE2DA1566B27719</t>
  </si>
  <si>
    <t>4EDFEA84AD721353CC82867916D4DBBD</t>
  </si>
  <si>
    <t>2AEEE4ED878F1E3F7ED508169062DB49</t>
  </si>
  <si>
    <t>BD5B1425EA26025D3F4C78CC48D1638A</t>
  </si>
  <si>
    <t>33E3F48BF210AB03B4A6E0BBB8693326</t>
  </si>
  <si>
    <t>CD33B06A825E19E2F15CE0FBBCBB7130</t>
  </si>
  <si>
    <t>22B22BF707576B644388D6379EC64F19</t>
  </si>
  <si>
    <t>78A9063B052EABC3655CDEA09FAA2979</t>
  </si>
  <si>
    <t>D08B972CFFB8CE61E00D2BA55B6D44D2</t>
  </si>
  <si>
    <t>E6E6285A21334D346E86EA4014F511EE</t>
  </si>
  <si>
    <t>20C142E4D6F76AF57135EE6D91FC3EE3</t>
  </si>
  <si>
    <t>DE3A154D66BFD76815C60E3A0D1F4850</t>
  </si>
  <si>
    <t>043C0F9D39505771E86823703A43AF31</t>
  </si>
  <si>
    <t>ACD66B8E0979BE91582D62E2567575DB</t>
  </si>
  <si>
    <t>063C0400DA7095251838A6CE1345AE4D</t>
  </si>
  <si>
    <t>2449FE3A23BB9083868955078702A60E</t>
  </si>
  <si>
    <t>A05E7AF89CC8DD5E80FB3CD444C059E0</t>
  </si>
  <si>
    <t>F3DDBDAF90522A18EF2C3CE2D749146E</t>
  </si>
  <si>
    <t>E20CB865724F6D317C93899DBF49724B</t>
  </si>
  <si>
    <t>9360D73DF1B64639735794DEE3D7BEDA</t>
  </si>
  <si>
    <t>FBC1977C2476A4D8C38689A9AF7C86EF</t>
  </si>
  <si>
    <t>8387C2A10357BFD3D4EB37853C01BC5D</t>
  </si>
  <si>
    <t>B4042AA3CCA18D42A2715A8DD30BCA0C</t>
  </si>
  <si>
    <t>460F13FD0D57B86BBC8DF99D835C7AA5</t>
  </si>
  <si>
    <t>BDF7B01C8C2EE54134DCF7996D90ABB0</t>
  </si>
  <si>
    <t>DFCD3D55B0AAE4284208E313FF2CC5E3</t>
  </si>
  <si>
    <t>4F32CB7AAD1C1630A15EFD93CA7888FF</t>
  </si>
  <si>
    <t>0C986F1C2AEF1DB0A280949509C08382</t>
  </si>
  <si>
    <t>3090AF3C33A093F1F867BC7BDED6B17A</t>
  </si>
  <si>
    <t>1F0CEFA3C2885F56FBBE8116BB90CB2C</t>
  </si>
  <si>
    <t>9B4E1D9CAD8154C66DF8107329FB4146</t>
  </si>
  <si>
    <t>C1E1C149B7AE1062D5425D91471AC45D</t>
  </si>
  <si>
    <t>C69380792DF8127C0102279D502F2775</t>
  </si>
  <si>
    <t>17B65DE2E9489AEE2E53D3F4383571DF</t>
  </si>
  <si>
    <t>B27701C69A23A569707675CF93159D1D</t>
  </si>
  <si>
    <t>B7641CEA332AFBB2EAE4FA36B23E82B9</t>
  </si>
  <si>
    <t>35B41F9E9E16237A6764FE004E0185BA</t>
  </si>
  <si>
    <t>2ABA8E03257A3570EFC0544BE652849F</t>
  </si>
  <si>
    <t>C4616C5B197DD86E2F396A665F3A9F37</t>
  </si>
  <si>
    <t>279DFC2A78897D9046890106575C8C71</t>
  </si>
  <si>
    <t>51145832318620485D5F77A93771B02F</t>
  </si>
  <si>
    <t>76C02F1418E065E7C376EAC82D489DB5</t>
  </si>
  <si>
    <t>A6B4EBA9EF17EC9CC071BCB130686EA6</t>
  </si>
  <si>
    <t>9947B30E5F94E1C2514D169CEF04656A</t>
  </si>
  <si>
    <t>CBAB57BC8D87958DBA8E9807BCA751A6</t>
  </si>
  <si>
    <t>04F14C1164766119CB06C3773B616225</t>
  </si>
  <si>
    <t>1B167D364C96EB1710B4A93E52758506</t>
  </si>
  <si>
    <t>A0D9E3AA05888B2392493C7FC8206244</t>
  </si>
  <si>
    <t>C02BDC1B7F40A64E30C8A155367DE7DE</t>
  </si>
  <si>
    <t>BF5846CBF3FF2E18E7BB19B0BA04A514</t>
  </si>
  <si>
    <t>B317E89CD3C2AB483A45E112BA8B57D0</t>
  </si>
  <si>
    <t>13B9EA02552B094212B06DA9CF269C24</t>
  </si>
  <si>
    <t>5B03B8568AAD424452A8553C5D5C33D7</t>
  </si>
  <si>
    <t>25117908C6706E19AD93CC63F104EA63</t>
  </si>
  <si>
    <t>A2C07ED802F7CDDCED7636419B3D9084</t>
  </si>
  <si>
    <t>1E0F7D9537DB94B702AD30CF09074C0E</t>
  </si>
  <si>
    <t>5872FF0B8AB4B44A096254145782C29E</t>
  </si>
  <si>
    <t>7C064F245C839CB73AE415D43E2949C8</t>
  </si>
  <si>
    <t>013BE92CD67B0CD078F502BF9A0A02C5</t>
  </si>
  <si>
    <t>60D842188689866D97FEEFCE4F6BBBB7</t>
  </si>
  <si>
    <t>DF781F70ED002DAEF60FB3F35DFD696C</t>
  </si>
  <si>
    <t>6D28FD38AB20AA87DD85386249B2692A</t>
  </si>
  <si>
    <t>B72F1C800B0D7EB18F526A6ACBB2BEC9</t>
  </si>
  <si>
    <t>4062B3262EF8352EE98D3FBBEC9848D9</t>
  </si>
  <si>
    <t>5758BCA0AA16641E9119A51DF8E57124</t>
  </si>
  <si>
    <t>CF98359E2118EA678B6438E510749A5E</t>
  </si>
  <si>
    <t>502F2BDE049E99198B72967801A6614D</t>
  </si>
  <si>
    <t>C61CFC59CC971A14AFB02B64C9CC7198</t>
  </si>
  <si>
    <t>7958B5CCC24D2C2147075D803114A3E3</t>
  </si>
  <si>
    <t>941C91071BEB0241AD80AC7C90B6A99D</t>
  </si>
  <si>
    <t>0F855AE928DD426722943E91D9385E93</t>
  </si>
  <si>
    <t>8A821F3AA6E4BDD4BC8AB7599E124F40</t>
  </si>
  <si>
    <t>328CC4AF80A81C584760EE1134CC0968</t>
  </si>
  <si>
    <t>432620A76CC6FDFD50C9EB009571400D</t>
  </si>
  <si>
    <t>1FEA4CB6AF35D0C69D50A465960678F2</t>
  </si>
  <si>
    <t>56D000F5277F6945DA0346119872A5E3</t>
  </si>
  <si>
    <t>46621EF27F8B0933C633C84D3311B96E</t>
  </si>
  <si>
    <t>746ABA4A7AD418E43023C09E8C465209</t>
  </si>
  <si>
    <t>E1E8D02326AFBDA23162ED36D603B095</t>
  </si>
  <si>
    <t>EE5CF799FC294A75EE2715A64F4EEF88</t>
  </si>
  <si>
    <t>BD501955515F3D8E901995014A7815B7</t>
  </si>
  <si>
    <t>832A50029CCB47835D8B9173761B6880</t>
  </si>
  <si>
    <t>F709481214B285C62EFFD05231AE8DF8</t>
  </si>
  <si>
    <t>8053DA1807454DFF4702F384BE9F66AA</t>
  </si>
  <si>
    <t>48A022C0C08E78F256E4531EE7188628</t>
  </si>
  <si>
    <t>2A7639C3C762558A0FBB65581B57648A</t>
  </si>
  <si>
    <t>93A27DE20B332B5B78BB211A670B1128</t>
  </si>
  <si>
    <t>23505F579A90BC11C4F06424FB78836E</t>
  </si>
  <si>
    <t>BADC83794E54F153D2FB8A7867C7D47E</t>
  </si>
  <si>
    <t>9B9E620C9CA76CD5971EE0E3DCB2EE47</t>
  </si>
  <si>
    <t>3933569D7682630131C08171395ECB37</t>
  </si>
  <si>
    <t>23FE6B4AF916F55A4D3DFA91C9F8A875</t>
  </si>
  <si>
    <t>042264F75BA9CB7C16D5E917388A1655</t>
  </si>
  <si>
    <t>5B99649725E1AF99058C01677AA80AFB</t>
  </si>
  <si>
    <t>223960FBC8900C53E58CA6C383588D23</t>
  </si>
  <si>
    <t>3CEDA6F31E7DAFD966112159B5E274C9</t>
  </si>
  <si>
    <t>3F72B4A3481D6C7EB10CB13D3BF736E9</t>
  </si>
  <si>
    <t>6527952F07A7270203CDA2106717CC74</t>
  </si>
  <si>
    <t>2098D948B118E8DB71CE3DE2ED6A0094</t>
  </si>
  <si>
    <t>2B4B4A2749F37557EF8A4D835DA561C2</t>
  </si>
  <si>
    <t>5BF6E7926DC9F9E520B79A657DAA705F</t>
  </si>
  <si>
    <t>A8F9CFDED5BB7FC0C9E742168F90E9CC</t>
  </si>
  <si>
    <t>5F463F4787ACA28A91DB81C11D10E521</t>
  </si>
  <si>
    <t>099965273D657B5CA27C600DCA8B742E</t>
  </si>
  <si>
    <t>AA8B50A47B5E8C4D6AD28DB6DCF60C17</t>
  </si>
  <si>
    <t>5CC2492722A6C135C6B11383BCBB19A3</t>
  </si>
  <si>
    <t>AFC8335BC5B1CE1CF3C5FB4E25475F4E</t>
  </si>
  <si>
    <t>80F767B452BF208C833F6959F71172EF</t>
  </si>
  <si>
    <t>C2D7325B6AC2377538869C485D2C0885</t>
  </si>
  <si>
    <t>3B37B22868354953012EDC386358DE06</t>
  </si>
  <si>
    <t>A77F492C65B5292B02FA959900A3D2E2</t>
  </si>
  <si>
    <t>222B82010EB7C7482BE5A3E4FE8DB7C2</t>
  </si>
  <si>
    <t>EF8DB1AC1064BA4D9B40F6D496DCA8B8</t>
  </si>
  <si>
    <t>B973EE79169E1B91623AFB7314994E21</t>
  </si>
  <si>
    <t>3728CB3875272E7E59C094806297F48F</t>
  </si>
  <si>
    <t>04A5F12F459A2DCE49E0587CD0643D52</t>
  </si>
  <si>
    <t>65D9BE7936C59389CE99B69862E4F0CC</t>
  </si>
  <si>
    <t>D1813CC78C9DCEA982361EC470B3F61C</t>
  </si>
  <si>
    <t>FB68D150105AA769685C7426D8C7C48B</t>
  </si>
  <si>
    <t>A86E0BABF13616A800C872F9A4C450A2</t>
  </si>
  <si>
    <t>C4C14521BB9449703525099DE4285E22</t>
  </si>
  <si>
    <t>99FEF99AB49C312BEE1EE645523BF295</t>
  </si>
  <si>
    <t>E0D91D52E5983B2F801F9FC63C52161C</t>
  </si>
  <si>
    <t>63F227CE90D2487B2496C714650B27CF</t>
  </si>
  <si>
    <t>C029C1F8777476EBFAB1825341B6ACD3</t>
  </si>
  <si>
    <t>429060ECB25747A237A5B015B3E1E9C3</t>
  </si>
  <si>
    <t>03014B26E0EAF9AAED56D225A2FB6EF9</t>
  </si>
  <si>
    <t>DB0B55130ED61BFA7FBF20EE24E4F7E3</t>
  </si>
  <si>
    <t>FD99B01B5E31FE5B6D33FB566B3C03E8</t>
  </si>
  <si>
    <t>71D5D80B6CC2783468CB8E6125773F29</t>
  </si>
  <si>
    <t>FCB7E8A5229E7ED0322344B93B58CF3F</t>
  </si>
  <si>
    <t>2252ADFA0802027D02784422F7D220A4</t>
  </si>
  <si>
    <t>50860B876D6227E1EE8C24B57C8AA6F6</t>
  </si>
  <si>
    <t>E04322FE2BF6750E725CB91E1AD833E3</t>
  </si>
  <si>
    <t>64B50846DFB315310C780C735D75CF3D</t>
  </si>
  <si>
    <t>1E08B80E1FBD4F53C4A7F3BA990AEFB5</t>
  </si>
  <si>
    <t>2510421498877C8142BC2C40CE11F90C</t>
  </si>
  <si>
    <t>0FF9190AF5B6439C85B7AE49DC6817A1</t>
  </si>
  <si>
    <t>22D358D93261BE823BC3AD5601DA041C</t>
  </si>
  <si>
    <t>1FFB3BD4F1C60CCFC04C250754222FF7</t>
  </si>
  <si>
    <t>D08934D30BC93AEC32296553EFB40B84</t>
  </si>
  <si>
    <t>B16800EE9B9ABD8B593637AAA3F74A10</t>
  </si>
  <si>
    <t>64465C74BE9BD15DA0CE0EA98227E626</t>
  </si>
  <si>
    <t>4E85493D03EB94B408CA08C396CD4007</t>
  </si>
  <si>
    <t>D4F5B5B6D66C983C1834C5F8C92AE2F2</t>
  </si>
  <si>
    <t>008D0DF7C16CA7FC4310BFE2D2BB40B2</t>
  </si>
  <si>
    <t>E1063B7118B89456292B5310350559C1</t>
  </si>
  <si>
    <t>91B91052BBB0DFA4ABCA38084C92F84B</t>
  </si>
  <si>
    <t>45F2FE329548609417A312F6B9048D07</t>
  </si>
  <si>
    <t>3495C88F51650F1ADF4F210B4A7FA4B1</t>
  </si>
  <si>
    <t>5FC9AD3488638F4923F33735015FE511</t>
  </si>
  <si>
    <t>256970462BDEBB94E2520EDEBE055302</t>
  </si>
  <si>
    <t>BE9AC5C3412F37C0DFE85571BC39294D</t>
  </si>
  <si>
    <t>6BC936BC81032DF8C423664B5F53EB3D</t>
  </si>
  <si>
    <t>732B944E7E4CE76A1280A792B68073E2</t>
  </si>
  <si>
    <t>6F854D122710B7FC730A35FAE231268F</t>
  </si>
  <si>
    <t>605D762E11AA240A966BDF5782FAB289</t>
  </si>
  <si>
    <t>34050B5C5FCBEEC45494818E685D2BEB</t>
  </si>
  <si>
    <t>E430103BED42F31536107CED24D3D165</t>
  </si>
  <si>
    <t>07B3445F8368FDAAB5077912DCB2D9E8</t>
  </si>
  <si>
    <t>D5DE2F1834DD3C35F8C525FE913770AE</t>
  </si>
  <si>
    <t>D5B7EC3B98F27458A93E1E9E6EB39C24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</si>
  <si>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</si>
  <si>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</si>
  <si>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</si>
  <si>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</si>
  <si>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</si>
  <si>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</si>
  <si>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</si>
  <si>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</si>
  <si>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</si>
  <si>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</si>
  <si>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7E3EC841D75DDE8A7B243FB8B483A0DB</t>
  </si>
  <si>
    <t>COMPENSACION</t>
  </si>
  <si>
    <t>B881694D3CA21F6732A999E123F2F168</t>
  </si>
  <si>
    <t>DEA27AEE76E5E8F8A9EF1E4B524AD7DE</t>
  </si>
  <si>
    <t>5950</t>
  </si>
  <si>
    <t>9BB8E21CF5CDBA6C5DF65340D152A7DF</t>
  </si>
  <si>
    <t>C101E924259AF29EE10DE0F8FEB7688E</t>
  </si>
  <si>
    <t>5000</t>
  </si>
  <si>
    <t>1022E10B3039354B02ACCEAE7998E232</t>
  </si>
  <si>
    <t>0927FF0CFAA838AD1600A7BFECA56F97</t>
  </si>
  <si>
    <t>1ED751C15C91B450137C31BDDAA528C6</t>
  </si>
  <si>
    <t>7E538537CCB4751117E45CF555C9ECEF</t>
  </si>
  <si>
    <t>9A3400109E3E7977941E2BA3C5CBB1D4</t>
  </si>
  <si>
    <t>805DA8D6353D31D7088A68F0E85E90D7</t>
  </si>
  <si>
    <t>4A46FADF5ACDBC603B09B32CB2272080</t>
  </si>
  <si>
    <t>3500</t>
  </si>
  <si>
    <t>8A5E09067F84B0DA2BF604D9400C517B</t>
  </si>
  <si>
    <t>500</t>
  </si>
  <si>
    <t>E34F0C138AD43F7C5A29956D8B15D34A</t>
  </si>
  <si>
    <t>4E7645314E1BC7089DCAA2DB87BF0356</t>
  </si>
  <si>
    <t>4000</t>
  </si>
  <si>
    <t>75AC6C4F0488B2D69052776878F64002</t>
  </si>
  <si>
    <t>9D268AD4B3D2918DE1C797D069AE3F30</t>
  </si>
  <si>
    <t>D2695E6BEEE4165822AF17BC6B4F4731</t>
  </si>
  <si>
    <t>4310C685A99674C20B1558D4B363673F</t>
  </si>
  <si>
    <t>3B77803FF512AC36843F5DA6FDCB1A3B</t>
  </si>
  <si>
    <t>0E4A0DC3E9A6BAACC0351231E0A1B69B</t>
  </si>
  <si>
    <t>14090576BB0450E41C74D7689272CECE</t>
  </si>
  <si>
    <t>FFA7F1F888C1F9277811D71F7E623BE4</t>
  </si>
  <si>
    <t>CE182C48EC9221F60E1E40DBC5F5EF6E</t>
  </si>
  <si>
    <t>4500</t>
  </si>
  <si>
    <t>87C417F916EE59E395189EF64B43071F</t>
  </si>
  <si>
    <t>AC3D0821EC9D6925618535CCFF43D567</t>
  </si>
  <si>
    <t>1500</t>
  </si>
  <si>
    <t>030BD8B2A387AA1D144FAE17583152A3</t>
  </si>
  <si>
    <t>ED4CC00394889E03A1C5B7A1F3094FF8</t>
  </si>
  <si>
    <t>9800</t>
  </si>
  <si>
    <t>F82D87D38C8DA0B900309F15CC7FBCA9</t>
  </si>
  <si>
    <t>50C36D1F68204FFFD3A6ADF47C146157</t>
  </si>
  <si>
    <t>492C4D3A40EB4326A3F07BC22642B7A3</t>
  </si>
  <si>
    <t>9927794500AE2DA72DD43FDC1B95D4D6</t>
  </si>
  <si>
    <t>119AB6D7BB8279B60F82D4D2EB191D83</t>
  </si>
  <si>
    <t>4CCE5C0B831D2F16AF1BC81F96EE25DE</t>
  </si>
  <si>
    <t>6B225389E975849A82DA55721891B0B7</t>
  </si>
  <si>
    <t>3D310F511375BACBBC3F6F1D1E3B2A05</t>
  </si>
  <si>
    <t>06D1EB6B3ACA975481A31B4E67D8C761</t>
  </si>
  <si>
    <t>19600</t>
  </si>
  <si>
    <t>157D98CBA109B152F70B2E7A71AC29FD</t>
  </si>
  <si>
    <t>BA4C1AC607C84EBCEA472245490B70F3</t>
  </si>
  <si>
    <t>EA7A7132894F3343D071F362615E27F0</t>
  </si>
  <si>
    <t>E511DEB04CACBC2DC7C6BB0777987CD2</t>
  </si>
  <si>
    <t>162E1077A96EACD2BC7CD2367B263440</t>
  </si>
  <si>
    <t>ACA1DF8AD08A436057DE3FFBC67E1825</t>
  </si>
  <si>
    <t>A7BC2EEBC2E5E53594F09B1198808350</t>
  </si>
  <si>
    <t>C42221E3A74ED4B08DD7F4DADA2BA174</t>
  </si>
  <si>
    <t>287E34A5C0B40DD74F15972267FABD6E</t>
  </si>
  <si>
    <t>A9DB490BDFE0CF5591964CEA271A61F6</t>
  </si>
  <si>
    <t>1000</t>
  </si>
  <si>
    <t>88FB9C977A6BC718A8739DFFEE2BF321</t>
  </si>
  <si>
    <t>7F35B5D223338BF3995A8641EF0AEE68</t>
  </si>
  <si>
    <t>4EF1D75EA60DC23CF270A0E0229C3AAF</t>
  </si>
  <si>
    <t>FB41C3083F4DFC16E1D8F732CE07F99A</t>
  </si>
  <si>
    <t>C4C3A459857528AD68A976AE1994B8E9</t>
  </si>
  <si>
    <t>94FBBDE68B9A32874B09829689D06C4A</t>
  </si>
  <si>
    <t>D77439644C6C831B1AA3ED23D90DF4E4</t>
  </si>
  <si>
    <t>38AC4B1E824AE0FC3D2271C5C9F4FA10</t>
  </si>
  <si>
    <t>513AA3CEAFF358682388CD8E5B398EE4</t>
  </si>
  <si>
    <t>4801ACF4646DF65BF4B3C02CC15D7402</t>
  </si>
  <si>
    <t>C9C9FFA83B04F6052EEF75D625EED66E</t>
  </si>
  <si>
    <t>1A63F756AADAFFF6F41DC4F5FE6D573B</t>
  </si>
  <si>
    <t>AD7F7F252D8BC63EA0B8BC4072714455</t>
  </si>
  <si>
    <t>22C333A2169118E5D31CF2374A0E1F3C</t>
  </si>
  <si>
    <t>8759ABD2DDE0E58E69043A489F79F075</t>
  </si>
  <si>
    <t>C76D8A1F68ED6D89E382E82016AF1BE5</t>
  </si>
  <si>
    <t>38E4F4DF64A3E9714FBAF2CD1CF2C95F</t>
  </si>
  <si>
    <t>1E8203BD19077D020CA20BAEB49B09F8</t>
  </si>
  <si>
    <t>3672B169F9D146BF91F498DA9E843837</t>
  </si>
  <si>
    <t>413D92F6FB881B12416EA82D7B5AFDA7</t>
  </si>
  <si>
    <t>312851BB6E7E63C2014CE7487E8439EA</t>
  </si>
  <si>
    <t>C9E859A4D8A89A2FCB23DF2EED992F0F</t>
  </si>
  <si>
    <t>C2410F3FDC064C343E463CEDA932AE49</t>
  </si>
  <si>
    <t>E8AC525583B403F02AEC9D6EDAB160B6</t>
  </si>
  <si>
    <t>44890B410BF6DEE9EF8EBFD9D7001B1F</t>
  </si>
  <si>
    <t>B1741E8DCCA9719FA8F7969F81616CA4</t>
  </si>
  <si>
    <t>FDC245C32999C8FA61BF39E051F08F7C</t>
  </si>
  <si>
    <t>1AD86536084930E1323A6505E78B2EE9</t>
  </si>
  <si>
    <t>D601752944A588807A3D46EA8C27A155</t>
  </si>
  <si>
    <t>B6D27969731893C6017F0C07930E5BA5</t>
  </si>
  <si>
    <t>E6881759D2A3FFDE7DF939E67D9F52B6</t>
  </si>
  <si>
    <t>EDCC3E53900A891272D516DAE2900628</t>
  </si>
  <si>
    <t>6EE917C966B2132C27FFD2CDCF0D9399</t>
  </si>
  <si>
    <t>88E1E7585A933A269987C5D92C3821F9</t>
  </si>
  <si>
    <t>25CA5D4FDBEA3408772F110256A614FA</t>
  </si>
  <si>
    <t>005095262703C07FAB759DD1734AE025</t>
  </si>
  <si>
    <t>2500</t>
  </si>
  <si>
    <t>A54D8FECBF1EA50CDDD66F840364DD80</t>
  </si>
  <si>
    <t>859350935B7CF308E9173A06C1D2F62A</t>
  </si>
  <si>
    <t>7771EF6672FBA1925D20758F1E7037E9</t>
  </si>
  <si>
    <t>8000</t>
  </si>
  <si>
    <t>A90B2CC77FFF509F485B2932E8AD95EC</t>
  </si>
  <si>
    <t>AE6E0773D64196B95CA044890F7B0716</t>
  </si>
  <si>
    <t>64CD721FE8004A312103B402A60967EF</t>
  </si>
  <si>
    <t>57FD3DE6FB5E63849702A2CED88F5D96</t>
  </si>
  <si>
    <t>5962412E0F581C251EBE3D7282250D6E</t>
  </si>
  <si>
    <t>5CECB5E9315D1A2F4BD26F05CAFF45BF</t>
  </si>
  <si>
    <t>2000</t>
  </si>
  <si>
    <t>677D26051F2F18E4926E504EC198C581</t>
  </si>
  <si>
    <t>486003BC78553ED70ED17A0CE320CCAF</t>
  </si>
  <si>
    <t>52B883659F5A31E55D37210A819E2100</t>
  </si>
  <si>
    <t>11129DE26FC13991BD4BCC5923A3A9F6</t>
  </si>
  <si>
    <t>3000</t>
  </si>
  <si>
    <t>C7E799D6354A511A94A4D5601003C2F5</t>
  </si>
  <si>
    <t>37868C7B827F883CD43C612C3EB521C3</t>
  </si>
  <si>
    <t>DEDEA64DE702903EBB7D8B3E5626E239</t>
  </si>
  <si>
    <t>EBAF91F45C1984FD6E7EDBBCAE852F7D</t>
  </si>
  <si>
    <t>2DCAB8E2233C59FE357CC935CFA58B2E</t>
  </si>
  <si>
    <t>FE995854F23C0769E02B1DAD60A864D3</t>
  </si>
  <si>
    <t>62CC66AEC4C1F7C4C525051F5B75A3CD</t>
  </si>
  <si>
    <t>3D114A59C28B3B672D1CAC27A65757CF</t>
  </si>
  <si>
    <t>9594E7C82DEF26C409A5285E9208D567</t>
  </si>
  <si>
    <t>6A9FCC44246F3697462A0ADEA2DFB683</t>
  </si>
  <si>
    <t>58D3F082A3646787C9814CF55C96AC32</t>
  </si>
  <si>
    <t>75E40DE447524C59E3D7AAC7BC6C9FB5</t>
  </si>
  <si>
    <t>98BFC120B0863BE354A34D4D70CB1F37</t>
  </si>
  <si>
    <t>BB0096BDFA09BABC0A410C45E8DB3349</t>
  </si>
  <si>
    <t>AA6CCB4BEB814D2E00C25A355A1D16C4</t>
  </si>
  <si>
    <t>603DB042E2895DD8ABED8CAE92ABA188</t>
  </si>
  <si>
    <t>EF2B92836819852091A470A029A1D79C</t>
  </si>
  <si>
    <t>471A44F9B40A114AE61A5716E9D4F7EB</t>
  </si>
  <si>
    <t>2186E6D6886C4E8B8BBAD000E3B3D90C</t>
  </si>
  <si>
    <t>F6D71F159C472FE2897F4E993C11D75A</t>
  </si>
  <si>
    <t>4350C4B620483F8C567E8EDE62C02A1B</t>
  </si>
  <si>
    <t>4293F4DDA95751F7C3C5F5EE8419FB3E</t>
  </si>
  <si>
    <t>1971F5C82092D5696C1D70BEC0A90C7F</t>
  </si>
  <si>
    <t>F5A8F6F069DFC33ADFEB1D2F8E1C289E</t>
  </si>
  <si>
    <t>47D36D3833E2CCBD7D8C4B0D8818917B</t>
  </si>
  <si>
    <t>33B1ABCB490E773587C5A417A6E16902</t>
  </si>
  <si>
    <t>396100738CFC21FDF49DFF7C43A02664</t>
  </si>
  <si>
    <t>BA1A3C86D3E18205088CB1F8428993ED</t>
  </si>
  <si>
    <t>B703CE18F85748C247AABA26B283DD52</t>
  </si>
  <si>
    <t>AE9CA7DB2CCD78E9B78E22151A2567A8</t>
  </si>
  <si>
    <t>431842E2DBAC1EB17D7BF627350DE682</t>
  </si>
  <si>
    <t>8459DDDB6EDC2B8B476FD75F69A79DB7</t>
  </si>
  <si>
    <t>F2988D6ECB2515B9E33E837B6B4153D3</t>
  </si>
  <si>
    <t>7C343EEEFD8563E8998627C844B74874</t>
  </si>
  <si>
    <t>F209A48E37CE520E20F7F3A8103003E8</t>
  </si>
  <si>
    <t>534CB512AE9EA2A37CBA62B86C9CED7D</t>
  </si>
  <si>
    <t>EA8DED60F5409EBBC9C6B7A9F7C00C14</t>
  </si>
  <si>
    <t>A960C1544E0447294D3916C8463C4672</t>
  </si>
  <si>
    <t>96912D45BB11610B0970CFF680F2FC53</t>
  </si>
  <si>
    <t>54555A0E1C76C254FF147EEEB3A74116</t>
  </si>
  <si>
    <t>50200BE0C3909EA5B6D68C5F5CDBA839</t>
  </si>
  <si>
    <t>AC736262F5E5FC5AAEB9CCB1A2813586</t>
  </si>
  <si>
    <t>324C1339ABADA5CF552CDFC798067DFB</t>
  </si>
  <si>
    <t>047995C54163C2963D9134A0541A39FB</t>
  </si>
  <si>
    <t>B29B11C383E1B338CDAC6AB487FF80F0</t>
  </si>
  <si>
    <t>2671A75EAC7A8FA34707D3FAFF68A2A9</t>
  </si>
  <si>
    <t>C9D9CCC3B6BB3F43E42B705174956C3A</t>
  </si>
  <si>
    <t>0E584DF67F7177E042F994ED95EE0525</t>
  </si>
  <si>
    <t>63F6A4285DBB6C1ADB53BD92800DA91B</t>
  </si>
  <si>
    <t>AD35325066D3E5C75B512250E8587DAB</t>
  </si>
  <si>
    <t>E7C6BB7E8F394B92CE38206A53A87B2D</t>
  </si>
  <si>
    <t>3A8F503F0A40A4FD0C3755C7F809B9D0</t>
  </si>
  <si>
    <t>338692E08E2E343829A0E4B510AAAA0F</t>
  </si>
  <si>
    <t>4E8158A8A098DE6965F5BB0A25C802A6</t>
  </si>
  <si>
    <t>0BC47DF686419681C96170C9683A6FF4</t>
  </si>
  <si>
    <t>A376E001945D8A36E1836766D4CF1F6A</t>
  </si>
  <si>
    <t>11DD4A3C42441D652CC8CFCCE58F294C</t>
  </si>
  <si>
    <t>70E696256239A7C76F259953ACD2417D</t>
  </si>
  <si>
    <t>F40458A4C989121092C5F545879BAD40</t>
  </si>
  <si>
    <t>82043550978907FA7ED5A6FE0C32D9E9</t>
  </si>
  <si>
    <t>95D01E73304204581F5C3DE4078D6981</t>
  </si>
  <si>
    <t>7B520A7D1BD6243CEE385D580CA5ECB2</t>
  </si>
  <si>
    <t>FC6D254EB859C10BAFCB60C3117964C6</t>
  </si>
  <si>
    <t>247AD93F6FADA57E70B6498F534A3A94</t>
  </si>
  <si>
    <t>4ADC9BC4E85729499A8E4DA1FBA4AE32</t>
  </si>
  <si>
    <t>EA7868A540EC3E8D2C0583AB5889CCE2</t>
  </si>
  <si>
    <t>95051BADB9770EDE346C0891A0FA943B</t>
  </si>
  <si>
    <t>701F68CBA337D6A720C9E37B82EB4367</t>
  </si>
  <si>
    <t>5426D64B6EB8E0AC4A6302B76D754F7E</t>
  </si>
  <si>
    <t>04903754911A55E8CDA1A5A0633020FF</t>
  </si>
  <si>
    <t>4C7247BAA9F45D5FB6C326A70BF4E8E5</t>
  </si>
  <si>
    <t>539BBDFD1EBC1119DA77D48955F5C9F7</t>
  </si>
  <si>
    <t>4355564CEB5491874AF1153819CE4C42</t>
  </si>
  <si>
    <t>EB84D15CCD390A0AE41139F0E21688EC</t>
  </si>
  <si>
    <t>18280C056EDF244261582CEDF57064B5</t>
  </si>
  <si>
    <t>605B5DA086CFF037AE2DDC9978ACAFB7</t>
  </si>
  <si>
    <t>9D04C8DAEB165876C89F34E90B0CC342</t>
  </si>
  <si>
    <t>9E09DCF4AD8111295042E27D8CBA8445</t>
  </si>
  <si>
    <t>E977A39D3B233B3885E78A9133AA2D23</t>
  </si>
  <si>
    <t>F7F5368DAE4503040EA49A64778A38FB</t>
  </si>
  <si>
    <t>2F2F6E5E0EBF55148E9B01032DD292EA</t>
  </si>
  <si>
    <t>913872CEB4083BEDB8231FDFFD90EDA9</t>
  </si>
  <si>
    <t>66837049BF00A283E4E9374D8DB5AA92</t>
  </si>
  <si>
    <t>8B6FC45CDADAE7B450FC4FF94CB5CE55</t>
  </si>
  <si>
    <t>647CCB22B26DBC737EDDA34624263E9F</t>
  </si>
  <si>
    <t>A19B33804ACB660E49B42AE87647EA13</t>
  </si>
  <si>
    <t>C22BF4938CBDBB1ABD175A6FD32D261D</t>
  </si>
  <si>
    <t>A51A915933E686FF49DD646BE6931873</t>
  </si>
  <si>
    <t>0653C671D2B4AD094705254127349093</t>
  </si>
  <si>
    <t>2DE612FEF3E6A5140FD10D15DC467D1A</t>
  </si>
  <si>
    <t>7000</t>
  </si>
  <si>
    <t>10D0F62E6DFAD6F4D4B508BD61E4C0ED</t>
  </si>
  <si>
    <t>7C6685044C55CA91B720F5CA05397383</t>
  </si>
  <si>
    <t>18BC1A1430146BBC4A4303C0CE50BA48</t>
  </si>
  <si>
    <t>EE3FC6CA9DB1E830D68761CAC509F5C0</t>
  </si>
  <si>
    <t>282AB36C0CD1E5CDAC5F325700ACB937</t>
  </si>
  <si>
    <t>6F62B0F6D2FDD8EB03E52BDC2D620646</t>
  </si>
  <si>
    <t>7DC458204D96A0D7C8B7403895940245</t>
  </si>
  <si>
    <t>9B971142C61295CC705C8739AF8230A1</t>
  </si>
  <si>
    <t>1CB56B69B62EF45DAFFE320A11BCFCCA</t>
  </si>
  <si>
    <t>82115CDD40435FEFDF671C6B11B4C680</t>
  </si>
  <si>
    <t>CE35F7D7406AE812B6B28DF09BBF94C9</t>
  </si>
  <si>
    <t>B710B0DD8803444F181A4E44557FFC00</t>
  </si>
  <si>
    <t>6000</t>
  </si>
  <si>
    <t>0C0A7A889DE3A4BA8B93F82AE7EB31DC</t>
  </si>
  <si>
    <t>91FB7D2DFB777758E4CDC18E68635576</t>
  </si>
  <si>
    <t>3F90341AC699A8B60EFC87CE4FFBFD5D</t>
  </si>
  <si>
    <t>21100</t>
  </si>
  <si>
    <t>FF06C8B59E01E02AEB9CF70AB5136BCD</t>
  </si>
  <si>
    <t>1250</t>
  </si>
  <si>
    <t>951ACE4694109E4CB3D934D5AC932FCE</t>
  </si>
  <si>
    <t>1750</t>
  </si>
  <si>
    <t>52A6C9EC92F2840AE2036FD3C48E944E</t>
  </si>
  <si>
    <t>EB16FA93C9405C5CAEC2752C43FEEB16</t>
  </si>
  <si>
    <t>B9BA8807945B10F6BCC0DA371647EA74</t>
  </si>
  <si>
    <t>3DE0740DE3B99A999D91562FBFB85664</t>
  </si>
  <si>
    <t>CD8A958C2CB3FA519948E4202F8D26D9</t>
  </si>
  <si>
    <t>02A4E22E00A7C462D4C6AD2DB9F84280</t>
  </si>
  <si>
    <t>2BDD3BAC4E565C3F165FBF1EBC307366</t>
  </si>
  <si>
    <t>83F19C1FAE5FEF4070BE7A8298730984</t>
  </si>
  <si>
    <t>9B910A8645BBE637085E1AF873D2DE86</t>
  </si>
  <si>
    <t>61FF55C749D6DC24D360E693A6A7DC68</t>
  </si>
  <si>
    <t>A6F8DE0718791134F190002D16F188EE</t>
  </si>
  <si>
    <t>3850</t>
  </si>
  <si>
    <t>DF11444A55AAC43C19BE484F35954636</t>
  </si>
  <si>
    <t>4426B009C5095C7AF16C0BD2365C63BE</t>
  </si>
  <si>
    <t>0533BEB5D36C06CFC06DD02D4A2EE546</t>
  </si>
  <si>
    <t>E35E358F1F68C290F283566A5D02B878</t>
  </si>
  <si>
    <t>6C818A7975806C4B81052AA1F1C2F072</t>
  </si>
  <si>
    <t>0E73AED27A56C8C41D9615BBB56CEC72</t>
  </si>
  <si>
    <t>B18B593D1B722AAC330A12EA80BF686B</t>
  </si>
  <si>
    <t>1FC844E0789FAC891F2CA02937F1DE3F</t>
  </si>
  <si>
    <t>0537837557CD10103C375A0B20DFECDB</t>
  </si>
  <si>
    <t>1FB24A221EA6295FCD7DD16043AA191A</t>
  </si>
  <si>
    <t>FEC27A324293EBCE618E87B50F5163D7</t>
  </si>
  <si>
    <t>9327801C998DE6B420D44F2D75B54066</t>
  </si>
  <si>
    <t>006F099EBFB08E2A9ED71BD2AC0EEFE1</t>
  </si>
  <si>
    <t>9C67569F403D622958955D51681B8303</t>
  </si>
  <si>
    <t>E3018EEA7ADA0745FB824470F0F44CC9</t>
  </si>
  <si>
    <t>C4127C8880556EEA0B2254A328FE6305</t>
  </si>
  <si>
    <t>52E7344107020B065795DFE5924E1BC9</t>
  </si>
  <si>
    <t>E3636B75717244D9F51069D7BF784B9E</t>
  </si>
  <si>
    <t>3D6E83E2F411C4CC39DE2585408D2F15</t>
  </si>
  <si>
    <t>5661786DBB56E2B42619AE3F60FA0B13</t>
  </si>
  <si>
    <t>72B77F357D3F6EA043FDA4AFEC80ACEA</t>
  </si>
  <si>
    <t>E1EEE69451E8AD1296209D827BBDCD5F</t>
  </si>
  <si>
    <t>71D4A743A8C87BB015A1BCC0923FB878</t>
  </si>
  <si>
    <t>5433CEB3313EC1EE2DD58EC6BB48B33A</t>
  </si>
  <si>
    <t>D3EABF9C2983E99C3FBC15DA119AA925</t>
  </si>
  <si>
    <t>2BB66311981F863DDBED5769F86FD30D</t>
  </si>
  <si>
    <t>C8781EE8F70E15166A869F107536CEFB</t>
  </si>
  <si>
    <t>754465AA19BD4C65E6589D12F5593483</t>
  </si>
  <si>
    <t>34F9FA9E570365C40C0ED8E12363650C</t>
  </si>
  <si>
    <t>21D2E5220EFD3A4D4E2BF611B6FE2C67</t>
  </si>
  <si>
    <t>91A3333BA6345845CFC897F5F54847E7</t>
  </si>
  <si>
    <t>32D71A2DEB79E7DB8E68EF382BB8D1DE</t>
  </si>
  <si>
    <t>CC9BA31BBDAEBDD5BE65E84D13405DD6</t>
  </si>
  <si>
    <t>C73C9BC1DEF534E94967AB41EDC2234C</t>
  </si>
  <si>
    <t>774FFED2157DB6D9EB237E2F29025CC8</t>
  </si>
  <si>
    <t>D0BF6C5CB5030C0FA9C08419F8AC0742</t>
  </si>
  <si>
    <t>9A447EEA457407C3E26000DB1892E77D</t>
  </si>
  <si>
    <t>2BF160190CB870C909725C8396B27CCC</t>
  </si>
  <si>
    <t>3A1D7AF89C7BECDB4EDE16925584AD52</t>
  </si>
  <si>
    <t>C02E844660191CC3321DBDBEE5629971</t>
  </si>
  <si>
    <t>707F7794CBEF237547B6D4E10CF97822</t>
  </si>
  <si>
    <t>E0D2FA4FE47C3C1108F093BAB8119792</t>
  </si>
  <si>
    <t>57E6DA97371EAD012B8B3123DE0379B3</t>
  </si>
  <si>
    <t>78B419AF6ECCF610F8F7EA510750793B</t>
  </si>
  <si>
    <t>36F62D9BADDD7D6AA8B7A7C995E53926</t>
  </si>
  <si>
    <t>407814DF1FD77A231CA234701DED09D8</t>
  </si>
  <si>
    <t>376560CBB588F8A3FC14454FC3620B0B</t>
  </si>
  <si>
    <t>798E23FF2BDF5768724D54ADCFED94C6</t>
  </si>
  <si>
    <t>7A7735FA2184D42A9EF714E7CBDD0186</t>
  </si>
  <si>
    <t>92326684DCA6F10605E7073A05E10234</t>
  </si>
  <si>
    <t>1D39BF3775D034EC9B41E600B162B08E</t>
  </si>
  <si>
    <t>6E61079602D28BA0B3F71DC6E0D9DA86</t>
  </si>
  <si>
    <t>F78D6BB2A99C360CA11FECAA851BC17F</t>
  </si>
  <si>
    <t>20299EF773238364EB4E7B184ABE62CF</t>
  </si>
  <si>
    <t>D25CCEF6AA8646BD384A44CB409F30BC</t>
  </si>
  <si>
    <t>B87E8B1A9E0434F7FCE987F81A398775</t>
  </si>
  <si>
    <t>2E8E90434C01ECA6BE30D86603A0BBB9</t>
  </si>
  <si>
    <t>6143376B98349195391BB3701462FE9B</t>
  </si>
  <si>
    <t>0F4B44AE49542D819B1BB759BC4B0C97</t>
  </si>
  <si>
    <t>193801E2BE493A4C2D0000462DE5ED3B</t>
  </si>
  <si>
    <t>0E493274FABAF130B461E5D798B64F25</t>
  </si>
  <si>
    <t>6DAE5DAC5C078D282050DE05C3E087B8</t>
  </si>
  <si>
    <t>0431614D74E30B8C09A4D813F455D30B</t>
  </si>
  <si>
    <t>6D0796F02CF35FF27687542A918DD0E1</t>
  </si>
  <si>
    <t>B9E62F98B8D5912E54D97AD4347C6E9A</t>
  </si>
  <si>
    <t>90625D1BA5CDFAE3A31EAA1D2B82D570</t>
  </si>
  <si>
    <t>35AF6E2FF58707A16BC1D311FDA3993F</t>
  </si>
  <si>
    <t>CC7905379997C4F03BCDC688F4C3A529</t>
  </si>
  <si>
    <t>410F97821F66E09BBB079AE1D3AD32C4</t>
  </si>
  <si>
    <t>6BEDA132C80841D174343C1A7DFC01FC</t>
  </si>
  <si>
    <t>A56F3463AF9410EEEE29BC516773C636</t>
  </si>
  <si>
    <t>ACA52A41610BD487D5FB86D98FE2AA00</t>
  </si>
  <si>
    <t>C3A2DD1A47A50F45C366F217E3B36C20</t>
  </si>
  <si>
    <t>79263ED19444E781BD6DB268D1DB3ED0</t>
  </si>
  <si>
    <t>352185C66F954A9CBB6B7CB555281206</t>
  </si>
  <si>
    <t>59F0D7968A4A47CAC3A6371AE2942E57</t>
  </si>
  <si>
    <t>592BF2F18B4BC6071FC520E40E47D63F</t>
  </si>
  <si>
    <t>A39777773AF68E7C9CB98C4026BE6F51</t>
  </si>
  <si>
    <t>1600</t>
  </si>
  <si>
    <t>72D68BEB4C079A85355439FF68043381</t>
  </si>
  <si>
    <t>EBC0340C94728A0CD9CA97CFBC9912EA</t>
  </si>
  <si>
    <t>CE075CDD701946126CF32C9B86601BBD</t>
  </si>
  <si>
    <t>AB7EB9ABA673852F9F0B7C872AC7422B</t>
  </si>
  <si>
    <t>9AB439702F4B1529D8F101327505A0B7</t>
  </si>
  <si>
    <t>A9E65B1F43941233B9F183541D2B7F10</t>
  </si>
  <si>
    <t>97ED63C81A0EF91CBF3953056A1FCB55</t>
  </si>
  <si>
    <t>3DEA31B1BAA8748E0051DF00E560567A</t>
  </si>
  <si>
    <t>527D00B9A2DB724DD3192D80E6C4E6BF</t>
  </si>
  <si>
    <t>9A599BDE1C1745990F940CFE59A15507</t>
  </si>
  <si>
    <t>45BA2F62A747AE3083D893D980793E76</t>
  </si>
  <si>
    <t>5A775279E15E496DA5672950A522C151</t>
  </si>
  <si>
    <t>46D2FFCF91B91CBA6FA8703C85CA8EA1</t>
  </si>
  <si>
    <t>3584500D01767F61BDC838BB62827549</t>
  </si>
  <si>
    <t>F275F047945946A5D971BD32370EF7CB</t>
  </si>
  <si>
    <t>53B5F6577CABED99DB063CEF322561B5</t>
  </si>
  <si>
    <t>ABFE0BAB106029F0B4610ADC423B38D3</t>
  </si>
  <si>
    <t>020453756E8CABB74CAB639F55FE5E8C</t>
  </si>
  <si>
    <t>9CE3062EBB949804BB12E5071B040F25</t>
  </si>
  <si>
    <t>4260876FA46FF5CFC2859CA50A4424E3</t>
  </si>
  <si>
    <t>052B2EE713BFF07356B6C3CCB44C9075</t>
  </si>
  <si>
    <t>1A4E47AE9ED0E8635E1B0CF08289C719</t>
  </si>
  <si>
    <t>912C9D2365F86AB128B83FF724C6DBD0</t>
  </si>
  <si>
    <t>747E22A0DEA5B0CC466A08D973821BE8</t>
  </si>
  <si>
    <t>617DD89430881A2DFF9FE6A3DFD6D79F</t>
  </si>
  <si>
    <t>1126828ABBC635E281C8A4C38877D57A</t>
  </si>
  <si>
    <t>A9E258317E0B3D68CB255FE2E8510712</t>
  </si>
  <si>
    <t>713FCEFDEDD7D301331D53982A0B7292</t>
  </si>
  <si>
    <t>23EBD9EDE5D96E3714A8FA9BB00A19DF</t>
  </si>
  <si>
    <t>5820DC9EE7CCDFC284ED54E7E3AB4867</t>
  </si>
  <si>
    <t>EF3BC2C543FBC3699AD8F58758563092</t>
  </si>
  <si>
    <t>F27EF2AA88D57E02F9DF7BD16B46652A</t>
  </si>
  <si>
    <t>1F247E89BB26C78ADDF1D9D9230FEFEE</t>
  </si>
  <si>
    <t>E74ADC5455725373F0F346BD72E9EFC4</t>
  </si>
  <si>
    <t>D29C1F888C36E9007724E7380A0F367E</t>
  </si>
  <si>
    <t>CE119DCCE3E8B969B0BB50ECE07AD5D0</t>
  </si>
  <si>
    <t>5D12C79478C9ACA51DA4E8F689096E33</t>
  </si>
  <si>
    <t>D796E44A63E79EA546D175EA24E275C6</t>
  </si>
  <si>
    <t>0F351E5B34512810088B94616A7D8154</t>
  </si>
  <si>
    <t>B1E4A7D8BA89B822F42E976402F5CB94</t>
  </si>
  <si>
    <t>7272949384A32AB1341773DC81B44C03</t>
  </si>
  <si>
    <t>C167B1A1F6929DA3C42E8F6D7C02F214</t>
  </si>
  <si>
    <t>3CEE7CE6511178EACD5A2D18F2D8EB1A</t>
  </si>
  <si>
    <t>CDAF605DB8EB4861E5EC8DCE45782859</t>
  </si>
  <si>
    <t>6B8C17285C6768114CA390F3ACFC8898</t>
  </si>
  <si>
    <t>1A5FD4C67FFBE5E15B3D34F29078C982</t>
  </si>
  <si>
    <t>FE3E5B0120CDFA926FD55881E8B1D93E</t>
  </si>
  <si>
    <t>710AA994313F67A864F7F5523AC41CBD</t>
  </si>
  <si>
    <t>EEE67373E95FE80AFDD09DE338E1875C</t>
  </si>
  <si>
    <t>6A0008480046C93B1E4332EF602A5C50</t>
  </si>
  <si>
    <t>DC55931045C0D8E39AEBC22A5CCD85F7</t>
  </si>
  <si>
    <t>660028AB5B3367A617F67415C1024D51</t>
  </si>
  <si>
    <t>C4BF04BAE9264DB204C40018CDCDF7ED</t>
  </si>
  <si>
    <t>2BB0B6FFCD55689B8B7C8FF0A112A31B</t>
  </si>
  <si>
    <t>F1E24BA0A6766B5F5C7B6F243CECE4D4</t>
  </si>
  <si>
    <t>502C32FF309A5453A2DFC1636E605E01</t>
  </si>
  <si>
    <t>373314070DF6B4EB9D25377C4A7EF677</t>
  </si>
  <si>
    <t>CB080DCE3D0E33EF43FD8278DA1F7EDC</t>
  </si>
  <si>
    <t>D20D485B37AACA2FA042C86C8A232A63</t>
  </si>
  <si>
    <t>0B7ECF6220C8284B0F81C336A9723267</t>
  </si>
  <si>
    <t>A1AA051F7571DF8C150D1B75AACA21B9</t>
  </si>
  <si>
    <t>0AD478FA891EC0B2974D591D9C01D375</t>
  </si>
  <si>
    <t>C7A116DAC9515110827F0EC8A8DE99F0</t>
  </si>
  <si>
    <t>B36EE4AAFF9E210B84CF11CE9DF027DF</t>
  </si>
  <si>
    <t>A6CB9061185C151D7E15444A9E0F5D47</t>
  </si>
  <si>
    <t>B931D37F5A9BEE7987CF1CEF80618FFB</t>
  </si>
  <si>
    <t>D028F355C9DC0F9C63C4FFC3FCEE59F2</t>
  </si>
  <si>
    <t>B9B4D7AB576D101343C8746D34323A2E</t>
  </si>
  <si>
    <t>27C9FB5CFD419B23FCA965C2AF8BDFA4</t>
  </si>
  <si>
    <t>20F0E29D2A974B47D5D4725B460D9CF0</t>
  </si>
  <si>
    <t>D599C1113010D1A369802E2719388E0A</t>
  </si>
  <si>
    <t>EE8DA7CDC07615302C103C2DD54F8305</t>
  </si>
  <si>
    <t>562365B48C06DD0AE31EB425BF092753</t>
  </si>
  <si>
    <t>59D36652079BA07446B0DE38F2587C8B</t>
  </si>
  <si>
    <t>1314FE8C36A44C67BBE710161AFB284A</t>
  </si>
  <si>
    <t>85466E42BE64E314077D989AFF86C564</t>
  </si>
  <si>
    <t>DFC747837DA94473D5EF6E6B46E9FA55</t>
  </si>
  <si>
    <t>21AFF237BC20A41DE3A7ABA81DBC84BF</t>
  </si>
  <si>
    <t>E371D685B6DDD5E3C1ADAC1065483E95</t>
  </si>
  <si>
    <t>847CA094E3913E111EDB76BA990668EC</t>
  </si>
  <si>
    <t>DB1D2B5BD9D15A263F578E1CD4673510</t>
  </si>
  <si>
    <t>D19ED7C4ABB31F1D0CE8BCC75449BBF1</t>
  </si>
  <si>
    <t>57BF9C3E569C19C4D22D0EFB688F5A3B</t>
  </si>
  <si>
    <t>7E1C5690FD25A0CB3C892ECC45986F87</t>
  </si>
  <si>
    <t>B9A160CBA1EA570E7B47BCCBDD9A5549</t>
  </si>
  <si>
    <t>31D82391A64EF40C77F9D9A192547180</t>
  </si>
  <si>
    <t>32F8DE5D0ED52290DF1D72014CE1A0B1</t>
  </si>
  <si>
    <t>AD9A6CB03653FB3EEE0E181CF2527225</t>
  </si>
  <si>
    <t>E903E922E2D60380AB302617BDE12DA1</t>
  </si>
  <si>
    <t>94D0AB2E7C5BACF61C2EEC8E0B213095</t>
  </si>
  <si>
    <t>F803E8F951201E989F5DF12855AB9CD0</t>
  </si>
  <si>
    <t>5061E9E8FEEF3056AF21C10AD0ED63A6</t>
  </si>
  <si>
    <t>F97894E492B9636A3941E8F7DEF6F639</t>
  </si>
  <si>
    <t>056D75B45FC475BFF3DDDA19B22DC782</t>
  </si>
  <si>
    <t>A4D16019E48E80A3591D549BC2688FDD</t>
  </si>
  <si>
    <t>BBDDBA49694A87A9C88761AA45E1B3C3</t>
  </si>
  <si>
    <t>8BAD5142D69DBA22C3B2CE8662C76256</t>
  </si>
  <si>
    <t>2F2D2F59E585CB4F01962A227E944111</t>
  </si>
  <si>
    <t>74BE648B394C8255C5B65D06B38F22C1</t>
  </si>
  <si>
    <t>627D62CDF0584E13995F99A5F8155F31</t>
  </si>
  <si>
    <t>1D52E1EF28F5F7947689F9F2221E87E5</t>
  </si>
  <si>
    <t>A0441F8C6D79BB8E2AAB933D33DF723F</t>
  </si>
  <si>
    <t>3F39BA68AB00B2E61862BCB3B98F0F53</t>
  </si>
  <si>
    <t>3E3194C2B9F6D36C6EA8982EEFB74243</t>
  </si>
  <si>
    <t>1D92981D17FA6978C613D2B11CF040B7</t>
  </si>
  <si>
    <t>21B3C766C19E9BDC2D8CAFCE56E68ED3</t>
  </si>
  <si>
    <t>8CEEA2A5D21923A17F1BC6153932582B</t>
  </si>
  <si>
    <t>B55B3C00D63E320EDC8598B56C0C3597</t>
  </si>
  <si>
    <t>16F0CD829EA6354B1C2FBD22D244A134</t>
  </si>
  <si>
    <t>CED48E2217186B2E4F4F504D26B1317D</t>
  </si>
  <si>
    <t>41FEAF7AD027FBCC2949CAAA34D20584</t>
  </si>
  <si>
    <t>A0F64D64C8B980C9FDCEF1ACA54DF312</t>
  </si>
  <si>
    <t>0EF37B5DCA64A19CCFC95B0DAEE34FE4</t>
  </si>
  <si>
    <t>9B78A57DF4AF63F3F4C1EF78ECEABBC9</t>
  </si>
  <si>
    <t>1C5DE2E208F71B57B70F4ABBAADB5746</t>
  </si>
  <si>
    <t>E77DA99D9E39997DF7BE00BD41373EF6</t>
  </si>
  <si>
    <t>0C274793AC68D48FE585A21973C16F81</t>
  </si>
  <si>
    <t>C4ED2159FB7F31AD119645FE89F0D9AD</t>
  </si>
  <si>
    <t>9B7ED1EC99E6DA773CDF538C30CE091B</t>
  </si>
  <si>
    <t>A64A7D37C8BA36EEFEB7C871E6105BCC</t>
  </si>
  <si>
    <t>99BD48A78826494F6F93B27EE219B506</t>
  </si>
  <si>
    <t>C82601341A0F2A86724CBAE443C7A582</t>
  </si>
  <si>
    <t>DC76B182975217CA41C6A35E047B152C</t>
  </si>
  <si>
    <t>4834115CFB8490AA50504733481E6B4B</t>
  </si>
  <si>
    <t>72E0171A8E595198E466479BADD967DF</t>
  </si>
  <si>
    <t>C77F644C434599606F0B333200918066</t>
  </si>
  <si>
    <t>A276A589DAC86C11028A9A204F68A04B</t>
  </si>
  <si>
    <t>4074764CBAABACB1A1359C5C1B3C6254</t>
  </si>
  <si>
    <t>C17B38D8AA9BD05A37488FE0DA2D34C1</t>
  </si>
  <si>
    <t>1A4B5A1ED09FDB05EFE135C0157538DA</t>
  </si>
  <si>
    <t>EFA259EE35FEDD25A07C70C9BD90100F</t>
  </si>
  <si>
    <t>AD6C0873A094CD9538331CDE5464478D</t>
  </si>
  <si>
    <t>323BCB20129A579AE533951CFF551E01</t>
  </si>
  <si>
    <t>55E6914145386BB2F4987A2E1DEC141C</t>
  </si>
  <si>
    <t>32A9C83116B3043B045DC0D47F383B57</t>
  </si>
  <si>
    <t>018CCA00494F1EE4C38EFDF74ECBD8D3</t>
  </si>
  <si>
    <t>F6817FDCE56BA4D4398353F19EBBD1ED</t>
  </si>
  <si>
    <t>79A3871AF85CC3D6EDB48E8E9A7F48EE</t>
  </si>
  <si>
    <t>3D1170AE7C62D79DA1BB8410AFB63F66</t>
  </si>
  <si>
    <t>EBEC0AC3D211378EC9B94532430C84BC</t>
  </si>
  <si>
    <t>3D006EF8A4279277655986E78C86254B</t>
  </si>
  <si>
    <t>E2DE6E38C3590A86FAB78EF052FAF400</t>
  </si>
  <si>
    <t>79A3A85384B12228C5EB8FC5F0451B46</t>
  </si>
  <si>
    <t>173009E35764BA0A8C534CA213FE2CDE</t>
  </si>
  <si>
    <t>7BDEE88E77DB063ED93B19117B90667C</t>
  </si>
  <si>
    <t>F96D7D8006153B0D9ADE05D16A67B1CC</t>
  </si>
  <si>
    <t>34BF5C196C044C490FB058ECAE654ABE</t>
  </si>
  <si>
    <t>3F77DDF6D4E68C93085747CE8DE52C67</t>
  </si>
  <si>
    <t>8FEFFB07360A3CE078092D3569AA33D9</t>
  </si>
  <si>
    <t>6883A137047F097E03B2F68B5F9B6B28</t>
  </si>
  <si>
    <t>5269227BA77B2E86D6F83E1708A5E60B</t>
  </si>
  <si>
    <t>486D2B52E90EB248ADACB0E2FCB406A3</t>
  </si>
  <si>
    <t>8D6D0BAF240A5081D3971E36959793E9</t>
  </si>
  <si>
    <t>1721BD24B0D9F4416CD812B41A5F3049</t>
  </si>
  <si>
    <t>859C721901055083173E2C9BB75735B3</t>
  </si>
  <si>
    <t>97F39AA857EADB63184BAACEE539E543</t>
  </si>
  <si>
    <t>D06FFC0FDCCF03D9FF72DA6EB97B4E09</t>
  </si>
  <si>
    <t>54C7D586655B49ADB90275ECB9719AF9</t>
  </si>
  <si>
    <t>C1EA52D732532951BE2842296F36079D</t>
  </si>
  <si>
    <t>83DD82065DF6CE7B3A0574303C9B23D3</t>
  </si>
  <si>
    <t>15179F7C683190DB4914D7491930B41D</t>
  </si>
  <si>
    <t>D159EC5F67171CABC4A7F5118D8FF20E</t>
  </si>
  <si>
    <t>7AACB897FF0086FCFE61FD3DADAEB3E8</t>
  </si>
  <si>
    <t>421E320F11E520542CC58D4CF66DB90D</t>
  </si>
  <si>
    <t>AE738739B018A28EC788A285D0B4BD93</t>
  </si>
  <si>
    <t>B370EC50707BA41971FB0E1E6C73FD47</t>
  </si>
  <si>
    <t>5465F417144EAA19D8D3EDABAD810496</t>
  </si>
  <si>
    <t>8E9F0596915C749E4AEA42B3003379FB</t>
  </si>
  <si>
    <t>5077969E5D9499C4DD229719D8C90DA6</t>
  </si>
  <si>
    <t>34E368E403CAE4097414BEA52BAB7B2E</t>
  </si>
  <si>
    <t>D90AF9ABF86DD5CE5B224C20A3A70225</t>
  </si>
  <si>
    <t>5E8BF92527FDA36656271360F74A31CC</t>
  </si>
  <si>
    <t>25D936A7AE685EA4DFEA3989A34DC654</t>
  </si>
  <si>
    <t>4FAC6D7E5B1C57A8449C8F906499993E</t>
  </si>
  <si>
    <t>4BB611AC3B8977F32BCAE6D3D9E5FD57</t>
  </si>
  <si>
    <t>DCD5E065420CF49E81D0BAB179EE4D38</t>
  </si>
  <si>
    <t>0895E9D00A87B185F0774430AD473C28</t>
  </si>
  <si>
    <t>95DA3FAC96A62B95CB4B9586A8611F27</t>
  </si>
  <si>
    <t>53549C325BE3F0379DE5FCFED62D401A</t>
  </si>
  <si>
    <t>C6F866566A83F677768C69E190B937A1</t>
  </si>
  <si>
    <t>94E58205A5A8ADE137C305EC6FF248DC</t>
  </si>
  <si>
    <t>C595B33E3D80B5B68F9C9CD493412D55</t>
  </si>
  <si>
    <t>2113ACCEABBD2D0C34BBAD2FDABB0C83</t>
  </si>
  <si>
    <t>1D745E5F4CC37625F79252C9917BF5C4</t>
  </si>
  <si>
    <t>9E9C3015A092D0818D8CBB3372544FC7</t>
  </si>
  <si>
    <t>3747FA4798B6A0447E24364C3F073694</t>
  </si>
  <si>
    <t>658FA99DD637D994C05F6265F29B6663</t>
  </si>
  <si>
    <t>0DC5E5F57A8599C228E83B1E8A2F341C</t>
  </si>
  <si>
    <t>1AB453F904DF0CFBA03DE626CCE0505B</t>
  </si>
  <si>
    <t>750</t>
  </si>
  <si>
    <t>AFBC28D87D321352B52093BBDA072FBF</t>
  </si>
  <si>
    <t>67486D84EAEC0CBCDE8BD5CC6EACC70D</t>
  </si>
  <si>
    <t>E8A3FFE95F33D912BDA99FF01646BAAB</t>
  </si>
  <si>
    <t>0D62D950E43A70AE93F0E38E5051C50C</t>
  </si>
  <si>
    <t>56FBC69EACC3ED690AD9BBCAD88094D4</t>
  </si>
  <si>
    <t>1D1E28624CED472369927C44B10DFC50</t>
  </si>
  <si>
    <t>848F6842DA0FCE157C12D4A96A308848</t>
  </si>
  <si>
    <t>917530903A294451DD010C6137F7E4D6</t>
  </si>
  <si>
    <t>B23450C4D4ADF13F5609C7A738A6292A</t>
  </si>
  <si>
    <t>37F6A8CA329A863D1921520B746CBE2F</t>
  </si>
  <si>
    <t>F3933582BECEF319A9EAF3CF38861195</t>
  </si>
  <si>
    <t>FDC629E1C03E22F3B7FAE4437BEC4335</t>
  </si>
  <si>
    <t>1344A206A13D8FEAFB14F6CF90689FF2</t>
  </si>
  <si>
    <t>3A411B6A7E83C5CCD8AA9C91EB4CC879</t>
  </si>
  <si>
    <t>09683780BB3E05A2530077B760927C8A</t>
  </si>
  <si>
    <t>9F94DDB7D00E5E983AFFCCDD70AE66C0</t>
  </si>
  <si>
    <t>ADF6F5A1B7AC9824A181C2C1D8306456</t>
  </si>
  <si>
    <t>00CE85EAFB862A4A64B98FB50DDE6E96</t>
  </si>
  <si>
    <t>9B628E33A499A927411DC809D7D6C82C</t>
  </si>
  <si>
    <t>A0C107EE216A3C435E1C1F48E7D81030</t>
  </si>
  <si>
    <t>C7A1B2DB29DC2A8E0E0DAD2AC08F1ED3</t>
  </si>
  <si>
    <t>3C694FC705FDCDB025B6F4D03F53AF9F</t>
  </si>
  <si>
    <t>12FA83F8E719AC2882B22E643BCC11EA</t>
  </si>
  <si>
    <t>D04150F3040BDBE53495BA99804456CD</t>
  </si>
  <si>
    <t>05891970805B62C2004E8F8CF8FECCE4</t>
  </si>
  <si>
    <t>BC388F233B7BFE8BEE54CFF4B8BC1642</t>
  </si>
  <si>
    <t>6693A7AEF444C4B6312EE810E0432114</t>
  </si>
  <si>
    <t>14880C21AE8A9B3A9FD09DEB583EE57C</t>
  </si>
  <si>
    <t>D1A1B363875B0BFE6944BD2A3674AF60</t>
  </si>
  <si>
    <t>6E17254BC6571313BDF684E5271474A0</t>
  </si>
  <si>
    <t>97115B543AAE37D1244977C4E64B06DD</t>
  </si>
  <si>
    <t>03239127E649C025B8159E89EA51E63C</t>
  </si>
  <si>
    <t>A925C3C89746201C68CA17222DDC15C4</t>
  </si>
  <si>
    <t>C2B3C42F3CDE71B69E2A59F0BC659B78</t>
  </si>
  <si>
    <t>FA74C4B4CFE1AF9EB3FE45287BE13E39</t>
  </si>
  <si>
    <t>CE21399A25DE211500510828742F3AF0</t>
  </si>
  <si>
    <t>4586BC3B0A77211BFD10F2BCAD891AA9</t>
  </si>
  <si>
    <t>5560FD745A6C3D8BAC0B8E86F2F82335</t>
  </si>
  <si>
    <t>A1B4BC8FBA905C1C265ABD4B539656AB</t>
  </si>
  <si>
    <t>9B80EDF01E4245934A8CF060CD6E0E66</t>
  </si>
  <si>
    <t>4A1F0105CB0429ABD4F594AC52C15648</t>
  </si>
  <si>
    <t>9726466B00FEBF5903943BB47122F73A</t>
  </si>
  <si>
    <t>659623C31F8A3EBE6D21630A6A10A403</t>
  </si>
  <si>
    <t>62A70E0C452D2C2FF00022C9E6E4E082</t>
  </si>
  <si>
    <t>42FD9784B83EA218EAEB551C27D2E4C2</t>
  </si>
  <si>
    <t>ECD41037850A9C7FFA9C30520E110092</t>
  </si>
  <si>
    <t>495B2E234686ABB62DC2147535268ADA</t>
  </si>
  <si>
    <t>B4969CFD148051E66FF62BAA08EE220C</t>
  </si>
  <si>
    <t>2A7BE516B1D7554CB6FAA17333202A9D</t>
  </si>
  <si>
    <t>857ABC82E62C826212C121858FE9D52E</t>
  </si>
  <si>
    <t>DAB323A481545E197F6849B0DFBCC40D</t>
  </si>
  <si>
    <t>A2DF465F8C0617BC403E8E24AD7E34D3</t>
  </si>
  <si>
    <t>1ECA53960CBB04497D4931352503373F</t>
  </si>
  <si>
    <t>0B6D1DC5A200FAADA138783C5F3E47D2</t>
  </si>
  <si>
    <t>091A09A4A74E6C8408D14D9EBD427AB3</t>
  </si>
  <si>
    <t>749FA1EABB64C2963623F4C6EA03C4FB</t>
  </si>
  <si>
    <t>F977C203F949821BF43ABBDD69B9ACC8</t>
  </si>
  <si>
    <t>8FB0E1A3E7090601BFA0A0AB2C8D8D21</t>
  </si>
  <si>
    <t>E9C216A071D9757D0A3668CC2572D38D</t>
  </si>
  <si>
    <t>59B6FFFAC9C2E807E2F120ADBF9BC89D</t>
  </si>
  <si>
    <t>6BF24B5E8AF9EC8D16EA91FF93ECE073</t>
  </si>
  <si>
    <t>75D2EB5DBA467A2B267DCF4D340D29FB</t>
  </si>
  <si>
    <t>3713EA4E7FE0F2072F8F23E54295C5AC</t>
  </si>
  <si>
    <t>C138E687DA58958CBE762D0FF17A10C3</t>
  </si>
  <si>
    <t>2A96DC3526145F9AB85E2F9656A01B0C</t>
  </si>
  <si>
    <t>F97BB080EAF254A65C540E879421C973</t>
  </si>
  <si>
    <t>FF61AA7DE31D314CF3A8351E35CFCD81</t>
  </si>
  <si>
    <t>44B94C013052BB382644F80A20467A3F</t>
  </si>
  <si>
    <t>7B2D723AF9A05F2184B3046B22AEB2C5</t>
  </si>
  <si>
    <t>AB6857710B4089AF6FBFEB65E072A9CB</t>
  </si>
  <si>
    <t>5C5074334ECB2431D92B65135B40E9D6</t>
  </si>
  <si>
    <t>6F8D3E25F9A4F3978D2E42D2470D05EF</t>
  </si>
  <si>
    <t>90B8F17F78DE1B789D39CB0E9A3F3992</t>
  </si>
  <si>
    <t>F06454ECB249CCBDAACA0C757755108F</t>
  </si>
  <si>
    <t>E89899C9B304DF95D36902D7C3F3AE4C</t>
  </si>
  <si>
    <t>1577040BC3EEE9E5D4021D4317302A3F</t>
  </si>
  <si>
    <t>3C85DFD46CB91EC71DFFD98BD3E68539</t>
  </si>
  <si>
    <t>C38FE297BB130A02C9268BE0B712688C</t>
  </si>
  <si>
    <t>7489F1644A2CC1090D473306B42A1EBD</t>
  </si>
  <si>
    <t>683AF12E42C8DA6FE4AEB8449EBB1984</t>
  </si>
  <si>
    <t>8D81A7F4880FA18AAA549B186AEC0610</t>
  </si>
  <si>
    <t>06A00D02110100C67E45F1E21BEDA94C</t>
  </si>
  <si>
    <t>0E1A8C75C7907BE23A348133ECDF127A</t>
  </si>
  <si>
    <t>2E1E22CBAEACA5973818C0474329FB0B</t>
  </si>
  <si>
    <t>E62990BDE5DFBE4DFE19A042D4BF3C4E</t>
  </si>
  <si>
    <t>F4E3CB32BC5DFB924C501FCA4CE4288B</t>
  </si>
  <si>
    <t>DD2885225502F76F8A3E51C2AC9E056A</t>
  </si>
  <si>
    <t>FDAE08F1838284D8BF1ACECE24380277</t>
  </si>
  <si>
    <t>3CD2C50A1DC3126882D8B8A022F60D15</t>
  </si>
  <si>
    <t>5450ED748FFD0AE842258FADC06014D9</t>
  </si>
  <si>
    <t>515F3CB12878D067C3D87386B31B5A8B</t>
  </si>
  <si>
    <t>BBD772E6EB4A337425ED0F876B6D2676</t>
  </si>
  <si>
    <t>30768C77CE6CC437048265BEC59F3895</t>
  </si>
  <si>
    <t>B1139509873E12933028262C670881C0</t>
  </si>
  <si>
    <t>697DD9C735719F3040020F8DA6B38B0A</t>
  </si>
  <si>
    <t>29DE2FDE0D88C2DEC3E2B16A0FC111B8</t>
  </si>
  <si>
    <t>13F7161934A5462F075169B754981744</t>
  </si>
  <si>
    <t>FD2216BD5DDAE90A614BEDA3A7A5B554</t>
  </si>
  <si>
    <t>111AECE49226B95176AA6DECDC5E273C</t>
  </si>
  <si>
    <t>FB57AAE299EE1FB939C0B3CCC7A96531</t>
  </si>
  <si>
    <t>8C20CD0B0F51AE39DC1E591ADCC67528</t>
  </si>
  <si>
    <t>179DD71AFB20FED9704DA1F7CEF18E18</t>
  </si>
  <si>
    <t>6103B7FC019DAA3866F682FA1E7BB616</t>
  </si>
  <si>
    <t>85DD2CA47115FE9DF410A889A5290F58</t>
  </si>
  <si>
    <t>7F37D2D72034816F4F86FF4A2CC3A184</t>
  </si>
  <si>
    <t>6E68EA9303667E8EE10213306A1E7F00</t>
  </si>
  <si>
    <t>C378A96A71268904A5162B81C80EBCF4</t>
  </si>
  <si>
    <t>788A625C9AFD9D4E35D1F4250C0E3251</t>
  </si>
  <si>
    <t>C3DAF02EB944CE7A2AA0EC5E97DD7E73</t>
  </si>
  <si>
    <t>22E768222D20123E0B7B8E3581B754AE</t>
  </si>
  <si>
    <t>B74021D35FB7F649BF898FDC6A54CAB3</t>
  </si>
  <si>
    <t>608D46488D4D3EC0F1CEC3E05E16219C</t>
  </si>
  <si>
    <t>8610C953EF5EA7EB7263B2AF82FE6CE8</t>
  </si>
  <si>
    <t>B000023070EC2AD68232C4F5A47B5578</t>
  </si>
  <si>
    <t>75C2D77F4802FFFDB44C6AB834B02396</t>
  </si>
  <si>
    <t>54E93C352847086FE904C6CFC92DB753</t>
  </si>
  <si>
    <t>E8ECF64E5DCF499276C2040A13E33C66</t>
  </si>
  <si>
    <t>6C819FA4B073F89B05864FE7C9A316E1</t>
  </si>
  <si>
    <t>9F82D09EA3689A43A18A928BDC865102</t>
  </si>
  <si>
    <t>514218792948E0D89071E2CA0B691DC2</t>
  </si>
  <si>
    <t>0EA113F121237C47490AC408A84E42DC</t>
  </si>
  <si>
    <t>E720FA2044C98FCD80800486CA2C70E5</t>
  </si>
  <si>
    <t>A8B84D3F3B2A3E75EE0F8B796CDD5AA5</t>
  </si>
  <si>
    <t>01FB6959E004CC3BF2ACD453E2C19902</t>
  </si>
  <si>
    <t>5D04C5ED014AFC0A1225110D516BA260</t>
  </si>
  <si>
    <t>DB15CAB15A8AE16F9FCE105C6EE00A3E</t>
  </si>
  <si>
    <t>94C4AF421EAC0DFBF6A6E820F19A3295</t>
  </si>
  <si>
    <t>08040556F1765962335CC427D7C886EF</t>
  </si>
  <si>
    <t>C5467396A6FC96CA9EDC122F05B8E597</t>
  </si>
  <si>
    <t>F534B518B03681339C7085357FE1A22E</t>
  </si>
  <si>
    <t>16ADABF807F59194A556DED1CBF3DF72</t>
  </si>
  <si>
    <t>38FA6EB6A80F95263D2B640DE94938FB</t>
  </si>
  <si>
    <t>D691A3B138A18D7234C4BE26288B1555</t>
  </si>
  <si>
    <t>80436B964CF97B6293759112196548B6</t>
  </si>
  <si>
    <t>8265C2315613A34F2591FB83C892D0C6</t>
  </si>
  <si>
    <t>A94D9622F6B5374CC334E29C5C530896</t>
  </si>
  <si>
    <t>AE692A37DE7FECA7249DD48F62BE1E13</t>
  </si>
  <si>
    <t>23703221D3F2367110FAD9DFFC0866FD</t>
  </si>
  <si>
    <t>1CE32C114EB6984414A87B9BF468533E</t>
  </si>
  <si>
    <t>E8E7F6D3FB0E1DBC8620056F622BF8C8</t>
  </si>
  <si>
    <t>3A469989E2A8C4987941B114FA7FB43F</t>
  </si>
  <si>
    <t>EE0FF23259736C15D5AF6558AB24708C</t>
  </si>
  <si>
    <t>978419DE83F3BAC99D3AE1F209E9ABBA</t>
  </si>
  <si>
    <t>BF36AB34EFE7A50D01640B9536B02647</t>
  </si>
  <si>
    <t>6C23DE1538AAA4021D9BA36FBD723135</t>
  </si>
  <si>
    <t>91ABDE3AAD7016E57D875C0CAE0BD2E7</t>
  </si>
  <si>
    <t>0494000027841423F5B30CFF6A695181</t>
  </si>
  <si>
    <t>C236CB287F6A40B83125529A914A3238</t>
  </si>
  <si>
    <t>D570687BAFDA4CEE7AEF26316D75DBDA</t>
  </si>
  <si>
    <t>3FA6CD7A096157881F54B980F9A7DE82</t>
  </si>
  <si>
    <t>394F10175626E08C9982E717991417E3</t>
  </si>
  <si>
    <t>A11955FE29F8327274251935F1573970</t>
  </si>
  <si>
    <t>35E2B644C65C841ACF47B5228A245C31</t>
  </si>
  <si>
    <t>D615EB21052B0B7C4EDC21261771F78B</t>
  </si>
  <si>
    <t>1889A8BD6C28FC330DE98669AB1D91DC</t>
  </si>
  <si>
    <t>29B2F67CFAA194D4CD1DD51792E8D4A5</t>
  </si>
  <si>
    <t>224432B1A2B941C5C5251E09FCC1C4F7</t>
  </si>
  <si>
    <t>10421CC366BB14107476EE430DA0C38A</t>
  </si>
  <si>
    <t>B2643E5928F9B5B3F16FA829B970470B</t>
  </si>
  <si>
    <t>4E84AE2C8E11CB657B936A48672908D3</t>
  </si>
  <si>
    <t>C8BAD75DB63EE5763A9DD9292DBFF00B</t>
  </si>
  <si>
    <t>ADF5CEC5887D7AA36609595567F28FB8</t>
  </si>
  <si>
    <t>0970F645F1C3E475FC134EBA71DAAC3D</t>
  </si>
  <si>
    <t>22C7B5D3BF9601EE64CCDEC02AF05DB6</t>
  </si>
  <si>
    <t>341A51A9A849E666737F64547A4FE7DA</t>
  </si>
  <si>
    <t>F17F4B2A0846BCB1CC5E3A9E67B90D98</t>
  </si>
  <si>
    <t>ACD9DC9162E4D3EDF78182138E2D9310</t>
  </si>
  <si>
    <t>C77A274313095D524EB9876969F9E8F4</t>
  </si>
  <si>
    <t>FC5385A785E96F1E3BC7C21195DD2D79</t>
  </si>
  <si>
    <t>D726DCEF3ABCF73B4F475312565D8D23</t>
  </si>
  <si>
    <t>574AFA40C0DCE1688FC6240F49E36513</t>
  </si>
  <si>
    <t>19B2FED133DC2C7EC341886537DEC550</t>
  </si>
  <si>
    <t>E20F5B80282B32FDDA5BDEAD17CDEBAB</t>
  </si>
  <si>
    <t>70ED9854EBC1FCAE92FB06F570844FB5</t>
  </si>
  <si>
    <t>E3341AB8DFA8DA5681DBDAC2288555E2</t>
  </si>
  <si>
    <t>2D777D2968FACA47946C180C4CC79B31</t>
  </si>
  <si>
    <t>39A113A3DE6F3CC3033736A69AF44BF7</t>
  </si>
  <si>
    <t>05AF8EFF2C38EE41E4B5AB0DE2630515</t>
  </si>
  <si>
    <t>8F916431C38E8CC972B619C4AB67DE3B</t>
  </si>
  <si>
    <t>32709454B856EDA99B5E27D26BF1AAC9</t>
  </si>
  <si>
    <t>4138DDA8A88EEAD5D2F2E0D9B49642D2</t>
  </si>
  <si>
    <t>1DAC91220EF95FC32A89BA088F11CE83</t>
  </si>
  <si>
    <t>4FBC107BFDF391EE34D431BEE3496BC7</t>
  </si>
  <si>
    <t>6D696680D0D8E36AFB08F2CC8C50165A</t>
  </si>
  <si>
    <t>BFF145EB691E9B8BC9F742B059480A7A</t>
  </si>
  <si>
    <t>1E32FBA2790CEE866B7021363BDA1D30</t>
  </si>
  <si>
    <t>1692FE99FC333AE55130A781F36C3A35</t>
  </si>
  <si>
    <t>C3F7588BA36EFC57E7712308435D3811</t>
  </si>
  <si>
    <t>8F0483FC64DD73DA01420A92B773161B</t>
  </si>
  <si>
    <t>22B608EF29B5C5BF5870D7A10C04B897</t>
  </si>
  <si>
    <t>F2C52D17D57E4554D955BB05BE9890E3</t>
  </si>
  <si>
    <t>D89FB9E67F68971877C1892134CA96D5</t>
  </si>
  <si>
    <t>00CF01B3D2F16F2C2B249DFAF7D11B2B</t>
  </si>
  <si>
    <t>B1FC95F4D5949FD4E9320CDC261F42A6</t>
  </si>
  <si>
    <t>4DCC541155C8A1570E9BED4F625F52F1</t>
  </si>
  <si>
    <t>5E02274DC2B758C2143036CB98895446</t>
  </si>
  <si>
    <t>0C4865E243CB4C3BC6E9AA111F447C81</t>
  </si>
  <si>
    <t>81B835FDE350DB42D5FAF8AED87C1F51</t>
  </si>
  <si>
    <t>7871E8DF0E1F5E36D36FD952C44D03F9</t>
  </si>
  <si>
    <t>92C68F8131CA1312914C311EDC52A857</t>
  </si>
  <si>
    <t>B4D1DFDE0C239637D75E51B852C9EFE5</t>
  </si>
  <si>
    <t>6536C5D515EDBF74B400655D6A2AB8C7</t>
  </si>
  <si>
    <t>732ED50C5CC4FCDB2F55CB7C17B443A1</t>
  </si>
  <si>
    <t>6D3CC59E9C906EB1724C3DE6ADBE5C4C</t>
  </si>
  <si>
    <t>CC5A8A4DC051A2CF3F068750EC1F70BC</t>
  </si>
  <si>
    <t>25CA12761ACBE39B32DC3C480AAC791F</t>
  </si>
  <si>
    <t>40A22DCD29BE4AD735F80E801382692F</t>
  </si>
  <si>
    <t>947019923E6057AFEF252236E60631F2</t>
  </si>
  <si>
    <t>439F9DFA40DCD7B84A2667EB0F368DA3</t>
  </si>
  <si>
    <t>3B4E94932772D407D7A755B1499B6868</t>
  </si>
  <si>
    <t>41517AB8C9D20530CE80B8D8307FFEFD</t>
  </si>
  <si>
    <t>AC08D50B8CFE91B0A7CC24FFB6AF3A7D</t>
  </si>
  <si>
    <t>BA87ED2CC37EE93C103453351BCA65FE</t>
  </si>
  <si>
    <t>223F5457C8CC0462389270A8CCC6A18A</t>
  </si>
  <si>
    <t>88DA9F231E530D8FD1EEA87608ACF43D</t>
  </si>
  <si>
    <t>32836E09FF9BD9887B8689C9FD855B61</t>
  </si>
  <si>
    <t>829493E82E8ABF4915D6DFF89BBBEAB5</t>
  </si>
  <si>
    <t>BCCDC393AFF29D13AD2EC200AEEE843C</t>
  </si>
  <si>
    <t>9BAD96F10E74C49074D95D5D0274A330</t>
  </si>
  <si>
    <t>6216B8DCEF259E3D624C42EE57CF1D34</t>
  </si>
  <si>
    <t>9BA19699F8957D607BC79284531EDFFB</t>
  </si>
  <si>
    <t>E6D91D4529A3E1177E177DC8408483E2</t>
  </si>
  <si>
    <t>C82AF56AAAD5A528B809E8F275AD7E16</t>
  </si>
  <si>
    <t>4D6A88B63D0A2E15429A792861ECD8D4</t>
  </si>
  <si>
    <t>80D9C7A1D80EE334A9C60E81B12C8AB5</t>
  </si>
  <si>
    <t>1141098F7A6D48C4102EADBC3C4547A4</t>
  </si>
  <si>
    <t>45E5FAC46DC6DE2D3565CF2D4A06257B</t>
  </si>
  <si>
    <t>40E4C65A2A0960E0444465F3B9E6E0C4</t>
  </si>
  <si>
    <t>2078C8F4B55FEC51A3AF041E0AC01F7B</t>
  </si>
  <si>
    <t>0A786445F63C8BF52AC653946A5EDC29</t>
  </si>
  <si>
    <t>C657C0FEB4F75F35DEFDF558F42F95EF</t>
  </si>
  <si>
    <t>57ACBE2AC072DD509E1F6BE87421A569</t>
  </si>
  <si>
    <t>0B4857569F304191C35DA7B27AB30FF5</t>
  </si>
  <si>
    <t>0B4EF03788AEA37CD69570F43E565DDF</t>
  </si>
  <si>
    <t>1B4D0BD31E3391DD3A88B5DDF0AF25C7</t>
  </si>
  <si>
    <t>3BFC1E693332DB2CE4BF8938FCE25054</t>
  </si>
  <si>
    <t>17B1EEC1717CB421197B2C9DF50931E1</t>
  </si>
  <si>
    <t>61FF0842080039243BBFA93EFE2440FF</t>
  </si>
  <si>
    <t>B8A556025B7A42FF1DE19DA437777A01</t>
  </si>
  <si>
    <t>F14CB31D5A487B89C86DCC9AA413174E</t>
  </si>
  <si>
    <t>7EE2596BFC45738B4C6EE986A4589605</t>
  </si>
  <si>
    <t>0F240C0469C8D2DF3938AB8E6837DB7B</t>
  </si>
  <si>
    <t>5B3A8A915C57B294F187F0F47FF4F19C</t>
  </si>
  <si>
    <t>A5AFE0C1F0B1D03240B685E12D40265C</t>
  </si>
  <si>
    <t>8F8E1C8660B819E2521132B9A3D683AA</t>
  </si>
  <si>
    <t>5B5F7E0923B826D2418930C1568CF568</t>
  </si>
  <si>
    <t>FE633895DC9EFE0DCAAD1042707ED839</t>
  </si>
  <si>
    <t>929487A852866B51D76CCEE212532E59</t>
  </si>
  <si>
    <t>C882792AD2172FE48A93A4B699F8261A</t>
  </si>
  <si>
    <t>6B5AE077DF424D2D96A9C27A867EC87F</t>
  </si>
  <si>
    <t>C495F76C50B47FE898F631F5BA0598E3</t>
  </si>
  <si>
    <t>F9A3AD9E47951E38AA75216DD1F11BE9</t>
  </si>
  <si>
    <t>23990FB31FFBFA5519EB594BEF95A1CF</t>
  </si>
  <si>
    <t>E329A6A1099417DE6AFDFD0D0E1FE860</t>
  </si>
  <si>
    <t>8A73E0FB57C3F353DDF247876A92464B</t>
  </si>
  <si>
    <t>933324C7701D6673CB8C76968BF78190</t>
  </si>
  <si>
    <t>1AD09ECBD5FF2AE0E4128631432A7AB6</t>
  </si>
  <si>
    <t>BFC1E89FD16A846F31A47CEEADDFD534</t>
  </si>
  <si>
    <t>4BA36FB29B9E72F92F60B51FB2C564F4</t>
  </si>
  <si>
    <t>EB7A6652D0D3C0BF67F9E9266E12428D</t>
  </si>
  <si>
    <t>A5E64B383FA4C8D13BB720228C515D4B</t>
  </si>
  <si>
    <t>17A4A48540C2A2A6C645FEF89EF18953</t>
  </si>
  <si>
    <t>30B9BCA0EAF5E0AB29C94C2E343084EC</t>
  </si>
  <si>
    <t>A9F3B544F952686D381D7BBDCC460587</t>
  </si>
  <si>
    <t>A8F5C452AC121DC68480FE8ADB378DDB</t>
  </si>
  <si>
    <t>5043870201041AAE65B65AEF31B89F90</t>
  </si>
  <si>
    <t>A7B3EE97F5FC4F3CA490E5157A7F9CBF</t>
  </si>
  <si>
    <t>80571C257DF59CE4A79B7DA34D756F31</t>
  </si>
  <si>
    <t>5B0BCDB4418B02FE684CE229475A15C5</t>
  </si>
  <si>
    <t>8AFD81F77E41A82AAD02696ADE1F52FC</t>
  </si>
  <si>
    <t>807952065B11CD8F772A3A7D214EE472</t>
  </si>
  <si>
    <t>D9B2E44DF352F3450E2E64BEE4E36314</t>
  </si>
  <si>
    <t>DA6E9F1B365A693A4378D95E42D71026</t>
  </si>
  <si>
    <t>074836D8C17B132AF76A6C60ED2295E2</t>
  </si>
  <si>
    <t>809B3BBBF53520205F02AAB97B5BB79C</t>
  </si>
  <si>
    <t>7F12E6918401283CFCBB503B839E79CD</t>
  </si>
  <si>
    <t>2089FB0AD27B1EE320A9145A8AB01ED6</t>
  </si>
  <si>
    <t>753F8693BD4AD3E5E29A2643AF08A6F2</t>
  </si>
  <si>
    <t>002B56F4FE6E7C2B3188744D2F89B561</t>
  </si>
  <si>
    <t>F977FD4DB964BB0C927106CF7FCCAF5D</t>
  </si>
  <si>
    <t>D5DF894B8DBECC37F4F57A33CEA73086</t>
  </si>
  <si>
    <t>B305693E1A83FDAE5EE5917148386941</t>
  </si>
  <si>
    <t>B18B3FAC49E9D229A18A3406833953E1</t>
  </si>
  <si>
    <t>1C903D9096B923889A61D4A33A20E5AD</t>
  </si>
  <si>
    <t>C08D51DEE60236D3DB415980750C2F51</t>
  </si>
  <si>
    <t>375F6DE75C3F54F91D5042EA56A0C326</t>
  </si>
  <si>
    <t>87C1EED077527F9178807C00DA078A60</t>
  </si>
  <si>
    <t>24F5BF4FE510913F9D5EA97F075312BC</t>
  </si>
  <si>
    <t>106270C757A290C2CA384074A06D511F</t>
  </si>
  <si>
    <t>01966F68FB96BF4EE1AB1FD63445F012</t>
  </si>
  <si>
    <t>F227B13FAF064E67ECC68EEC88A84F51</t>
  </si>
  <si>
    <t>2D1E1E1F44EDD0825CE0C35807B33C44</t>
  </si>
  <si>
    <t>3570DBCFF5752CE98E1EAC180D8315CA</t>
  </si>
  <si>
    <t>DCAFCBAE835EF837745FB44DADFB622F</t>
  </si>
  <si>
    <t>C61AE815054DE0153B705F1405D17AA3</t>
  </si>
  <si>
    <t>D7C2ECD426BD6EC685718645A68FC4FD</t>
  </si>
  <si>
    <t>FBA15B2F3A168B5342EA7A29C03AB24D</t>
  </si>
  <si>
    <t>E55991A120AEAAF0BC9217DD5E9BD64C</t>
  </si>
  <si>
    <t>AFE2899F6E4D20B3D31EB8EC2A3FE43B</t>
  </si>
  <si>
    <t>4BF83AE8DEBE32B85E584472D2B27B47</t>
  </si>
  <si>
    <t>44C24CAFC0AEDEBCA8CDA1DCDDB4E437</t>
  </si>
  <si>
    <t>27992DBB76CD7C4B5D7570222C35A1DD</t>
  </si>
  <si>
    <t>CD5769F6FD3B92E9D87D89253C831B00</t>
  </si>
  <si>
    <t>CFD480D82251D9518F872B5D134E1EC8</t>
  </si>
  <si>
    <t>BE46E9907257D6D14FFB6ACEFBC90D1C</t>
  </si>
  <si>
    <t>B5596BBB29159F1B6D1BFAD22F9E1073</t>
  </si>
  <si>
    <t>9CEE1083FDBB74FEA885A1EAF5A3665F</t>
  </si>
  <si>
    <t>709B9598F6562C6838E17E0CDE51D3E4</t>
  </si>
  <si>
    <t>0300417A0A47156735FA6F76D0AE7112</t>
  </si>
  <si>
    <t>2DA72F009F36164B376A937FFA9B865A</t>
  </si>
  <si>
    <t>5FF83AA78FE991281BF0E2CC56DA5865</t>
  </si>
  <si>
    <t>D5048DD750FCB738AC23CD7AC9FB429E</t>
  </si>
  <si>
    <t>D0126FC923F7277B0B1F4E2E1495AB0D</t>
  </si>
  <si>
    <t>F8AC750F13DFF761F1A888BCA25D7024</t>
  </si>
  <si>
    <t>C9A79CF309446C43440DC6B1354767C6</t>
  </si>
  <si>
    <t>4F0D53092D41FB59EB44D18616EA24BA</t>
  </si>
  <si>
    <t>8FC2821392188A3498987C9241773A73</t>
  </si>
  <si>
    <t>C76C1A14F1CC05A21F5E608BDBFBE6D6</t>
  </si>
  <si>
    <t>1480C3B70032E315E359D78CA5EDC37F</t>
  </si>
  <si>
    <t>255C5E09CFB5B569A1061A4495E6A9FA</t>
  </si>
  <si>
    <t>D51B074A27B77234E7BFAF7AE4691FB1</t>
  </si>
  <si>
    <t>EA9DFC9F73FA5B81462A1B1DCAC2876C</t>
  </si>
  <si>
    <t>7C4E16FA77F982BB799E8C38A7235804</t>
  </si>
  <si>
    <t>897762D03A333B3DDCA8A60C20F3776B</t>
  </si>
  <si>
    <t>B86CE151548FBB9FA3ED9A068023695D</t>
  </si>
  <si>
    <t>10DAABCDDAA4D396D392649428060C03</t>
  </si>
  <si>
    <t>1380E0CE583F4E2DD722C0EBCB763CEB</t>
  </si>
  <si>
    <t>6967DB7D818599C0C5E5C1D62A32AFBE</t>
  </si>
  <si>
    <t>58BD6FF5DE38E898BADBDF97D27416D4</t>
  </si>
  <si>
    <t>91292844CD9E337B824976CB66A6B96A</t>
  </si>
  <si>
    <t>28C988AD0BE7CFCF71FD6ABB8E435C6F</t>
  </si>
  <si>
    <t>46A5906F74BCE1E2BE7494DF10F5AD3A</t>
  </si>
  <si>
    <t>DBC724D0D0FF7D1B9F64C59350F60DA5</t>
  </si>
  <si>
    <t>9BF2C54F06F1FF7E13B6425DB44C220A</t>
  </si>
  <si>
    <t>009F33592EFFF8FC98AFA8E475C96E32</t>
  </si>
  <si>
    <t>FFF02AB9EA1AF5C3F0CF1436175B8215</t>
  </si>
  <si>
    <t>E0B805351627B0A081C1C1FDFA0FE221</t>
  </si>
  <si>
    <t>6A55D78A083A07479F8C3B9E1D80C137</t>
  </si>
  <si>
    <t>E3D22234B7154DFB6333DDAF889DB7A3</t>
  </si>
  <si>
    <t>66D3EB2C981C64AC06E6B109C6BAE39C</t>
  </si>
  <si>
    <t>138F36CCDE5337EC8FB8A506F4AAB23F</t>
  </si>
  <si>
    <t>492B4FCB1F6976F766E3EEC54F291548</t>
  </si>
  <si>
    <t>B0592B1CF190991A07F435DDA94DC406</t>
  </si>
  <si>
    <t>F5F82745592CFDFF3ED32BBE1E67CC16</t>
  </si>
  <si>
    <t>6FD4AEBE7EB55F16BC2D7EC4793F8398</t>
  </si>
  <si>
    <t>9BC2EDDCB8A6036078F20B156516B0E6</t>
  </si>
  <si>
    <t>0BE753D5FAA9808408411999D7A348D8</t>
  </si>
  <si>
    <t>FC8F66A7D359C6228A09DED81FE60B06</t>
  </si>
  <si>
    <t>987EDA1B2589DC51A4B1A21075295562</t>
  </si>
  <si>
    <t>D7D894F98311C9DB55256E17E664FE08</t>
  </si>
  <si>
    <t>A77AE0A739C36E2999F10B08CD3709D6</t>
  </si>
  <si>
    <t>715B72E7F8CCE6BA12FF06C76B7552E7</t>
  </si>
  <si>
    <t>46D406CDF56128D8E82B3F56CC765640</t>
  </si>
  <si>
    <t>8496AFE0A05AA78111E449DA4C2D7E79</t>
  </si>
  <si>
    <t>5F0064AC94F591CE907C513103463969</t>
  </si>
  <si>
    <t>64EC0A85EAC79D28CC88FF2B6CA738D0</t>
  </si>
  <si>
    <t>8098E42D86FA1EC38AF494A936D3E358</t>
  </si>
  <si>
    <t>4034034391DE8025933EC8073D47FEE8</t>
  </si>
  <si>
    <t>F5647B8CC0A60DD8BD65490EB1F7EA37</t>
  </si>
  <si>
    <t>503D47B865F8C8C0BE43413380033A75</t>
  </si>
  <si>
    <t>42CE58D81AD015C36A84A076B039410F</t>
  </si>
  <si>
    <t>2DF7554AC4B652790258A1395B3EB7C2</t>
  </si>
  <si>
    <t>11D62318343C927F36A6413E7ED14583</t>
  </si>
  <si>
    <t>0E34E68E29C8CE52779AEF78BCF9CF84</t>
  </si>
  <si>
    <t>455A108350BABC1AA8D6E184168FF498</t>
  </si>
  <si>
    <t>775EBD2865BBE1697DB36FA1A7D6F1BE</t>
  </si>
  <si>
    <t>A7B50F47EA624ACAE4FA6356224F1084</t>
  </si>
  <si>
    <t>7B7FBEFCE0D95437F5716114588A30BC</t>
  </si>
  <si>
    <t>D5DDC3D97B1BE70C05D8E7843462A504</t>
  </si>
  <si>
    <t>E1C2608421B83D5CED62F72620A394C5</t>
  </si>
  <si>
    <t>2BAEBB628032815649CBA769BC87F8B6</t>
  </si>
  <si>
    <t>BC59B613317222D98F71E33F9BF82973</t>
  </si>
  <si>
    <t>9DED5ADF797072C9FE93B9930E61F346</t>
  </si>
  <si>
    <t>405D3B7A543D6601F321B1196DFB8F17</t>
  </si>
  <si>
    <t>38EAB3ED42926959ABA2DCBFE29D964D</t>
  </si>
  <si>
    <t>8823B9DD8511832380344587DB118799</t>
  </si>
  <si>
    <t>B7989F00A902FC8DCD3BC28E62769090</t>
  </si>
  <si>
    <t>9511956A2E788A4B766EBDF176ACB925</t>
  </si>
  <si>
    <t>0A1402168203DB60AF2FE3088DFF6E64</t>
  </si>
  <si>
    <t>EA0741F3616BD64B79660D899298AC02</t>
  </si>
  <si>
    <t>7582BCD5707327A92E366E275ABDF2BB</t>
  </si>
  <si>
    <t>E0F5E522EA122C6687D28AA41A317494</t>
  </si>
  <si>
    <t>E2DEBAAFA57404285836CDB37FEE128F</t>
  </si>
  <si>
    <t>0AAFE184C4E75D94C5DC49E67445E11E</t>
  </si>
  <si>
    <t>848DE0E8C3D1AB401B2CDA328B5658FB</t>
  </si>
  <si>
    <t>558E8FE0D843CE1BFEC164E234435A56</t>
  </si>
  <si>
    <t>37A455EFDF26043EF3605F7C06CAE012</t>
  </si>
  <si>
    <t>735B1C4E31AABEE37C6F229FD3DA94FE</t>
  </si>
  <si>
    <t>4A4AE55D7D92542D6AADBB9DF367C516</t>
  </si>
  <si>
    <t>E749CD19F924D34DF4D1D8F87CB74FF9</t>
  </si>
  <si>
    <t>750E261E98F485E08FCD1D2CE9C6776F</t>
  </si>
  <si>
    <t>A0419F6D5BD777E2FA5310DA183A7F15</t>
  </si>
  <si>
    <t>DC4C721AA8C19D5BD82771E9532A4DB2</t>
  </si>
  <si>
    <t>68C22E0A38D2E8E09A02474E03712CA3</t>
  </si>
  <si>
    <t>B2323B038F867CC3D40A5F6EBF776C94</t>
  </si>
  <si>
    <t>DE83992EDCB811FE5226958690F23555</t>
  </si>
  <si>
    <t>1AA4EFE5C99A9C511214FEF8CBFEB9B1</t>
  </si>
  <si>
    <t>7DF15B55616BC1C873F0BBDF8F015153</t>
  </si>
  <si>
    <t>1417EA8376C51404D6A1FFD97DC832F1</t>
  </si>
  <si>
    <t>8993F9699F6825A16D94224154DA5EED</t>
  </si>
  <si>
    <t>C2A6EB635A42D6E6ABAC8452CD0F3B10</t>
  </si>
  <si>
    <t>E8B59A44EAEC21E9978CB7D7E624F50D</t>
  </si>
  <si>
    <t>069FB78A9303C6F56FFE2237125126AA</t>
  </si>
  <si>
    <t>40FEF50DD26E3404DF93251494D1904F</t>
  </si>
  <si>
    <t>804259031167220B0122093B86801925</t>
  </si>
  <si>
    <t>EC17BC6A38ED28F891890F65FC5EC324</t>
  </si>
  <si>
    <t>B3A4F962D93897AD04449282B9996CAF</t>
  </si>
  <si>
    <t>F3C789309F697F57A9B067D237E1D695</t>
  </si>
  <si>
    <t>9EEF99818EBCA4F6BAC3C5FA5C0728F3</t>
  </si>
  <si>
    <t>A1FF2C803B9FF79AA174A2AFF9725605</t>
  </si>
  <si>
    <t>E40A192925F6D08A3299BB87A1E71922</t>
  </si>
  <si>
    <t>91BB1365011D85D8EA74EAA0EBFFE5AA</t>
  </si>
  <si>
    <t>292435C274EFF4C2FA7D3DE9C0F9FCA5</t>
  </si>
  <si>
    <t>227E8159A8F38961E4BAD3B878910609</t>
  </si>
  <si>
    <t>603D7F3F86D0E5574F91B96951C7D632</t>
  </si>
  <si>
    <t>26B82980DAA08DA509541C81640A5E17</t>
  </si>
  <si>
    <t>ECE852B529172F7F5AB5A15B0D49D6D8</t>
  </si>
  <si>
    <t>9B3AE54461283247708151DCE7C594B4</t>
  </si>
  <si>
    <t>72F9DE2C698E2539D6C1DD4D88780EE8</t>
  </si>
  <si>
    <t>2960712C6FA4D206744915D98C18EDFF</t>
  </si>
  <si>
    <t>60B238D092FBC201F1E2BFFC0A55D77A</t>
  </si>
  <si>
    <t>D7E1B41CDBDE6D20CC760CBA7BD8F97D</t>
  </si>
  <si>
    <t>4721BA0FCB2417832B21B896EC511182</t>
  </si>
  <si>
    <t>3424617746C508239977EE614228762E</t>
  </si>
  <si>
    <t>64B6B1AD43BA0D815E78F77376A31765</t>
  </si>
  <si>
    <t>6691651F90693B352F6E6C88F24D3E57</t>
  </si>
  <si>
    <t>2013AEC8B27F91917FDED89D70B8E289</t>
  </si>
  <si>
    <t>D7F972FF29A1F75B8A251773CF3BE074</t>
  </si>
  <si>
    <t>228A7BBBFD30198B8273F0F27108CD06</t>
  </si>
  <si>
    <t>71C23629CFB045DAEFC797137412CB84</t>
  </si>
  <si>
    <t>CAB1B1BD3ADC732AA2F595EFF2AFF23C</t>
  </si>
  <si>
    <t>00EDFCDD2E25491BC1A51C67D38A0354</t>
  </si>
  <si>
    <t>177F3CEA908127FB7CE6ED371F87232D</t>
  </si>
  <si>
    <t>913F1E81F9C911F98722A4B134A863B1</t>
  </si>
  <si>
    <t>795D8EAA71032279CC7272C51CA8B7C4</t>
  </si>
  <si>
    <t>759D3DC4A677DA296316EC7A1339D65F</t>
  </si>
  <si>
    <t>3281A3331CDE234D8EF3023E923A55D8</t>
  </si>
  <si>
    <t>C59E016E931FC441BD1C0C071931A427</t>
  </si>
  <si>
    <t>48D2B4BF6171190BCFB9205B929F8C62</t>
  </si>
  <si>
    <t>8D4BCABB40DBA74277C1164DBA978F4D</t>
  </si>
  <si>
    <t>D9E8EC0E35EA670A667CD08ABCAAF9EF</t>
  </si>
  <si>
    <t>5AA9A50DB7D6546895AAFE9D01E06ACB</t>
  </si>
  <si>
    <t>332D761965688261D5B5B7900F9A8FEF</t>
  </si>
  <si>
    <t>91C975A6283D810322E1F54297195519</t>
  </si>
  <si>
    <t>C2FA909589FB982E96AEF2B15DEE029A</t>
  </si>
  <si>
    <t>0E0F54A117954DA2916EF710F69CC6A1</t>
  </si>
  <si>
    <t>F6F9E21BE48A00CB4CDF925C8EC97881</t>
  </si>
  <si>
    <t>D4851FBDDAE3196F2025EDFB52131AD6</t>
  </si>
  <si>
    <t>28BC23FC4287BAC6CDCBE994E290E37B</t>
  </si>
  <si>
    <t>F00FFF7EF70F30827DCE19E08BA58A4C</t>
  </si>
  <si>
    <t>969833DB22B8B85EF3A8B54FC6675DFC</t>
  </si>
  <si>
    <t>36B91EEB4D089C7214753EBF1DD87E0B</t>
  </si>
  <si>
    <t>F431C199D934A44C6DBB84E625E77F0D</t>
  </si>
  <si>
    <t>8EB37E32BACBBE1D68B810F5AC622CFC</t>
  </si>
  <si>
    <t>40E0159E0D70BFC165572D5B7B0B32ED</t>
  </si>
  <si>
    <t>FE84E1CA514DBC620C52095756366CDD</t>
  </si>
  <si>
    <t>E62141BFDFD36F5159794A8AB4962BD8</t>
  </si>
  <si>
    <t>8EA66D4F37F0D2EA5950ADEC844339F1</t>
  </si>
  <si>
    <t>E30BEB73898869FE84F0387988F07F1B</t>
  </si>
  <si>
    <t>44F7CF4E03F201E999F9FA7772F92566</t>
  </si>
  <si>
    <t>B93C6FCC2D523B5B4A359A1157FCBD21</t>
  </si>
  <si>
    <t>7FF5F21485EEBAC8716AD9F50C2BDC3E</t>
  </si>
  <si>
    <t>585BAF5478A389C9C43DE9249887F56C</t>
  </si>
  <si>
    <t>8D43DCFB9FEE2B71F740FE60C624CAAF</t>
  </si>
  <si>
    <t>8F24B7E94DEE751C96ABCEF09625A74B</t>
  </si>
  <si>
    <t>1333DB0F40DF257CE21024A91F9E02E8</t>
  </si>
  <si>
    <t>8D01C77E4B1A5A31420271322A987E5C</t>
  </si>
  <si>
    <t>DB6B6301A20D77FC74E50B3302173B64</t>
  </si>
  <si>
    <t>D98D7D8395C4763663B71B75504D357B</t>
  </si>
  <si>
    <t>1A398CF0FB1C3BF75E09D45A3C11F4C5</t>
  </si>
  <si>
    <t>5716B341FEC0DB0CD170B56F30BC57DB</t>
  </si>
  <si>
    <t>F783E76445B4C888867E36CC421B3231</t>
  </si>
  <si>
    <t>72A705AB6CEA1FFCB381697E312060BE</t>
  </si>
  <si>
    <t>AC1567B52522774D2D084EFB2CD9C9F1</t>
  </si>
  <si>
    <t>0F9866C0A3AB0A8DCBEB4D15189B3960</t>
  </si>
  <si>
    <t>1EBE83E8844CF461B04E30FA8F3B4B90</t>
  </si>
  <si>
    <t>007F2CF2352FE926CA60BC9294DED5EE</t>
  </si>
  <si>
    <t>F64D10D5FE928974D42DDF841603BC17</t>
  </si>
  <si>
    <t>EDEA8672E425D863496CB10FC1FDDBE3</t>
  </si>
  <si>
    <t>627722C60988EEB088CEDEDC8C26A8CC</t>
  </si>
  <si>
    <t>3905F673C90A5C4DCD8AE65A9A647502</t>
  </si>
  <si>
    <t>4EE0BBEC1B77B74291EFBA0FCCE3D626</t>
  </si>
  <si>
    <t>F58BABFA3BC2801431A511B51EFB40FA</t>
  </si>
  <si>
    <t>67B162F8D0EFC5697513E8E8758217CE</t>
  </si>
  <si>
    <t>65210CCF458867934E64F195A82EFD9D</t>
  </si>
  <si>
    <t>1C13A51698B94F527FFF7F2FD067C080</t>
  </si>
  <si>
    <t>2E77EBC682DAC56732C45DE9C67FBC75</t>
  </si>
  <si>
    <t>4573E1166869ED52D35369F54226C16D</t>
  </si>
  <si>
    <t>3D8B5EB00569D56EF92574B62D5DBACE</t>
  </si>
  <si>
    <t>E56A47F27D4575727318FF7E8D7719D7</t>
  </si>
  <si>
    <t>735715A4AF4E7A346E86CEC71A14231C</t>
  </si>
  <si>
    <t>23B82739D270E1846003AACC7FEABC68</t>
  </si>
  <si>
    <t>AC29FB3DD010F215FBED0C1D6CB55208</t>
  </si>
  <si>
    <t>0E70865A5739217C0B13E15774D02584</t>
  </si>
  <si>
    <t>1E6AB12CD27665E1749D93D09CD1BA16</t>
  </si>
  <si>
    <t>0A012E366A5C04B652492D283CFD7539</t>
  </si>
  <si>
    <t>A8EAE9DFECB8B3CAB0E52915805A4AB3</t>
  </si>
  <si>
    <t>0103B3C08FB50618DDDBDCD564CC9353</t>
  </si>
  <si>
    <t>EB55B134E4743A43372A424B8D57433A</t>
  </si>
  <si>
    <t>8C0234CD199CF9B604352746320B005A</t>
  </si>
  <si>
    <t>D55ADE5F1A386F385EE10C9F55961C1F</t>
  </si>
  <si>
    <t>C906244E0671905660BC3A2D9F53D771</t>
  </si>
  <si>
    <t>417294DA82F56B342E83D06848381DDF</t>
  </si>
  <si>
    <t>5B8CB9ED35C03F47278FD03735F8D867</t>
  </si>
  <si>
    <t>C0FB3E08707F934425D97829624EE5E1</t>
  </si>
  <si>
    <t>6427E07B67E3F305299ADAD8099BA9BB</t>
  </si>
  <si>
    <t>9DA374E337741440C093EC833C732D19</t>
  </si>
  <si>
    <t>99ED6DE0CC758DA272E978AD348D10D4</t>
  </si>
  <si>
    <t>7FF45C1AFC02DBF7CFAB7A2215B010C9</t>
  </si>
  <si>
    <t>E1E68E427C1E81B68D3377BA4693FD94</t>
  </si>
  <si>
    <t>7E86AD3FBD8B2EFB0E5B2BDF72D2E6FC</t>
  </si>
  <si>
    <t>5A8E7F6B70FA6C64AC4AA39EFAE93438</t>
  </si>
  <si>
    <t>B0AB1C11BD0121F9FFC0A7C0B536AD06</t>
  </si>
  <si>
    <t>68CBAE0FF44FF7088D61D25C49B2E112</t>
  </si>
  <si>
    <t>843515AA04319967B15A07D8416E8BE0</t>
  </si>
  <si>
    <t>9DC231680F8E9BDD6EEA01C9D9ADDD99</t>
  </si>
  <si>
    <t>72427DFB78B89F37F7C0AA78DBEEEF80</t>
  </si>
  <si>
    <t>2F2EC30B5873470C5C908E5CF4B4C22E</t>
  </si>
  <si>
    <t>17680C05E64FD1C0AA29ABCFD6D154D8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</si>
  <si>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</si>
  <si>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</si>
  <si>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</si>
  <si>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</si>
  <si>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</si>
  <si>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</si>
  <si>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</si>
  <si>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</si>
  <si>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</si>
  <si>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</si>
  <si>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DADCE5EAE5AC79E546F6C2E1D8D216CB</t>
  </si>
  <si>
    <t>N/A</t>
  </si>
  <si>
    <t>D86B193F6D8F08D0CCB8A89DCCE5BABF</t>
  </si>
  <si>
    <t>0D07056879214EF3ABC3FAED18332D54</t>
  </si>
  <si>
    <t>2E8E8A51AC84AFE1D575A136679D9A90</t>
  </si>
  <si>
    <t>DD9EE933395739A01C3C46E2EC79DCE5</t>
  </si>
  <si>
    <t>4DED2968FC170FB219E258DF216D8416</t>
  </si>
  <si>
    <t>28BA73316FF7833DA1791091120C868A</t>
  </si>
  <si>
    <t>23AEF5E3B8E406978F27AF97A85183E6</t>
  </si>
  <si>
    <t>6953F0D8B49B2F8028D451D9600B2253</t>
  </si>
  <si>
    <t>97182670A4A64BA31B914F48A6E8B815</t>
  </si>
  <si>
    <t>896ADA42EABC8209BCAA2CD331FB7B16</t>
  </si>
  <si>
    <t>8354C287DB6B0EFC7B514996C9D79700</t>
  </si>
  <si>
    <t>552F1409C2D7E635ACFE37FA55A601B9</t>
  </si>
  <si>
    <t>50E0CCCF1BC74278E7BEE8733A0263F4</t>
  </si>
  <si>
    <t>448C3BD93D3D67A5A7BDD07120E5072C</t>
  </si>
  <si>
    <t>52E8390A5A6ABB7F0765C7ECC47D3861</t>
  </si>
  <si>
    <t>943777B4F357A59785F19CBD9FB1BC27</t>
  </si>
  <si>
    <t>7C423B274EFD78B97EFF5E55D9160197</t>
  </si>
  <si>
    <t>673B3789E396B4231054C5BB765665F0</t>
  </si>
  <si>
    <t>DCFA43E486984659E99E1A603AED51B2</t>
  </si>
  <si>
    <t>086ABFA93325C3EC403D1FA4CA09BA0C</t>
  </si>
  <si>
    <t>947B4A7366C5ABCB125E8082D14DF011</t>
  </si>
  <si>
    <t>DE5634169F6CE88BC555AED4EC398A54</t>
  </si>
  <si>
    <t>4BAFFDB2992BCB24A851E3F4A75EB1E3</t>
  </si>
  <si>
    <t>657ED559CFEBA1569D7DB76E27C2DD19</t>
  </si>
  <si>
    <t>CF21BFAE4611340C864107149793D9A5</t>
  </si>
  <si>
    <t>3EBD9F1365F2D517F095B42DEB92FB3D</t>
  </si>
  <si>
    <t>1AFF516652A7A595495FD99C187BFEAE</t>
  </si>
  <si>
    <t>5258FE784CB3366145C1AF00C4352E04</t>
  </si>
  <si>
    <t>5EA66F3B459B732968B2EC75AC1E767B</t>
  </si>
  <si>
    <t>1F6C3B1A13E21C05C51C9DA994ECCDED</t>
  </si>
  <si>
    <t>74ECA466E3DB6E46EE2B9B86996A1425</t>
  </si>
  <si>
    <t>3D3491B7D82AD43247FCEA5808BB0B18</t>
  </si>
  <si>
    <t>D3BB812C225AA3DC8DBB610763B13AF8</t>
  </si>
  <si>
    <t>159BB65D7795A23EC3CD634576518E85</t>
  </si>
  <si>
    <t>9669CC7653F5F22788B21784395A87FB</t>
  </si>
  <si>
    <t>AACE8710B8919364D3E27F82B6817E70</t>
  </si>
  <si>
    <t>331D861E9E1DD4E2CD79C8925CFAF84E</t>
  </si>
  <si>
    <t>B922224ADF6ACFE4DBF0FF07CC6B0D38</t>
  </si>
  <si>
    <t>359044780F4F31A26D40A61874FEC089</t>
  </si>
  <si>
    <t>DEDB8F9F658A355B0A340E4A44E93E2D</t>
  </si>
  <si>
    <t>2A5527E601D7AF6CFD6385F470AD69AC</t>
  </si>
  <si>
    <t>977410BAEB53BC040C72BD8E891FCA42</t>
  </si>
  <si>
    <t>59DC2E8E42C970F98359AC4D0A8ED804</t>
  </si>
  <si>
    <t>FCAAB838399153B5F0E6D4ECA9632433</t>
  </si>
  <si>
    <t>50DA7A6584F26DD5138D3E11C1CA2055</t>
  </si>
  <si>
    <t>D6FBC5CF307F41610621C6D663B9A112</t>
  </si>
  <si>
    <t>C5FE3CCAF732437A1B5A0CBC87341FC4</t>
  </si>
  <si>
    <t>8E3901DD00D63A88116601F40859F799</t>
  </si>
  <si>
    <t>85AB12471B6E95C2BF14C52E69DA8CDB</t>
  </si>
  <si>
    <t>3D73F4A0BE7B9E7A4A58F46882E4A92E</t>
  </si>
  <si>
    <t>3D44B642407A58CC94EE1ACC55FECE0B</t>
  </si>
  <si>
    <t>DE0397F68B543C3E3060D1B3B9B3FEDB</t>
  </si>
  <si>
    <t>9811BFCD65059A9FA0160B311C0576B8</t>
  </si>
  <si>
    <t>9467BE6C65B84E02F104A48D675BBFB4</t>
  </si>
  <si>
    <t>5DC9EB237BB0F87E2478A1AE74F1A1F6</t>
  </si>
  <si>
    <t>287C330A2A15D1C4EA65C1093AD10F55</t>
  </si>
  <si>
    <t>DCF9849512974E945B41B398AC3FCD33</t>
  </si>
  <si>
    <t>BB4CAEA00A63C07A51CFB3D61273D421</t>
  </si>
  <si>
    <t>4C0C81077AAA5BD3F79CCB8283A3C760</t>
  </si>
  <si>
    <t>D60EB7AE623A8E72FDA8071DED52E5E0</t>
  </si>
  <si>
    <t>3F927F4DE312B1D3126A243A871A939F</t>
  </si>
  <si>
    <t>39E591F7FBB0E4B2BFF553102ED3A16E</t>
  </si>
  <si>
    <t>CD4417F1384722D3CD8A5B4F42025A46</t>
  </si>
  <si>
    <t>0F5041E7A0B8D2A18CB4CA3EFB0938EE</t>
  </si>
  <si>
    <t>6C01E77992CD7DCA2BCBAA59A6F5F1F1</t>
  </si>
  <si>
    <t>4F6A0DED6E80AC00FB1C7131E70BBA93</t>
  </si>
  <si>
    <t>D70141EFEDB89FE794D7D93AB2E3E652</t>
  </si>
  <si>
    <t>29312682001851D7E53D6562468FF814</t>
  </si>
  <si>
    <t>E21C6EA206C377D4E00B547063A0D2FF</t>
  </si>
  <si>
    <t>B72C6DFA61CAE56F91D8D213359142B9</t>
  </si>
  <si>
    <t>5144F0F2E7349509A1069F4E871CD437</t>
  </si>
  <si>
    <t>C30DB057EB43CC88D75DED4111331780</t>
  </si>
  <si>
    <t>B19BA2565A2A71E8D333A8527E35A8E0</t>
  </si>
  <si>
    <t>CAE88D25BF956F19A811FA27A46F4CDD</t>
  </si>
  <si>
    <t>AAD7A4F803B92910EC79F545242F6DCF</t>
  </si>
  <si>
    <t>62822CBFB1C8915AFFD3E317D185FAA0</t>
  </si>
  <si>
    <t>536BC04E9DEA5EF13DFC08680BD95FD9</t>
  </si>
  <si>
    <t>666FC85809B2FBFF28C4B6EBED6FDFE1</t>
  </si>
  <si>
    <t>29FF56B9DE81BA13CD02D55815A3A737</t>
  </si>
  <si>
    <t>609B73122D85EF392B09EEAAFF7CB14B</t>
  </si>
  <si>
    <t>D4C4C900200BE3D59C97B7189D939273</t>
  </si>
  <si>
    <t>1343A9E51FDCEF1650A340DA493B76FC</t>
  </si>
  <si>
    <t>58E0ED60C2F67EA96B94AF1E5AD8F52A</t>
  </si>
  <si>
    <t>5365D7E25CE4BCE9E7FFFF94138D3F64</t>
  </si>
  <si>
    <t>E79D65DB0F57B97534BB420A190CB0AF</t>
  </si>
  <si>
    <t>AE3608659A2A0AF89069D39156531F88</t>
  </si>
  <si>
    <t>5B4CECE94BC80F5325D922DCF2D4E746</t>
  </si>
  <si>
    <t>B29FCA422F573E7B725378D664675CCC</t>
  </si>
  <si>
    <t>37417B999504F99E95639CC5E5316B47</t>
  </si>
  <si>
    <t>05CF6C943ADBF7E9EF78F238CAF878A6</t>
  </si>
  <si>
    <t>316978CC6B3B9D9BD7E1F5DE9F3DF817</t>
  </si>
  <si>
    <t>38AB4B97AE3560BE51CA91D15B439176</t>
  </si>
  <si>
    <t>9A9E77CC6A6C03862570026928C4AD47</t>
  </si>
  <si>
    <t>324B2F26E84C1376637846264F3E3F4A</t>
  </si>
  <si>
    <t>6E9C381A57FC36E6FD8804AC3A4CF101</t>
  </si>
  <si>
    <t>E274DBE6930254EA5034E04E897CF0E1</t>
  </si>
  <si>
    <t>A8708D5E2B2A92F2CE93730E79D84C9F</t>
  </si>
  <si>
    <t>18A15D930A9C0C43F509EEFB0FDB64D6</t>
  </si>
  <si>
    <t>AB77A84DB6D7F581A30565DDB615ACB9</t>
  </si>
  <si>
    <t>94D2BCCAC1F964684B83CBBB99A0122A</t>
  </si>
  <si>
    <t>EA5757283621E640A2E86C875535E83D</t>
  </si>
  <si>
    <t>9D24DAB514D4A36CD49356AA7181D300</t>
  </si>
  <si>
    <t>037764F2FCDFDF3B3D069EC71778C919</t>
  </si>
  <si>
    <t>CCB80C2E1B02D5AE552101CB998918D3</t>
  </si>
  <si>
    <t>978CC7091CCB95EEBAD72F9CC8E6A9EF</t>
  </si>
  <si>
    <t>BEA23FCF9A1FD0803D8721D9E9F17F83</t>
  </si>
  <si>
    <t>1FEB45081742CD0D8C0ECF8BA8B84D9D</t>
  </si>
  <si>
    <t>F3FAE5BF2C95FD869A0BFF2DBB2D4EF6</t>
  </si>
  <si>
    <t>B20DD90350DB6AB76FBA18816CB04D63</t>
  </si>
  <si>
    <t>3AC97466AAE49CC89ADB0B798A057BA2</t>
  </si>
  <si>
    <t>334C4CF0B47F8F40DC5C3DF520AFECFD</t>
  </si>
  <si>
    <t>444F0A886F4F891DDB932E2DC4ADCB7B</t>
  </si>
  <si>
    <t>FEA5A9FC4EBEEC4C81589C249794C4E4</t>
  </si>
  <si>
    <t>8DFC6F6ADE7B788222464D73B8A79E87</t>
  </si>
  <si>
    <t>96B0AD0130F0D51A1A6239A4F40C5DEA</t>
  </si>
  <si>
    <t>8A09A524EB8D71E64FDB2964DB88EC14</t>
  </si>
  <si>
    <t>EB1143FAE006EB00A66C8D84C7061F49</t>
  </si>
  <si>
    <t>72490926D851EA52E498EBA94792A664</t>
  </si>
  <si>
    <t>28B0AA65C65E6C6B3E3A7D118B7402AE</t>
  </si>
  <si>
    <t>0214963535F10FD0E0948659B01D19A9</t>
  </si>
  <si>
    <t>3A12D1D3697DB6EFC28AA41DDA1D1C41</t>
  </si>
  <si>
    <t>BF933F3F6E47A67B6AFB94D17FD1B841</t>
  </si>
  <si>
    <t>0691EC84DB98F7E5A2DE8DE846BF67A9</t>
  </si>
  <si>
    <t>B0DC0CA6598B0C7287197CF636537DD4</t>
  </si>
  <si>
    <t>174A9DC05817CFD1CD39AA8544068EBA</t>
  </si>
  <si>
    <t>73CDB4C5CD8AE49DCB174F2191B42C3E</t>
  </si>
  <si>
    <t>B29DD8FFCF421742C8A5E7918D83EA9D</t>
  </si>
  <si>
    <t>C35F74A19E1AA1E35F4DCEF024FDBB89</t>
  </si>
  <si>
    <t>1F542F88481DE64386711E2939362EDE</t>
  </si>
  <si>
    <t>375CDA86442675C86E122F19A3A1772C</t>
  </si>
  <si>
    <t>23D82D6D5D5E547E439360FC3DBB59D2</t>
  </si>
  <si>
    <t>7B563100353467621DD6A137B523BA43</t>
  </si>
  <si>
    <t>E99B359352F3A8988DEDD56D8413177A</t>
  </si>
  <si>
    <t>8630D318F8A5AC0520EC0553CFD60FAA</t>
  </si>
  <si>
    <t>1930DF8EFDEBAC263CC909A5E3A748BF</t>
  </si>
  <si>
    <t>C7B38AF06E67A3AB08B527E7110D5533</t>
  </si>
  <si>
    <t>C63024E97014E67620531062848F4586</t>
  </si>
  <si>
    <t>3C26C420263BE6CAF505AAB1100C8521</t>
  </si>
  <si>
    <t>1E4659819FDF9CC257DE2E708E8C0C11</t>
  </si>
  <si>
    <t>691F279B7115A1A08D7CBB4F14506F77</t>
  </si>
  <si>
    <t>3169BEAE2593912953BCF62B87E2779D</t>
  </si>
  <si>
    <t>4943C39559A9F300FB1B743DF73F27C8</t>
  </si>
  <si>
    <t>3FD68FF2257185F38F44D16408E004F8</t>
  </si>
  <si>
    <t>CA6BF02E724E95224A5DC136A382CB69</t>
  </si>
  <si>
    <t>ACDF3A0FFD6052436760798AB9D53D5D</t>
  </si>
  <si>
    <t>40E4C0984DB8ED87FE27639470A01BC6</t>
  </si>
  <si>
    <t>80CB8606F5909E387FCB4D2C64795016</t>
  </si>
  <si>
    <t>E149B090962FA6633BA2DAD38F5B3A0C</t>
  </si>
  <si>
    <t>964E74AC21D1A332AAEA5F4566CBB070</t>
  </si>
  <si>
    <t>83C8B5B5FE3E58583109F118EA90AB35</t>
  </si>
  <si>
    <t>EFB0C30D1FA68AD23B21DE25EAC86558</t>
  </si>
  <si>
    <t>FE109FC4430771965D9F7A64893A59FA</t>
  </si>
  <si>
    <t>8700A1BE73DF91E7FCDFF548B8C49C7C</t>
  </si>
  <si>
    <t>8E959A3D759387107D2B9C8B7CDE109B</t>
  </si>
  <si>
    <t>4332E21CB97F7E0F6F7F506732BB119D</t>
  </si>
  <si>
    <t>BD4A6CF30F9BE1E7B33DBBEF542C1396</t>
  </si>
  <si>
    <t>900C6435BE5C39353C926A2BFE5E8538</t>
  </si>
  <si>
    <t>F9A881C3798A14154DD408CEBB41E015</t>
  </si>
  <si>
    <t>C3098525CF5834EA8460E35C7B08C8EF</t>
  </si>
  <si>
    <t>F23E07AB081B275E08A64B7665DC16FD</t>
  </si>
  <si>
    <t>E7356DB66F29921B04EDE4B5C0518C57</t>
  </si>
  <si>
    <t>286424B8015296FEAC586BE9019C5C65</t>
  </si>
  <si>
    <t>ECB32EB9F78C7BD4A8B096B01C1A6055</t>
  </si>
  <si>
    <t>E36A7DB1024D3EC0D20E2A5DA8E8F300</t>
  </si>
  <si>
    <t>CC13DB47CC0976D4956EE98CE3053F2B</t>
  </si>
  <si>
    <t>233C07BC38D06886D74DE469243BEBB8</t>
  </si>
  <si>
    <t>1E20C526201E64B973FBC02019289587</t>
  </si>
  <si>
    <t>92F261719B0D3D3C8A00CC4A274A3C4B</t>
  </si>
  <si>
    <t>0D530CEEC86473C013A8B79DA28C5AAB</t>
  </si>
  <si>
    <t>DF634C3159F36DB35E4534D757C0EF8F</t>
  </si>
  <si>
    <t>F6F1063FF318F509C011B636A3673DF9</t>
  </si>
  <si>
    <t>2DC4A26B1FD90459D7A5876C83B39F96</t>
  </si>
  <si>
    <t>2C2533D0B5131F77FC83F9FE606B748A</t>
  </si>
  <si>
    <t>1DBA16C759B5D046775EE05BDB2A0D22</t>
  </si>
  <si>
    <t>AF742F3BE37B573894AD095E406B8942</t>
  </si>
  <si>
    <t>EFED10E3DDEC4142C6621B1D730D906A</t>
  </si>
  <si>
    <t>DFF8AE07C0509EB94987AF1F0EFA9961</t>
  </si>
  <si>
    <t>04D85FB3B99C348A27B913D6FDCD7A92</t>
  </si>
  <si>
    <t>D60A73D6725B9E8B7CA03EDB09D7B52E</t>
  </si>
  <si>
    <t>2DC5AEFC3837FA804E9A7F7005361EBF</t>
  </si>
  <si>
    <t>762787FBF4847AC5F8CD77C472E3DE3E</t>
  </si>
  <si>
    <t>91F90BAE97868D581D0D229F10927F70</t>
  </si>
  <si>
    <t>3823A35D964C127C66141D5883F97771</t>
  </si>
  <si>
    <t>73C885FABCECF1B38267C6931C1610CA</t>
  </si>
  <si>
    <t>98D0CF8F2FF76A60D279BCAECF2CB306</t>
  </si>
  <si>
    <t>74F46D203D09332485768A97277097BC</t>
  </si>
  <si>
    <t>1C27654C0E56025E966097645D80FB90</t>
  </si>
  <si>
    <t>5AE1480F4EED019B884CE4622662D1EC</t>
  </si>
  <si>
    <t>FDF1068C2990B94459D1DD6C297D7AA9</t>
  </si>
  <si>
    <t>72AA587A1C94F7F9797BF075A6964AF3</t>
  </si>
  <si>
    <t>1F8512EE17435E67621A4EFE2C62BF07</t>
  </si>
  <si>
    <t>BAF32986DC1BB345A112BF65266CB926</t>
  </si>
  <si>
    <t>4A0FCC577FD2BB47CEEB446CA25D3813</t>
  </si>
  <si>
    <t>CD595F4EC7109E920E5441DD3C239869</t>
  </si>
  <si>
    <t>A3A5D2F4B13E1047611344212C6CBE8A</t>
  </si>
  <si>
    <t>2A3FE5F997C78AFFDA8940437E69C494</t>
  </si>
  <si>
    <t>29CED08D1D6B38C4796A2E058C268FC6</t>
  </si>
  <si>
    <t>7175B975288F4B49BE1E9B568FAF62ED</t>
  </si>
  <si>
    <t>658A1AD93EAF955354726FF0532FF19A</t>
  </si>
  <si>
    <t>2411B8FC3F0A44A83B2A102212224F52</t>
  </si>
  <si>
    <t>A4B106411CB17A39431E2FCD87D285CC</t>
  </si>
  <si>
    <t>187CB8D9C53CD89040A35ECDA807ECDE</t>
  </si>
  <si>
    <t>3E09AF68E3F0555D756EDDFAFB63A555</t>
  </si>
  <si>
    <t>D40FC2674C5624BAE80312DFFF0911E1</t>
  </si>
  <si>
    <t>D104AB1DFCA22ED21281D9930D5B4DD2</t>
  </si>
  <si>
    <t>EDB71DA8AD70D5501A09A995583D5B0C</t>
  </si>
  <si>
    <t>8976ED287ED63D1E8818F4C32B486FB5</t>
  </si>
  <si>
    <t>289F6950714879E19056A2DBC0D5B91B</t>
  </si>
  <si>
    <t>35CB5A890D3030B7D5AE35359E594A2A</t>
  </si>
  <si>
    <t>0A9FB465E9B2A344EE9D8225CCC769CB</t>
  </si>
  <si>
    <t>E9BD6FA1A1D0B109D008ED243618B7EE</t>
  </si>
  <si>
    <t>389260734F27EA8B060CC6A3C5C85C22</t>
  </si>
  <si>
    <t>D4AAC7F19253AD6487DC1782A06A3255</t>
  </si>
  <si>
    <t>27C6C4AEFE7E1A73723B62ABBE45D688</t>
  </si>
  <si>
    <t>E72515DF3B06BBD7F7722FBF0061EC33</t>
  </si>
  <si>
    <t>E2E03D8A085540B5BA2208B6DB9D5024</t>
  </si>
  <si>
    <t>7381E4B593795EC9554C718AD2811226</t>
  </si>
  <si>
    <t>A3D1B0EB86729CBE5887DC310430AAE5</t>
  </si>
  <si>
    <t>01364079C6129AE2C2B53C549D65CAA8</t>
  </si>
  <si>
    <t>939B9814B986797CBAF97A7503800AE9</t>
  </si>
  <si>
    <t>0CC1AA63D05D4B57FAD4ECAF4DCA0C00</t>
  </si>
  <si>
    <t>0AC0682A212B20434482B0B198404AC0</t>
  </si>
  <si>
    <t>9C7FD947A483ABCCE084EC0066F78056</t>
  </si>
  <si>
    <t>A8B9CC537A2B5DF02DF68DFBC30FF176</t>
  </si>
  <si>
    <t>205EBAC303CF9DB4AFA530CCB83FCB88</t>
  </si>
  <si>
    <t>073A7772C89321BFBC8500C750B5B58A</t>
  </si>
  <si>
    <t>C3628847273F2DCB73C303110BC1F666</t>
  </si>
  <si>
    <t>B5E7720DEF0D26756E7F1514DA3502E1</t>
  </si>
  <si>
    <t>7D3998233BD21306BD46496411D18CFE</t>
  </si>
  <si>
    <t>7862B88C308574B3F32E9307D288B809</t>
  </si>
  <si>
    <t>70804C4915DE278AFB4754B69621F8BD</t>
  </si>
  <si>
    <t>FEE91CF93FD65C93470CE6F1EB3F010D</t>
  </si>
  <si>
    <t>EF9D6A830CCCD1AF223764B59C74EF3E</t>
  </si>
  <si>
    <t>7590CEB3DC1164BBDF161ACECDA5A9EA</t>
  </si>
  <si>
    <t>258F02B45AA2BAC09C4661716FD4D32E</t>
  </si>
  <si>
    <t>9BAAFEE9A29B0ABEC6A0961E3AB4536F</t>
  </si>
  <si>
    <t>D27A1F718C04D57F13DCA68AA3B11469</t>
  </si>
  <si>
    <t>5019524D9B0482F5C927800C6AAD24A6</t>
  </si>
  <si>
    <t>08081CD0804F23DF96FAAA4B6DC39690</t>
  </si>
  <si>
    <t>EC413A999AA0C6852A3C2D0494A8BC2D</t>
  </si>
  <si>
    <t>1AA051DA35F908316B605FFA162D2F67</t>
  </si>
  <si>
    <t>78F8E555FE71D04E16722C4227EB22C6</t>
  </si>
  <si>
    <t>6C2E63E6F39DE6249C5EC51874BE4F16</t>
  </si>
  <si>
    <t>9DAA5E14F7F6B4133DB888401526FA93</t>
  </si>
  <si>
    <t>3E8B80400505F00867A9D104E551BEA2</t>
  </si>
  <si>
    <t>A0E0C617DB204B9D2B47D55BE6E1A7A2</t>
  </si>
  <si>
    <t>7D457C97B002241C88A19D3D4E7EFC39</t>
  </si>
  <si>
    <t>4F77DF4541E5255E14135AA8C7BA7C2B</t>
  </si>
  <si>
    <t>DE2EB6C307DF7CF3481466E068295E13</t>
  </si>
  <si>
    <t>5A53CF213012A678BDAFD66AADDE9F30</t>
  </si>
  <si>
    <t>5445364D1ED1C7B2D4468080DF4D6DA1</t>
  </si>
  <si>
    <t>C6431302E5B0AFBB359188677947E349</t>
  </si>
  <si>
    <t>71A61205C2DBD525548DB1AE66FF7D25</t>
  </si>
  <si>
    <t>8CF1E88CA9C351500D90303B9F80B8EB</t>
  </si>
  <si>
    <t>09A717E344418CB5A7D840E3A89D3B75</t>
  </si>
  <si>
    <t>7228DC50FC7EB5B2C24EE8F8FA153D20</t>
  </si>
  <si>
    <t>9BF4AFD4661C8156962A86424FFC8447</t>
  </si>
  <si>
    <t>1A36250B40C26C99D8455AAD322D0EFA</t>
  </si>
  <si>
    <t>072ADAE86F4FC1BE07208E3FC662A9C2</t>
  </si>
  <si>
    <t>66829274B14E935A891F6B8503FECCAB</t>
  </si>
  <si>
    <t>8998B5AB95952F804E51D3A5421C5A9F</t>
  </si>
  <si>
    <t>F1EED5A609173AE107870273D5A0C909</t>
  </si>
  <si>
    <t>59673D8F5EC60F1210D4220C5D10B5AB</t>
  </si>
  <si>
    <t>98F6B757C5157B98A8A6226824EEED74</t>
  </si>
  <si>
    <t>B1CAD671F90BADF57110A248ED489E14</t>
  </si>
  <si>
    <t>536FE2979E8BE161C337EAAEEBFD6471</t>
  </si>
  <si>
    <t>F893A641E25109D8AFC4D10FD5A4011F</t>
  </si>
  <si>
    <t>B31817E44E74E9B29E79EA57849FBF50</t>
  </si>
  <si>
    <t>BE5E0677B8E8097D6AD0F72D2020083E</t>
  </si>
  <si>
    <t>0BDF00A09A4E502176870FF329B711A3</t>
  </si>
  <si>
    <t>CBAEB5ECC05D6579886FE9FF7C1F5362</t>
  </si>
  <si>
    <t>DF903068669D8760997E7D7C519385A7</t>
  </si>
  <si>
    <t>02BD2349ABC34247F4011333C5657CD7</t>
  </si>
  <si>
    <t>E2FE84AA8681F1E2E532B9C7E4BF097F</t>
  </si>
  <si>
    <t>C6E31EF46C2D3112C992155EC52C8415</t>
  </si>
  <si>
    <t>E142A5A90FDB00812A5755063798989F</t>
  </si>
  <si>
    <t>01B6F6515A7993E27DCFD0A1E7E35CCB</t>
  </si>
  <si>
    <t>E52E78BB6BEE7708093819B84CEE253E</t>
  </si>
  <si>
    <t>2D0DD391427E2D76CA558C29CD570ADD</t>
  </si>
  <si>
    <t>D3088C269EDE33844EB909A122FE634A</t>
  </si>
  <si>
    <t>495F7AA828B32736529F6ED859715631</t>
  </si>
  <si>
    <t>FBCE6E423D41C76C565F87FF00F4F82D</t>
  </si>
  <si>
    <t>9C9E660214BBEDD5F88C9AA4D6D1087D</t>
  </si>
  <si>
    <t>4D2B61B0A18B73B5389E74A8F20BD62C</t>
  </si>
  <si>
    <t>994333DFC7084B1232CE3B12BA6D954C</t>
  </si>
  <si>
    <t>A6D95E3C525C700D94622D09849E78CC</t>
  </si>
  <si>
    <t>CCC64E0FE687BD5A74482F8B6C9B22D4</t>
  </si>
  <si>
    <t>9F9F4524CCF668969838E6C29EE76C2E</t>
  </si>
  <si>
    <t>297D1031AEF5FDB6CA6ADBD37BF420D3</t>
  </si>
  <si>
    <t>D03AC30DBD9442D420DEED2BBE4E961B</t>
  </si>
  <si>
    <t>3A074004B217BA0AABCB8ABAFF76FB05</t>
  </si>
  <si>
    <t>D8EB0DD1DE448296F34A89F39FDAAFFC</t>
  </si>
  <si>
    <t>DA274E0990D8E18DF0F640713D798BD5</t>
  </si>
  <si>
    <t>C49EF351593B26839AEA20C6E7099CB1</t>
  </si>
  <si>
    <t>21BA10FB5DF91A3DCF71504979DDFE1B</t>
  </si>
  <si>
    <t>885FA3537B6152F14D5D2E98A57F3622</t>
  </si>
  <si>
    <t>D9A0A7584C95CF39EDDBFB20F11FB5EF</t>
  </si>
  <si>
    <t>AABBB295E2650D1F24A76402D8CCCDB7</t>
  </si>
  <si>
    <t>3CCC0407010A3FCA88158DDB2FC284E6</t>
  </si>
  <si>
    <t>C36BC3104B4D7C6B065105CD2605B5F2</t>
  </si>
  <si>
    <t>FCE51DA1DBDA65566CCBCB6F3675E6AB</t>
  </si>
  <si>
    <t>B1148842733C7F44DAC834B50BBC6CD4</t>
  </si>
  <si>
    <t>878851A90A9606D1CFDC1588B8E8B076</t>
  </si>
  <si>
    <t>81178F5F231E110FA433334375883342</t>
  </si>
  <si>
    <t>F2F4C5B6C59CD7A43FCA74F1EE2D8C45</t>
  </si>
  <si>
    <t>C8F785702A47EC5719E04781DD61CC13</t>
  </si>
  <si>
    <t>B9E27D88113BFD2E0D0365FA936F590D</t>
  </si>
  <si>
    <t>642C35B96DEFC85A90599CCDACF3B1B7</t>
  </si>
  <si>
    <t>B401944E7C793C6130E4CDA2FF246C5D</t>
  </si>
  <si>
    <t>90AD0F8B756A5C7D70FED781EEE34F2B</t>
  </si>
  <si>
    <t>0648C06FD59492A38D64794BC1E73AD1</t>
  </si>
  <si>
    <t>5404BDB04560CCAE34A259E5112035B3</t>
  </si>
  <si>
    <t>F86690D9CDDEA5E0BE01C187BA38E895</t>
  </si>
  <si>
    <t>4E1A498A326312DCFEA5B2D0786D705B</t>
  </si>
  <si>
    <t>A5FD523D560C9125239CBBD2E651C7E8</t>
  </si>
  <si>
    <t>84617888C1F7EC67524A4B03C8D053B0</t>
  </si>
  <si>
    <t>1682B2B60CE56281B5EDDF959041F925</t>
  </si>
  <si>
    <t>6A6C288448E6ABB36AE67CA9DB6A2F0B</t>
  </si>
  <si>
    <t>13A98844C033F6C4752D8DAF7BF34883</t>
  </si>
  <si>
    <t>B2A141ACB70C5267E991E337E8EE7400</t>
  </si>
  <si>
    <t>254F9932CAA32CE771AAB5832CBC7C60</t>
  </si>
  <si>
    <t>9B9E4D4B850F138B1E82E9006949CF78</t>
  </si>
  <si>
    <t>21C5AA3B2F2BA6C046E56A2EBD4FBE33</t>
  </si>
  <si>
    <t>731FA9A97A1951AD631DD377DDB6618E</t>
  </si>
  <si>
    <t>51EAC0B1A253694E8FC9BE4DD5AACCF4</t>
  </si>
  <si>
    <t>056C297492CD8282433D4D191A1FF0B2</t>
  </si>
  <si>
    <t>B6DE0DA2167785094C96C2C67D9A6194</t>
  </si>
  <si>
    <t>DD061FB5DD8B078305315D112AF51335</t>
  </si>
  <si>
    <t>C09152D9E87B291FF51FCE02515D90A2</t>
  </si>
  <si>
    <t>3E6E96A74201C25B4DE2A24A7196900B</t>
  </si>
  <si>
    <t>7B0DC1DDE42157996CD7586A6BEF0E06</t>
  </si>
  <si>
    <t>59C9F213F30613A9450E94E19A827BF3</t>
  </si>
  <si>
    <t>AFA23907EA80418FC84F02CD065C7A3D</t>
  </si>
  <si>
    <t>FC4ED3312660AE0213EF689F4F65BFB7</t>
  </si>
  <si>
    <t>5ABEF6A95E72184FC4A7190A98F9364F</t>
  </si>
  <si>
    <t>C71D71531C8A996D5766936B2D4D1266</t>
  </si>
  <si>
    <t>C2340520FB21EC2B3E7EA7EAA555AB98</t>
  </si>
  <si>
    <t>91AB4B3DF787355D636383E55D616EF6</t>
  </si>
  <si>
    <t>50CAB5B88AA8FA858ADF68855D1F6C1E</t>
  </si>
  <si>
    <t>5B0D2C8493E14D4DD81219191CCD237B</t>
  </si>
  <si>
    <t>DB3BFCA22C4C6C6FFA702E49EE0E7662</t>
  </si>
  <si>
    <t>58D22CE030F780614414EC6C7D8ECD3A</t>
  </si>
  <si>
    <t>712618738C074DB4FE5237EF69CD6803</t>
  </si>
  <si>
    <t>772F9B4E3FBEBA661A05F7A19A7B733D</t>
  </si>
  <si>
    <t>A337A168F2FABA01868C3124661FF457</t>
  </si>
  <si>
    <t>13839BFEE84A4D1884F096F2DCDA50E1</t>
  </si>
  <si>
    <t>E80D87DE2D0EDE2E12705EF4F2E11957</t>
  </si>
  <si>
    <t>0AA913928E2DB683C9E05584A0281483</t>
  </si>
  <si>
    <t>6DCAE07E8BCCA2F7593716B1678B27BB</t>
  </si>
  <si>
    <t>4CC85980C0E857F49BE1E7CB66F79662</t>
  </si>
  <si>
    <t>C07D5B19E84237563B2D9788BC63AC83</t>
  </si>
  <si>
    <t>3107B5796202A736F63C8833075570A9</t>
  </si>
  <si>
    <t>A1F0A5FD5ED0E9573D31B1EFB0C8206D</t>
  </si>
  <si>
    <t>5D447072C63B2B5228FC243AEE5AEBE1</t>
  </si>
  <si>
    <t>C4F660C86CFA0A2C6CE9F4DBA6A141F9</t>
  </si>
  <si>
    <t>E6395F5A9C555C76B180C5B9FE59115C</t>
  </si>
  <si>
    <t>06B8B8A00BA670C8FB8390C6A9E62971</t>
  </si>
  <si>
    <t>09B473A12EDF6A6DBC7A2705CB349816</t>
  </si>
  <si>
    <t>FA2BF01B32B86E4BAD7136B821590885</t>
  </si>
  <si>
    <t>E6C442CFF7516B6A099AB4D8778CE5D9</t>
  </si>
  <si>
    <t>657FE4393761C4FCD491A2F06E48E07B</t>
  </si>
  <si>
    <t>F9ADA09353C36FF56071F79745AA780C</t>
  </si>
  <si>
    <t>31379E5E187CC2D14CC503BC6ADC2AA5</t>
  </si>
  <si>
    <t>5D737BA74258ADD41CBA3B017563F404</t>
  </si>
  <si>
    <t>8F11A62F1B01C19E65491E7E399B3104</t>
  </si>
  <si>
    <t>AFC1F303EB9ED926806FF595AFC8D2E6</t>
  </si>
  <si>
    <t>A2F268F20F4A705CE3F8E9122C620ECB</t>
  </si>
  <si>
    <t>2A04DBADC14CF50C24A0BE4F37EFF2BF</t>
  </si>
  <si>
    <t>BD69B07834AA639F2DE74192A06BEAEE</t>
  </si>
  <si>
    <t>AC78BCEEAA5B65D2194EFF3B4F461332</t>
  </si>
  <si>
    <t>01D61CC2D58B06AD21935888395E5A46</t>
  </si>
  <si>
    <t>13E77AC8ADD6C10D1EE09FE768A17517</t>
  </si>
  <si>
    <t>B71F341AAC8A66A31466ECFEB18F7351</t>
  </si>
  <si>
    <t>FAC06028385AC761A5C51CB569ED9B9F</t>
  </si>
  <si>
    <t>10C648A2D95C822D0FE476E841B41D62</t>
  </si>
  <si>
    <t>481EF526D8ADBD672B422B5987B03981</t>
  </si>
  <si>
    <t>0AAA771636BE9E66049AA3AD15D88782</t>
  </si>
  <si>
    <t>D2915FD4EC8AB5408CE0A522575AA1D2</t>
  </si>
  <si>
    <t>B5A7EB7B97DDC1AFF42E35D692327311</t>
  </si>
  <si>
    <t>C03EA87C0087896D4D3A9BF134AE806F</t>
  </si>
  <si>
    <t>045317CCA78AF91482A81EE0CDF71C00</t>
  </si>
  <si>
    <t>07D418CF914C9D8D80370163C95E734C</t>
  </si>
  <si>
    <t>ADB4FC9D18D6074BF953676C97F8C2CE</t>
  </si>
  <si>
    <t>AD5D4C6BCA57963ACCD20952CEC4F41F</t>
  </si>
  <si>
    <t>3940AF5C46F6DA66328F361A2F8E083C</t>
  </si>
  <si>
    <t>84A6D0BBB1735597B3F92EB17FE52CE3</t>
  </si>
  <si>
    <t>D99BFAAA6415E197C93379910F3E6E54</t>
  </si>
  <si>
    <t>2E06C2C49F6711017E1779D00DB3A563</t>
  </si>
  <si>
    <t>6FEAFC096B1974A62DF27C33F475A009</t>
  </si>
  <si>
    <t>082A2CF55E83D791B1990F70B5295C7E</t>
  </si>
  <si>
    <t>F0C34AA71F3160A11E64287EF985A620</t>
  </si>
  <si>
    <t>08C8079F4C47E822EF7AD24547EB7A90</t>
  </si>
  <si>
    <t>F6BB44A0BD46E84D28DE0963C702A719</t>
  </si>
  <si>
    <t>7840E42E6D80065863C1708DB73AC6A7</t>
  </si>
  <si>
    <t>C468F472F7E5122FBCA68BEF723979A1</t>
  </si>
  <si>
    <t>F81E5E2CAEE446AE3C1794937C23E40E</t>
  </si>
  <si>
    <t>82F0B11E1B4F713C372645A291381B41</t>
  </si>
  <si>
    <t>8BFB7DDD54E66E9A58F38204740C06C5</t>
  </si>
  <si>
    <t>BDE2EAFDF19E03572B5ED87FE3170BCE</t>
  </si>
  <si>
    <t>01ACE63E5683F6076B5A854FFC92B1A0</t>
  </si>
  <si>
    <t>89E9E4665949CC282FF1ED3D4DF0B2B8</t>
  </si>
  <si>
    <t>BEFB53BA6EFA3F06BED15ABD737A4CEA</t>
  </si>
  <si>
    <t>C171A5C8F6EF2265A8AB503761B1E016</t>
  </si>
  <si>
    <t>3604FA20EACB9824981B070299830C0F</t>
  </si>
  <si>
    <t>067D9D0227BE46E70DF606C59D11AC9D</t>
  </si>
  <si>
    <t>13FFA42D499689CCE0DD6829B0E3A82F</t>
  </si>
  <si>
    <t>9D800CCC546E9C50E094B378B2BA5B2A</t>
  </si>
  <si>
    <t>731281A399B782156D7CC32B7148ABE7</t>
  </si>
  <si>
    <t>1AC7816BCFCA3FEEDA988F351C4562E2</t>
  </si>
  <si>
    <t>0AFC637CCAF9C44ED33E716D926F12C6</t>
  </si>
  <si>
    <t>D5962BE40C69662F20EF75EEF7C800F0</t>
  </si>
  <si>
    <t>9AC03846A6E32EA1DAADB966BA84592E</t>
  </si>
  <si>
    <t>4879651D0507E5ABAC0B0DD2E1AD1448</t>
  </si>
  <si>
    <t>E32B076EFBA3858C3F56A6B9163C5D47</t>
  </si>
  <si>
    <t>C96F430C57A8C07F830D4FADA1AC2014</t>
  </si>
  <si>
    <t>565FFB502FC31828E9525B8F1A928ED3</t>
  </si>
  <si>
    <t>D67F136A6A731529480920191CA46A14</t>
  </si>
  <si>
    <t>196797B41D25FA0AAE7D6A95B35A6AEB</t>
  </si>
  <si>
    <t>B1234DA64EFBC7DDC6DB97F57FD92C44</t>
  </si>
  <si>
    <t>C7298772713337152FDFCFE59372CE02</t>
  </si>
  <si>
    <t>F05A851CBCC12804AB0754BBE2732476</t>
  </si>
  <si>
    <t>C78EA05C6D2CB8CF74D5FDC6ADDDEF5C</t>
  </si>
  <si>
    <t>6F64229EA45E084BE845A371B2AAE01E</t>
  </si>
  <si>
    <t>F3FFBB053A61D932469B506DB99FA646</t>
  </si>
  <si>
    <t>072BD854A93B7FC9D0CEAE770D3819D4</t>
  </si>
  <si>
    <t>107C30447A5564BE4E2C0B237A288C56</t>
  </si>
  <si>
    <t>CA82F98D8F4D4653F08EC61B441C53C5</t>
  </si>
  <si>
    <t>6A9D98F02E8A327FA7B9476FF9F234F8</t>
  </si>
  <si>
    <t>50C2C1A06260316B9D7EE4A52206AA58</t>
  </si>
  <si>
    <t>5303522A652B3417B0FA205A79A63752</t>
  </si>
  <si>
    <t>47C33A842A5462A25CF1AA883EA6BD65</t>
  </si>
  <si>
    <t>44AD03036A600655647E7589D443D118</t>
  </si>
  <si>
    <t>1C6535B0EE4F84DECFD351F5A21E14C9</t>
  </si>
  <si>
    <t>8CAB0BAAF8DD71126474FE1024944AD3</t>
  </si>
  <si>
    <t>3FB1B1927121CB96B7B097B6A4367B7C</t>
  </si>
  <si>
    <t>B1582A30CF9536AF6A89FEEB8F4ED49B</t>
  </si>
  <si>
    <t>37D424EB598B0AE7687617E4A24C4D86</t>
  </si>
  <si>
    <t>1CCCBB7458D07B8356FA97879F97A13B</t>
  </si>
  <si>
    <t>106ECA3D8B425E3722B25EBE63F685B0</t>
  </si>
  <si>
    <t>D300EA96A160B62B2A91C51A54442CC7</t>
  </si>
  <si>
    <t>2938504DE2E8F9647AD2AA408119A8E2</t>
  </si>
  <si>
    <t>934D41842CB128575E606031967FC665</t>
  </si>
  <si>
    <t>89E99EEE0B765C022E3AE9D18D923D79</t>
  </si>
  <si>
    <t>245A957920222DCC81E66F6EDC7811A7</t>
  </si>
  <si>
    <t>D5C91E631401A050CE8C3C0B0D18DEF9</t>
  </si>
  <si>
    <t>45587679D32E83D3DB6926FCB909F92F</t>
  </si>
  <si>
    <t>7CFBB2CC7FDF5103A3A1167B1A8B837A</t>
  </si>
  <si>
    <t>2A8CBBF5CAC11B7BB3158F39674897B6</t>
  </si>
  <si>
    <t>A323311B61E2C44D17B2D41A275C1615</t>
  </si>
  <si>
    <t>94850B91FCDE8F8F8655E8654DB15970</t>
  </si>
  <si>
    <t>E854617230FA6BE277F7B6AC7F0D910C</t>
  </si>
  <si>
    <t>0F647323598FC6B9A083EDC944D4399B</t>
  </si>
  <si>
    <t>8743B22E9C5AC0FF8427702E68E6D839</t>
  </si>
  <si>
    <t>66349456965F62FF58185E9A6923711B</t>
  </si>
  <si>
    <t>AFC6DD4378460B8E20626504CE5EA0C9</t>
  </si>
  <si>
    <t>1BDDAD6ECFAB6296C7C97D921A992BCF</t>
  </si>
  <si>
    <t>236423E01810D5FDB24B3CE8E6C35053</t>
  </si>
  <si>
    <t>36693A51690EACE3FBF8B6C1AB7665BE</t>
  </si>
  <si>
    <t>9774608CD7662DEE1547348499E89D31</t>
  </si>
  <si>
    <t>293697743385CBAA0DAF042751392474</t>
  </si>
  <si>
    <t>DBD4D853344F44A7BDAD574807DFABAE</t>
  </si>
  <si>
    <t>0D25BC29B802728BC08281D45E044A8E</t>
  </si>
  <si>
    <t>CAD1CB5332370C99D0AA04623B8B142B</t>
  </si>
  <si>
    <t>8F1F8FA1C6A22F75F74F2EDEDAB3BF47</t>
  </si>
  <si>
    <t>6C1900C3F525EEEDFA8EEEC73EF1E2B9</t>
  </si>
  <si>
    <t>5DF81A0F906E6532CFB5457D98654F18</t>
  </si>
  <si>
    <t>543EDC09458A3D6A49FF864DF8E12268</t>
  </si>
  <si>
    <t>764335BDACB551FCD20E3C213F678F09</t>
  </si>
  <si>
    <t>54E6975A9C0ECEDA86D2E296BFF3D15A</t>
  </si>
  <si>
    <t>F7D372D63ACF1326E707FFEA667B4CEF</t>
  </si>
  <si>
    <t>4BD36871E399F0A468F700E02B1B56CB</t>
  </si>
  <si>
    <t>94A1A9F99A12A503CF8219CC26418F27</t>
  </si>
  <si>
    <t>59B52AA83BD32D41B052954F082D6FB1</t>
  </si>
  <si>
    <t>7F33E1A18E3546FB1E6C03D600CCC2D2</t>
  </si>
  <si>
    <t>D43273530635BFF5088691A8CEAEDDF8</t>
  </si>
  <si>
    <t>5A67237BAB9099430813A7B0E23BA054</t>
  </si>
  <si>
    <t>3A131BA77BA0F81806BD2595E487722E</t>
  </si>
  <si>
    <t>F86D301EB73E78F7F0E07C8C6D78E0D4</t>
  </si>
  <si>
    <t>33FCD91CFCA976DD6B8F755CCFA13CEE</t>
  </si>
  <si>
    <t>B2B4E1F18424A81FE0C39AF46FD31504</t>
  </si>
  <si>
    <t>16F2CF9AE0B3F9E59CAE1127D5598C55</t>
  </si>
  <si>
    <t>7F293EFF97EA9C7CCF0A7D03ABB11AF0</t>
  </si>
  <si>
    <t>0AA676C0AA117BC2B01753036856FA3C</t>
  </si>
  <si>
    <t>F26922589BFB41434DFD426722E26678</t>
  </si>
  <si>
    <t>84AFCCCE76A691C52E4228F6EEE77F84</t>
  </si>
  <si>
    <t>C0EC8A1F30992102B936D6A40DF2A34E</t>
  </si>
  <si>
    <t>F9C7D123E78A4EAF69706F82CA26D7AD</t>
  </si>
  <si>
    <t>41FA846A1DBC7DF735BC43E15D2A04AA</t>
  </si>
  <si>
    <t>03D9FFE7CBC06FD15C99966ED5775B65</t>
  </si>
  <si>
    <t>32FF96EAC548E03861A3C214731D5180</t>
  </si>
  <si>
    <t>75C5A947B858606F660F9DA74CA03C3F</t>
  </si>
  <si>
    <t>CFCE8A55DECC380A31F7B3E474E78E06</t>
  </si>
  <si>
    <t>A04AE097D76AB23E3A6715F9DB4DD692</t>
  </si>
  <si>
    <t>6953DB69E41A629F4B83FEC61969EA51</t>
  </si>
  <si>
    <t>A2394232910D6F50B7A677D0A97E608B</t>
  </si>
  <si>
    <t>128BA88CC90E405E3C5FBBC193A6B77F</t>
  </si>
  <si>
    <t>04CF40E28BECF91571C45BDB9B9FFD0D</t>
  </si>
  <si>
    <t>CE5CF049E976B0537106180DFDDA4680</t>
  </si>
  <si>
    <t>45E1B721A4946B488447D2415E1004B1</t>
  </si>
  <si>
    <t>7B591505C58A291C90F2897A91E7F27F</t>
  </si>
  <si>
    <t>2475E82FBA267F8A08EB37596AD69DD5</t>
  </si>
  <si>
    <t>6137C9180EC6F10E3A30F2D781823DCB</t>
  </si>
  <si>
    <t>4A49779C792288AD9C5A94AE0455EDDD</t>
  </si>
  <si>
    <t>EC6A2F39897611675A66CD9370637D22</t>
  </si>
  <si>
    <t>379A7B6C1E49CBD12EB886CD55701BAA</t>
  </si>
  <si>
    <t>44D1864DD5E978ED45456E00A3110DDF</t>
  </si>
  <si>
    <t>52045FE0688AE1BA57662884166A5071</t>
  </si>
  <si>
    <t>BAE9FA9B7A825788E244BE12263DB568</t>
  </si>
  <si>
    <t>CD41BEF7FCE5A9336C843EBEE1DD1092</t>
  </si>
  <si>
    <t>6F38B65EC9E0FCF11AB16EC357FC4A35</t>
  </si>
  <si>
    <t>EA9FA107EB1A3213183E61FEEB824F09</t>
  </si>
  <si>
    <t>CE39E732FBA0A1FA735C0B5C852F8FEA</t>
  </si>
  <si>
    <t>3AAC1D5073D881D6F4184E46F2A2E62D</t>
  </si>
  <si>
    <t>3E18F96C5EA22B147861B5F07DAB61DF</t>
  </si>
  <si>
    <t>F06E4C8F29BB5B981FC2E7EF11F458C6</t>
  </si>
  <si>
    <t>8037A82FC140F0EA82DBCDB5D9424377</t>
  </si>
  <si>
    <t>D3A5D9C9AE73ED5CC44E2D7387E629C4</t>
  </si>
  <si>
    <t>8013217987E59C9C22C3151433313EEB</t>
  </si>
  <si>
    <t>B6F02E57FF9039B828F0FD0D7F6DD98D</t>
  </si>
  <si>
    <t>2C1829141AEA82E8068C927EFB183745</t>
  </si>
  <si>
    <t>0F9856EF2BBAB30EEA13139B63002C86</t>
  </si>
  <si>
    <t>C64A473160E0E791C9075AA8D6C6AD08</t>
  </si>
  <si>
    <t>5DB24D7E76EA7A586581254F96F5AD3D</t>
  </si>
  <si>
    <t>4C107EB79188D4681B095200B94C0756</t>
  </si>
  <si>
    <t>A3CEF9A9EAB5DA4684663C43755DB291</t>
  </si>
  <si>
    <t>3B105C0BFBFB25819A0C875C639D93A9</t>
  </si>
  <si>
    <t>68FFD4573414A6DFC60C132BD1903675</t>
  </si>
  <si>
    <t>4B4A45E6068831A64FC0192687BF1034</t>
  </si>
  <si>
    <t>FCFC644128AAD08BCE755E4532473DD5</t>
  </si>
  <si>
    <t>917DF80EEA2D3372707D7F7F5AC2D731</t>
  </si>
  <si>
    <t>534EF49D08B31AB0E0DDC3578871A853</t>
  </si>
  <si>
    <t>F777E736F5AE9C23573AD501A6EC978A</t>
  </si>
  <si>
    <t>190AC80DF11841BE48CB4E5C897F2CC4</t>
  </si>
  <si>
    <t>22D10DF6625A304DB4698254B02A2169</t>
  </si>
  <si>
    <t>091723BBE314445DF644E73A8650F391</t>
  </si>
  <si>
    <t>CD61AE5E6CA46FF58B09C0F840B71662</t>
  </si>
  <si>
    <t>D061B4890392AACA6417415D1A115297</t>
  </si>
  <si>
    <t>22D411597AD59B4B1581207E66A7CB33</t>
  </si>
  <si>
    <t>DC8CC63A149BE3BF0DE759EF8967EDBC</t>
  </si>
  <si>
    <t>8785D4C77A348DA469A056BE09D9E762</t>
  </si>
  <si>
    <t>6E2FB7197B0B3AD59E18C9A802771580</t>
  </si>
  <si>
    <t>D0D045DBA31636A152BF83C581F19A1C</t>
  </si>
  <si>
    <t>8C92E8AE9E3AEE3A1A51B602756168EF</t>
  </si>
  <si>
    <t>BA1ED08DEE6D6639E078672EFDCCE5AD</t>
  </si>
  <si>
    <t>328D0093774E442E6D4A91268A523836</t>
  </si>
  <si>
    <t>799C11D41315B35608376210968B2502</t>
  </si>
  <si>
    <t>8CC6256674478318755DCC569D663E23</t>
  </si>
  <si>
    <t>9F091DE57D36B1A02CD6E14C75A4C18E</t>
  </si>
  <si>
    <t>6826F68B8336F965DE0C01C0F45D36D3</t>
  </si>
  <si>
    <t>0E941A29B162F6861D53A39E327E013E</t>
  </si>
  <si>
    <t>E427C6D46951A17CB2CCA71165088688</t>
  </si>
  <si>
    <t>73CE0FAB79371A9D5C0933C9E5D4A571</t>
  </si>
  <si>
    <t>4E7909C0441B663539DBFF1C0F7FBD56</t>
  </si>
  <si>
    <t>10435A5EDF06FEAF7A467C0DD08441E2</t>
  </si>
  <si>
    <t>B09A47357D6EE493A36CA8564006F4A0</t>
  </si>
  <si>
    <t>090A2A51E4917B913DB82277D3E86E9B</t>
  </si>
  <si>
    <t>6AA0F6B80782FA2C265C743AEFB97820</t>
  </si>
  <si>
    <t>4221A58FC556EF7BD10A82AF534798CA</t>
  </si>
  <si>
    <t>7070DF88DB148AA851FC42C02566475B</t>
  </si>
  <si>
    <t>9F4769EA4211791CA11EF8DC92DC9C04</t>
  </si>
  <si>
    <t>AB0A31AC5BE5048C5A50B66482AAB955</t>
  </si>
  <si>
    <t>7C6824AA0C65C7DFFD466239CE4F13D7</t>
  </si>
  <si>
    <t>FEF5B1509B635F15A66744A499E7F39D</t>
  </si>
  <si>
    <t>5F282E2B428B2D62C877C7BADF230733</t>
  </si>
  <si>
    <t>519217C8EB82266C1D2F4BC9434C4FD1</t>
  </si>
  <si>
    <t>7390C0724DA55FA35991A34F37E1FA43</t>
  </si>
  <si>
    <t>722435A7950CE95C97C8D58E8DCD4BA5</t>
  </si>
  <si>
    <t>E3367D28DD0A42DC813CEF5881A5EB27</t>
  </si>
  <si>
    <t>54DD7632B00B779730C593B4FB3B9E6B</t>
  </si>
  <si>
    <t>7FE8FD3C194407C00A0172DA4C523DF8</t>
  </si>
  <si>
    <t>A965B6374C1364F89D9ED5CD1801137A</t>
  </si>
  <si>
    <t>DC52DBD458028B9F4B5070A0D9704C92</t>
  </si>
  <si>
    <t>08FD1383AA3F3B144A1F4E9DF37FE6CD</t>
  </si>
  <si>
    <t>28253CC3CEFEA1B638A42755C3B5813A</t>
  </si>
  <si>
    <t>74502213924213F17B21BEBF7BFBBA0F</t>
  </si>
  <si>
    <t>2A5A7B2BB9E169513623E1BBDD883D95</t>
  </si>
  <si>
    <t>2CA38E133B7E530CB79566A9B5E484E1</t>
  </si>
  <si>
    <t>25D1319706D1147A4F62C8FEF73E8D33</t>
  </si>
  <si>
    <t>73FBECDAC1C14AB68B0DE257E06BF3A1</t>
  </si>
  <si>
    <t>94F594B057A49CF97F6A7ECF3AE378AB</t>
  </si>
  <si>
    <t>B5D73B45FA683918543496E7CA979057</t>
  </si>
  <si>
    <t>125AD0654F90D1EC5258947104591696</t>
  </si>
  <si>
    <t>07754F927F2679405515B27CB7288763</t>
  </si>
  <si>
    <t>13D46B7621F61A3A2CBB4AB329B1FCB1</t>
  </si>
  <si>
    <t>C40A03D5CDF52BD7435D67C9DC760265</t>
  </si>
  <si>
    <t>5D1C6434F5DDBBC81DF12766ED478A89</t>
  </si>
  <si>
    <t>7F8BC11879A45CABF5A7966CFE3B28C1</t>
  </si>
  <si>
    <t>5A9884E61393D3AD828BBF5A9F2337BB</t>
  </si>
  <si>
    <t>29F402A8E68CABED8D0195D5C98DB871</t>
  </si>
  <si>
    <t>A32E49CB9F20CADE9A750E00ADD5E325</t>
  </si>
  <si>
    <t>D4CEBAC6CD8D7C9AA5EE3ABB0B22FAD9</t>
  </si>
  <si>
    <t>A17F5454415F6F1A8DE9F78474733300</t>
  </si>
  <si>
    <t>AD232B88D28AAD3922977AB7580B9C7D</t>
  </si>
  <si>
    <t>D168A27E90EB162CCC502D787C4E16AA</t>
  </si>
  <si>
    <t>48A10A42912D810FF16A135598627986</t>
  </si>
  <si>
    <t>25E337A01857CF115021BD39EAADE68F</t>
  </si>
  <si>
    <t>2CDC1962C924F629243880AFCA0084B6</t>
  </si>
  <si>
    <t>392C0648C82131CB20666774B2CAD191</t>
  </si>
  <si>
    <t>8CD9573BCA5362289CACC4F4881A9DC8</t>
  </si>
  <si>
    <t>904EED1EAA572B8ECE887AAF5A6BE42C</t>
  </si>
  <si>
    <t>DBD6AF5385C9E5E0A0C7AA6F15A58DB1</t>
  </si>
  <si>
    <t>EA0E0B4A2BFF42B9E39AB1690A7FEB9B</t>
  </si>
  <si>
    <t>40C434DB78DE7DB10C40F7320759D596</t>
  </si>
  <si>
    <t>99EC3C9F11ACBBFC5F36B335A177479A</t>
  </si>
  <si>
    <t>A8C19DACFFFC72FB854242E96E71F93F</t>
  </si>
  <si>
    <t>2D5FF4ADAD951AB4A3CEB469F6950590</t>
  </si>
  <si>
    <t>7167A20F8290DC3BCD5E282B95B1DBEC</t>
  </si>
  <si>
    <t>C6CA70350CED64699F5FF77373C67BCE</t>
  </si>
  <si>
    <t>94118EF9CADC162FCA953E1C133D6C7E</t>
  </si>
  <si>
    <t>84A7F030E5CC98F9F35350F4722B58F5</t>
  </si>
  <si>
    <t>0D39DE591CE185EF1BF11AA0BA18590C</t>
  </si>
  <si>
    <t>A475D06B3D6D2E49B20EE847E8E7D89E</t>
  </si>
  <si>
    <t>8805F18FFD32CACFD670D745FEE8CD38</t>
  </si>
  <si>
    <t>5578BFBF74995B0209AD7F9308D2C735</t>
  </si>
  <si>
    <t>C431D1D02E181BFA89FECE938B11A488</t>
  </si>
  <si>
    <t>D2563A8E4817B97588948B2EF83A4295</t>
  </si>
  <si>
    <t>D3D84526E29515BF9541A67228EB2705</t>
  </si>
  <si>
    <t>697B3993BAAD83BC2FCDC72591892C47</t>
  </si>
  <si>
    <t>09C6ADAE48848772020EE4CF5C6E17D5</t>
  </si>
  <si>
    <t>A631B6F134EC573B2C944B397BCE3F55</t>
  </si>
  <si>
    <t>CA7057A201B89FF2BA569E607C9B818E</t>
  </si>
  <si>
    <t>D778CF754EAA2C7111B55E0B54433365</t>
  </si>
  <si>
    <t>ED8987ED5AF93007E9A2584254E8FBF7</t>
  </si>
  <si>
    <t>4E45C98B447835D83402B825CC60E2DC</t>
  </si>
  <si>
    <t>D9BB8D67BA289A931293279A879D5029</t>
  </si>
  <si>
    <t>9785DED9F97CC0E2B71DD61DBEE12E49</t>
  </si>
  <si>
    <t>F4F7D2A79BE945C207BAF398EBCB4A24</t>
  </si>
  <si>
    <t>9E407DDC04BBDA9034E441A4675439B0</t>
  </si>
  <si>
    <t>FDC4EAD660168A4DB1FDF34A93C59808</t>
  </si>
  <si>
    <t>419A1B5572CDE6391460841078BFD156</t>
  </si>
  <si>
    <t>142F80616A9E1A1B52D0E337E5E4D161</t>
  </si>
  <si>
    <t>8505B8C4DEB96E3B34E3239CC3D5396B</t>
  </si>
  <si>
    <t>1647FDD4B9DA0D32D30E023159B49973</t>
  </si>
  <si>
    <t>9C25993725CC524DA4CBD3C619742593</t>
  </si>
  <si>
    <t>4811BAF784348BFA816D63B8E425ADAA</t>
  </si>
  <si>
    <t>CD2C1C90ECE336257AFA4AF85C4D5646</t>
  </si>
  <si>
    <t>146F3937A166F6D9A761139371A1528B</t>
  </si>
  <si>
    <t>7633218131E552A66F506E7F146FE770</t>
  </si>
  <si>
    <t>2060CB4BD9CD9211177CB48B58A4AC06</t>
  </si>
  <si>
    <t>F1065042370417BC9535DBDDEAFF94A7</t>
  </si>
  <si>
    <t>0F6CB51E29A571D2BFE24DBA8A397EB8</t>
  </si>
  <si>
    <t>2E02278F26774F6B78C20B4668DA2BA7</t>
  </si>
  <si>
    <t>391FEE8C342A774685FC041E711B5EDE</t>
  </si>
  <si>
    <t>03080D0A53368A4607F7D2A2BE4D90C8</t>
  </si>
  <si>
    <t>A18E1D95FB09CAFD9C48AE4FD4567D56</t>
  </si>
  <si>
    <t>9EBF9FEAD625CEBC6B254885601889CD</t>
  </si>
  <si>
    <t>D328E685289035210D6EB29C1E742AA1</t>
  </si>
  <si>
    <t>F3F7B5395EC51D7164E65DE9AEAF026E</t>
  </si>
  <si>
    <t>167965354A567AC1C66EF098A9159EC0</t>
  </si>
  <si>
    <t>6787327E86A885D31E470C6CD8A10FC0</t>
  </si>
  <si>
    <t>85B36EF0C4DCFACB534C740B8E649E72</t>
  </si>
  <si>
    <t>7E665063448A816D5D12DA902B533256</t>
  </si>
  <si>
    <t>2B8BBE79A87655C35650DEA806CBF2E3</t>
  </si>
  <si>
    <t>112170989CABBF91BDD77FF30D74C4CD</t>
  </si>
  <si>
    <t>E4B01FABD7D009D4DC8A221AF5E1E53E</t>
  </si>
  <si>
    <t>53E96D219A76C479BFFFC52552206BAA</t>
  </si>
  <si>
    <t>67FB270A972DF565072D7A8186367E03</t>
  </si>
  <si>
    <t>A9A380CAD3C191F5D22F456631631D4B</t>
  </si>
  <si>
    <t>A89A18FEE03015175B6F34CF33A0C57C</t>
  </si>
  <si>
    <t>E491589ABCF9AD0FD48BB7D08D94A510</t>
  </si>
  <si>
    <t>951BB8D0A2F1E5C0418F9ED55DBA08C2</t>
  </si>
  <si>
    <t>88A37A52BFDEEE40156C7370DCD3F3EC</t>
  </si>
  <si>
    <t>F12AD1D198846DD96C94A09D842C1A63</t>
  </si>
  <si>
    <t>9183CC9DEA533441B47E3596F058E180</t>
  </si>
  <si>
    <t>80ED66DBB4F31000BB6E3BF42766433C</t>
  </si>
  <si>
    <t>4D05DA71A5EB19124E0428080E4BB529</t>
  </si>
  <si>
    <t>B64C9D8107E3C5D0E278A7AEA3E292C1</t>
  </si>
  <si>
    <t>DF1AB817BFA7F5F80527438EF012D9EC</t>
  </si>
  <si>
    <t>A81FCEBBBFAB5200F3BB607967A69E55</t>
  </si>
  <si>
    <t>C3FFBE67CC865B89A516811E04897FD2</t>
  </si>
  <si>
    <t>7747FCBDA8874BB1491E2E62BEB39D4F</t>
  </si>
  <si>
    <t>E1D75929773594A4369A5C4230CFF399</t>
  </si>
  <si>
    <t>3D787FADCF36364D6E31750860AFBA2E</t>
  </si>
  <si>
    <t>5D02629232CCFFE82F6B0B743F975B40</t>
  </si>
  <si>
    <t>801830AF14D95D8F0326EB144DAE1D3E</t>
  </si>
  <si>
    <t>68EBB63A6B656C9751267AA736EFAFD2</t>
  </si>
  <si>
    <t>BCE96FCC68B0ECF089E3E0B51116AD68</t>
  </si>
  <si>
    <t>A3AB32917F4A8E5F4B1822D2A0F1406D</t>
  </si>
  <si>
    <t>B1C1DDF063EACB640824A2343A3C2605</t>
  </si>
  <si>
    <t>9BCF052A92DEDC1F57F8ADD5225099E2</t>
  </si>
  <si>
    <t>DD938D898CDEFA2A1AB6A24836448BB7</t>
  </si>
  <si>
    <t>97DC4F87D653C6A28DCBF25DA580B5E6</t>
  </si>
  <si>
    <t>5EEDBCC7EC388A46D80C497171F810AE</t>
  </si>
  <si>
    <t>55E701ADD0E477041627AC95A7FF5106</t>
  </si>
  <si>
    <t>6E68C874C7387524C0C616C01B881CA0</t>
  </si>
  <si>
    <t>34BD75D1F36E859A729374DFBCF4B6CD</t>
  </si>
  <si>
    <t>E4AF284379784983784ED976AC8AD578</t>
  </si>
  <si>
    <t>5C758AE0822DA03B5B6D9D486F8F157D</t>
  </si>
  <si>
    <t>F5D19E7B747CF7CD4DA83B0D4F8E68C2</t>
  </si>
  <si>
    <t>3D6B4825241BCB00D6D1F91FE67ECF4F</t>
  </si>
  <si>
    <t>38D2890E498A42DC28F5BD270E63D719</t>
  </si>
  <si>
    <t>29B45E4A2DF0C79DB71891DFABD95077</t>
  </si>
  <si>
    <t>C415BD55E04AFDFB76B8DE89EFAD7470</t>
  </si>
  <si>
    <t>54FD618E7CDB9ECDB7209B0DC1FA8E60</t>
  </si>
  <si>
    <t>C0A188A3775BB7DA46D5CDDE819F2FA6</t>
  </si>
  <si>
    <t>A81C68F3C2CA139C380FAACF21069AFA</t>
  </si>
  <si>
    <t>EBE30E78E764A5E3F272259DE592FD24</t>
  </si>
  <si>
    <t>A68634A27CC6712D19236116056AEF44</t>
  </si>
  <si>
    <t>BA066AC647A1CC011CE501BCABB066DC</t>
  </si>
  <si>
    <t>B89FFF98B4566C2D18D169A75E336475</t>
  </si>
  <si>
    <t>1280A30191C7C52DD52778EA4D618664</t>
  </si>
  <si>
    <t>96D8D3380C864463C06CEA8FF5BE2C51</t>
  </si>
  <si>
    <t>E803F4F9F5D4B3806715B08C01844179</t>
  </si>
  <si>
    <t>CD553A10192A7AD39A4B3F609F119A2E</t>
  </si>
  <si>
    <t>39E1044C001DF7EFE3BE6CC93BDAFA9E</t>
  </si>
  <si>
    <t>82B38ACB81B786CC4F31633A46AB7E86</t>
  </si>
  <si>
    <t>CEFD9C1160F9384A5709F501A0DAAE17</t>
  </si>
  <si>
    <t>63BAD61A38FA3971E68E57A47D5CB841</t>
  </si>
  <si>
    <t>49608FCFEE7C2BAB949FBC46B4D748F4</t>
  </si>
  <si>
    <t>BE5FAA9F57DE4A781E64F7E1B464073C</t>
  </si>
  <si>
    <t>6E2B6F04F98B6DA2A72CCAAAF5CAE494</t>
  </si>
  <si>
    <t>16128EC0889263EC41749E5201D43FCA</t>
  </si>
  <si>
    <t>B32E7B1329AAB419B3FE762779A5A9A6</t>
  </si>
  <si>
    <t>EFB2406F6B1EE57EC9910E56D30DEE52</t>
  </si>
  <si>
    <t>52E9D01BB684312E7E4B6019A095BBFD</t>
  </si>
  <si>
    <t>62965ECC14DD4D123AF4BEF839AFBC5B</t>
  </si>
  <si>
    <t>095B7CEF24520D16FF1E5F3FA077D428</t>
  </si>
  <si>
    <t>2362D7A71C7D07A51937DC4511AE2B15</t>
  </si>
  <si>
    <t>B62E61DA427607547974BDB45076AC71</t>
  </si>
  <si>
    <t>1C96FBE8A763DCDE65D36E77D8884F82</t>
  </si>
  <si>
    <t>6F064EA6936A254990E45FBDACAD7284</t>
  </si>
  <si>
    <t>B1E2EBBD9475F7F1F4698E92365C7BC0</t>
  </si>
  <si>
    <t>87A8B3698BB8EDCFC04015C095FD6E08</t>
  </si>
  <si>
    <t>76ED5DA317D43E5D445D3A629CEA67ED</t>
  </si>
  <si>
    <t>B580AF3E973A98E9BF2B4CB53D764074</t>
  </si>
  <si>
    <t>7A59FFD06B4B81301D8D9AE247CA9427</t>
  </si>
  <si>
    <t>2E902B2CF10BCDDE66180A2EF2CDF033</t>
  </si>
  <si>
    <t>FB91747E814EF06B9CDA1410A803B429</t>
  </si>
  <si>
    <t>9894E53EDC94B65E49D8B74E58C83AC9</t>
  </si>
  <si>
    <t>A45840111FE950228DF06B28522FB68C</t>
  </si>
  <si>
    <t>87D2A80D0AB220B40AA97988BBA3BC80</t>
  </si>
  <si>
    <t>43688535B08A2F56D7E8955A1C415AC9</t>
  </si>
  <si>
    <t>A31773BC714EF7B4984171F83A5D911E</t>
  </si>
  <si>
    <t>239567BEFFD41A8B15C874BF94BC79AD</t>
  </si>
  <si>
    <t>96FEBECA919EC313F1B17239940D55DC</t>
  </si>
  <si>
    <t>8C9EA9221FC3F140C40B304CDF448DBF</t>
  </si>
  <si>
    <t>C31568EB11FEFA66C4AE06A8AB1981AD</t>
  </si>
  <si>
    <t>DDC55466004C227D77783897F7455881</t>
  </si>
  <si>
    <t>B18994E65C47BAEF1D6D4B4B0E24A75A</t>
  </si>
  <si>
    <t>8904619D842675DB2D112C85E3A4AC9B</t>
  </si>
  <si>
    <t>2EE0C7961CE05113FAA8EA5BBE1AE3B0</t>
  </si>
  <si>
    <t>70632586FE92FAADD678548B334FD8B5</t>
  </si>
  <si>
    <t>D1D095FD08FFCCE2C0DF17A908DAB0A2</t>
  </si>
  <si>
    <t>88D5D556DA54DC103CCE126E8DEC05FE</t>
  </si>
  <si>
    <t>C8C4BA820EEE8CF028E1E2BC0162C568</t>
  </si>
  <si>
    <t>829A64E2FB416CBBFE8381AA5FD82730</t>
  </si>
  <si>
    <t>F225FBE5A9C446625EE58F78EA14BACD</t>
  </si>
  <si>
    <t>4BB8B2A66D44EF953D14A72337240551</t>
  </si>
  <si>
    <t>7F6DAD19250CE53EB1FF300A13B25D0F</t>
  </si>
  <si>
    <t>C0CE778BC0E35EA6F800AB71A2F970E9</t>
  </si>
  <si>
    <t>ECCFB7F8F522E116512F92704E96D72E</t>
  </si>
  <si>
    <t>E228B89EC725881CEA44882EE5042EBB</t>
  </si>
  <si>
    <t>DE80F1FA85C736412D5A603AFF8CC761</t>
  </si>
  <si>
    <t>E2CEE1313C0B8CD25018B12BB9F0852F</t>
  </si>
  <si>
    <t>93BFF38B3BA6A4474CF99BF892D18B97</t>
  </si>
  <si>
    <t>FC9151DC202CD1C6527A5D720B65595E</t>
  </si>
  <si>
    <t>7480E57E53342871B1A1419B45505750</t>
  </si>
  <si>
    <t>8D4181CDF62AF5E31F8B937D54C89E1C</t>
  </si>
  <si>
    <t>F5296A3F1D789E603B86C8B3B094AF16</t>
  </si>
  <si>
    <t>5A798437AE69E10CA926D738CA0F8B0A</t>
  </si>
  <si>
    <t>F9A294073C15FB5EA4493E90B0DFC648</t>
  </si>
  <si>
    <t>B5108A5C841D2FACA4B5B3FCCDF627E5</t>
  </si>
  <si>
    <t>57DA3A2EE902EB580F21BD704073C2F4</t>
  </si>
  <si>
    <t>954C5BB395F53F53DA4F81896FECE350</t>
  </si>
  <si>
    <t>BE0CB66BC150E5D553853C3B116B1D85</t>
  </si>
  <si>
    <t>7B0492BD3676FDF86F475D800B3AC9EF</t>
  </si>
  <si>
    <t>A9FD49A671B02DEEE04682A387DA67FC</t>
  </si>
  <si>
    <t>E70FC6351F39D2850042DA107DC2E91E</t>
  </si>
  <si>
    <t>537F9385F5BFC3B67EEB084864CF8AF5</t>
  </si>
  <si>
    <t>6132B1FC2B629F3E5A24B59EF76E765F</t>
  </si>
  <si>
    <t>BF52A4A95ACC5D420D6449EDE3903BF9</t>
  </si>
  <si>
    <t>90E6B144B31ECAE170C1D4EFEBCB8BE0</t>
  </si>
  <si>
    <t>055D72329DA56E6FEF9606E9AE366EF4</t>
  </si>
  <si>
    <t>E4B89AEB6EBD0538A34BCAEA57B0B8A4</t>
  </si>
  <si>
    <t>48ED529408B6C8407BE6889E5222B492</t>
  </si>
  <si>
    <t>596A35710D77F34C7A68992345BCEBCD</t>
  </si>
  <si>
    <t>9D48C6436C4AEE78E6F6FD4D7F64371E</t>
  </si>
  <si>
    <t>BE3A069ACF8F9868FD809CE75793EE3B</t>
  </si>
  <si>
    <t>7769FE077DFEA870FB9959BE240EAB0C</t>
  </si>
  <si>
    <t>609D8CA97E6C4697C9E75E9271C74A78</t>
  </si>
  <si>
    <t>9C982835EC7BBDAB4D245B401DD88F06</t>
  </si>
  <si>
    <t>D7C0771E2D0325D11FF5564931D90394</t>
  </si>
  <si>
    <t>7FBBF359A0F566D79450EB324413A91D</t>
  </si>
  <si>
    <t>B5E37E3F2045088AECDBB14233336D69</t>
  </si>
  <si>
    <t>BE4299A99A98BEFADA033487C257E9BD</t>
  </si>
  <si>
    <t>4BE6610A6CD556F7B9FEF7B3DF9855D3</t>
  </si>
  <si>
    <t>91C3A77D5540DFE4E1620846486BC1A6</t>
  </si>
  <si>
    <t>459FD993DB21CBF3A68D1DB70678C727</t>
  </si>
  <si>
    <t>818D0FB86BEC88608F4DBFE9BDA062EA</t>
  </si>
  <si>
    <t>8BED305B84DD43CC82C7E7C6231B8362</t>
  </si>
  <si>
    <t>5D7FC0DE3F9FBBBE40DC72876BAB2CFB</t>
  </si>
  <si>
    <t>627BA313A507D6261B0BD25FBDF636AF</t>
  </si>
  <si>
    <t>4247003A6BAE20E4B8FEA7AE2F5E18CB</t>
  </si>
  <si>
    <t>B342FB9204050DEEEA9C38D7B823C96F</t>
  </si>
  <si>
    <t>4F53B728ED175B49E85386C4153A3CFC</t>
  </si>
  <si>
    <t>632D85712C87BC2FB0034A9429BF3FB0</t>
  </si>
  <si>
    <t>F8888E13490E94735A057A2DF55EAE51</t>
  </si>
  <si>
    <t>557AD3089FD58D53649FC6F9D0A76FD6</t>
  </si>
  <si>
    <t>E0E9BB66F90939015D19693D8FFC2793</t>
  </si>
  <si>
    <t>ADEE027FFE7FCDF41E4F7401D6C46C7C</t>
  </si>
  <si>
    <t>F3A209ECBCDFBD3E8F539E4FAD3BCD8E</t>
  </si>
  <si>
    <t>F32CE5FD774198BB2FCB379D022FBD82</t>
  </si>
  <si>
    <t>A9DBAF96A4C5E9765939F72E1FEB259C</t>
  </si>
  <si>
    <t>BC39762ED91F82B77F401148C627CAD4</t>
  </si>
  <si>
    <t>12A8C91D210A437F48F84A70FA56A7DE</t>
  </si>
  <si>
    <t>30B792D63AC5A92B429FE487A182A7FB</t>
  </si>
  <si>
    <t>D5B480ECB24B5FDEACDEE6E76B7504BB</t>
  </si>
  <si>
    <t>6EFDB6FFB88381F2EBAB063738B3DA31</t>
  </si>
  <si>
    <t>A0ED499CD8203E7A7143120A5897E3F9</t>
  </si>
  <si>
    <t>C3A7C04FBB4F6B774F8760ECFF7ED5B6</t>
  </si>
  <si>
    <t>36309A37639232A4DDF40FF90A95D896</t>
  </si>
  <si>
    <t>9EF83B658FEFE36482954BF89D19D458</t>
  </si>
  <si>
    <t>7291A1AA6B559739ED4379806276F479</t>
  </si>
  <si>
    <t>5AC9C56F3EE0250FC9013091A49E248F</t>
  </si>
  <si>
    <t>4E69410B383B57A17B66B0DCD2981A4E</t>
  </si>
  <si>
    <t>E1DC6FDB37D9FB802BE094FC84B5A337</t>
  </si>
  <si>
    <t>32A87F357C0EE4FDCC9FEAB96ADBEBB5</t>
  </si>
  <si>
    <t>06AE1D1C771558981B45A6E8EF73908F</t>
  </si>
  <si>
    <t>BF4C0E4A1078E2A4E3737B90E9DFFD1B</t>
  </si>
  <si>
    <t>CE5D7C0D12FE3F24FEBA8FC803A4C80C</t>
  </si>
  <si>
    <t>8CB56E96E8703AB6E20A1A9E36518127</t>
  </si>
  <si>
    <t>9CA4FA312BD0688C88D550A36D7719E5</t>
  </si>
  <si>
    <t>D4768F5328EBB269BACC3D6B08E6818E</t>
  </si>
  <si>
    <t>9D252A91B9D9D4A32CC6893085C6A1A9</t>
  </si>
  <si>
    <t>E3E74C10A18248C8CABB71F79C7DED6C</t>
  </si>
  <si>
    <t>CF28E7481A1329AC5B4E9640B0F38EC9</t>
  </si>
  <si>
    <t>DF22551F239CA5A1249A28933BC73328</t>
  </si>
  <si>
    <t>839908F30121D2C9826FEEEAA89CE85D</t>
  </si>
  <si>
    <t>003692601BA4D944E6D4E972800686A3</t>
  </si>
  <si>
    <t>C35EADA0E8DCCE533F4D29F951102B2E</t>
  </si>
  <si>
    <t>1EE9400F2B1A5E17CB28F4A2BD4A942B</t>
  </si>
  <si>
    <t>EAE2FA34E2830DAF58C108A33D3AFED0</t>
  </si>
  <si>
    <t>AFF71931618680349E3B6B05669B0E9B</t>
  </si>
  <si>
    <t>0CE95A9C602B67391337CE9B2CE0B673</t>
  </si>
  <si>
    <t>107D56E9ED8D98D06EEF25FE7868E941</t>
  </si>
  <si>
    <t>B315BBCAA9E684937D541A0452026AE8</t>
  </si>
  <si>
    <t>3F72D221756C86BF9D2441FCFC7E4179</t>
  </si>
  <si>
    <t>0BDFDC73237A2CA89CAE3463DEC4E6A4</t>
  </si>
  <si>
    <t>F66676AC0CC9C7E69DE12492CDC19418</t>
  </si>
  <si>
    <t>8D4F95CF46E44ADCAF4E331304191D50</t>
  </si>
  <si>
    <t>C0B348D648B083A670595982FCBFED22</t>
  </si>
  <si>
    <t>327685D129784B7043D196401B0F7AA3</t>
  </si>
  <si>
    <t>AF30612933C14D93963692699A50D9B4</t>
  </si>
  <si>
    <t>9B5D2C6A925FDCB1C2E8390863DAE80A</t>
  </si>
  <si>
    <t>44495757EA06412259E5E0EB308EED8A</t>
  </si>
  <si>
    <t>EBDF3B973E68FA5B38C1096DE7235BBA</t>
  </si>
  <si>
    <t>C029DA62CC5869C0A74B7BE50266B18F</t>
  </si>
  <si>
    <t>933F6046D0500CE66202CE5823356036</t>
  </si>
  <si>
    <t>91F66B56132C1402AB69E524379C6C80</t>
  </si>
  <si>
    <t>CF93DB9BBBD7F07B90EB1F6E6E024E20</t>
  </si>
  <si>
    <t>A29F7BBAB3CBF9348356D2D43580C87D</t>
  </si>
  <si>
    <t>D9069FD75D3E9F35666039C6273A0D27</t>
  </si>
  <si>
    <t>3EE5E55030EFC80CD82BA3A52DDC6708</t>
  </si>
  <si>
    <t>C62911DE54C198570DC2F1D9FBE98E24</t>
  </si>
  <si>
    <t>594DB59F88D15D7AB1634A71AA37B7AD</t>
  </si>
  <si>
    <t>B8839AB8283C4C208D49227743A4AD8B</t>
  </si>
  <si>
    <t>4CAE5254530D9BECB7712FCBC2EF0CB4</t>
  </si>
  <si>
    <t>63BB57297AB6C8EC30467B708FB112EB</t>
  </si>
  <si>
    <t>0CD92561C67F0394D03C99BAC1224ACE</t>
  </si>
  <si>
    <t>F8957EA59CF42310B15926117A2A8317</t>
  </si>
  <si>
    <t>7E341A228938E019CEBFA61F312F2966</t>
  </si>
  <si>
    <t>B6A8429495A73CDD8FAC794B421AC615</t>
  </si>
  <si>
    <t>03BC4B38A44BCD6DD398D0F63957DDBF</t>
  </si>
  <si>
    <t>80EB436D2719AD4A22F473A76AB4D44D</t>
  </si>
  <si>
    <t>B5D93174F2DEED92F618BE2884C77FA0</t>
  </si>
  <si>
    <t>6F01FD47C9740FC8EA58A16A0F5E69F4</t>
  </si>
  <si>
    <t>BFD36CDB693DF36A3D4E2B163C781A02</t>
  </si>
  <si>
    <t>193D00A2A05FEAF6A3011487ED1747C2</t>
  </si>
  <si>
    <t>65408FC76FC49E36C8A516DA0EE6C747</t>
  </si>
  <si>
    <t>4F0A8B0B7FB05BF1EB7A83986E264DD7</t>
  </si>
  <si>
    <t>C5C500311A67B566E4848B4DA31DB75B</t>
  </si>
  <si>
    <t>9780E7C0B02C8FB6395A16CDAAF6A0C0</t>
  </si>
  <si>
    <t>9036B7C233228DEA5AEABCECF81806CC</t>
  </si>
  <si>
    <t>E5CFFE3C6B7D959934F66B600960721B</t>
  </si>
  <si>
    <t>B63A3CB232922F7B848DBA8EA91A2357</t>
  </si>
  <si>
    <t>357C32C2479014BE19D32FDED250523C</t>
  </si>
  <si>
    <t>E326E807CCDAD73B2627A40853CDEB4E</t>
  </si>
  <si>
    <t>AE4EA734FF90A681DEF0C528DAF96684</t>
  </si>
  <si>
    <t>31BEADBB74699C3686E0223844716B1E</t>
  </si>
  <si>
    <t>6D5ABAD3C2999CFDEFF64AF22D72B154</t>
  </si>
  <si>
    <t>2908B8A101C21D4C72ED375F0A55C67A</t>
  </si>
  <si>
    <t>4DD11BA75945E4115D0B741849850F96</t>
  </si>
  <si>
    <t>CA87E50F3A206B84FC27FEF4A57EA686</t>
  </si>
  <si>
    <t>0D85E4183364A7A22BA241C3CFB06485</t>
  </si>
  <si>
    <t>6FA147661ACB2D308E60692C7F9F705E</t>
  </si>
  <si>
    <t>ADD0FEDFA2F912668934D81DA180283E</t>
  </si>
  <si>
    <t>0D7C44A7390911372B69670FA38AB882</t>
  </si>
  <si>
    <t>AF15A28CA03011E0FA987B779E2140E0</t>
  </si>
  <si>
    <t>2B00867C8765AF84FD5F0CBD2DF7BCAA</t>
  </si>
  <si>
    <t>C1FED4A5E3DE616B616B84F6E32A3371</t>
  </si>
  <si>
    <t>587DEB52399A2B197CB8655D418DFA50</t>
  </si>
  <si>
    <t>8BA2CC5F4339869DE951F89994B07CE5</t>
  </si>
  <si>
    <t>8D33BBC734CAD4F0156839DAD2905F8F</t>
  </si>
  <si>
    <t>AD546EFC7B0CC275D74313FCB6B98981</t>
  </si>
  <si>
    <t>6D741ADD338AD908D1EA906326F0B88D</t>
  </si>
  <si>
    <t>6D3BE6B1B88155CA9EA981509A019FD4</t>
  </si>
  <si>
    <t>7438001A9CF2EE1930009E3045DEC13E</t>
  </si>
  <si>
    <t>E9C80BA2F9969166651DF69F63753B9C</t>
  </si>
  <si>
    <t>A689C9D0652C257CBD96BD002FE3E8C9</t>
  </si>
  <si>
    <t>EEFFA913001066F386B2DAE4DBBB65FC</t>
  </si>
  <si>
    <t>8DB18B7122B9F18F0FEFB9492CBD6D2D</t>
  </si>
  <si>
    <t>7CFE069B1918BD60708BE2BFA1FFFE98</t>
  </si>
  <si>
    <t>0E2232B82B94A5D342EB4914FEBADE6E</t>
  </si>
  <si>
    <t>0BA81E90B8D79A4D6AB14EB2415AE3D0</t>
  </si>
  <si>
    <t>64FA4FAD946774CA00A715B05421716B</t>
  </si>
  <si>
    <t>DD1FE7A79FA7FE9398A0DF0FACC97245</t>
  </si>
  <si>
    <t>8A09D42A949C5B9C53F90EE80AC27CB1</t>
  </si>
  <si>
    <t>8DA58E1DFAA6DC2136D03EACFFD0F04E</t>
  </si>
  <si>
    <t>766C93E37A67326019F0F8D320DCBA6E</t>
  </si>
  <si>
    <t>90606EFB2E351028FCA52F9010F560E5</t>
  </si>
  <si>
    <t>12E72FEFECF0D5A6A19138B4CEC3F53B</t>
  </si>
  <si>
    <t>EA340C852845F8F9CEC116995412BDE7</t>
  </si>
  <si>
    <t>AF5B8C54C9EC1AAC17D68A15AC4E2418</t>
  </si>
  <si>
    <t>EF047C3E942940215352D2996CACB17E</t>
  </si>
  <si>
    <t>A9FB3093177A0E943B0F29443D0BA579</t>
  </si>
  <si>
    <t>A856FE3EBE11B9CB1220D4B521279044</t>
  </si>
  <si>
    <t>692878F479D79C2C195809FD7C6B23F2</t>
  </si>
  <si>
    <t>7B2968D2F2F978785EA6D0D0B5C14FFA</t>
  </si>
  <si>
    <t>0A5BDF8B17EFB4374BC532676D5F3910</t>
  </si>
  <si>
    <t>CAE0757AAC55F0A191B67C22403DB6E6</t>
  </si>
  <si>
    <t>8AE42152725E1F0B558312115123A440</t>
  </si>
  <si>
    <t>C5444BFE03A5B8BFDCCA984A14E93C74</t>
  </si>
  <si>
    <t>C5405B7755F21FFC20A675994DCAC560</t>
  </si>
  <si>
    <t>2F716F67F686419CDAA8F8CB224BBE3F</t>
  </si>
  <si>
    <t>8B21F0EB665ADD64551D9A8691EEFA13</t>
  </si>
  <si>
    <t>D5F1A0E395412A6EC900F3BB3A098413</t>
  </si>
  <si>
    <t>2379EC50631A5835792ED12D83B66B71</t>
  </si>
  <si>
    <t>9A8C13E9620F4187DB753B047D887CEC</t>
  </si>
  <si>
    <t>974F4A7F2DD81C5AF241ED83C6755926</t>
  </si>
  <si>
    <t>8C428678A83990856E0A1893B9D8491D</t>
  </si>
  <si>
    <t>BA8F2E85E6A6A1E0BF7295D95E928003</t>
  </si>
  <si>
    <t>45180AB392DB51063F88CF65898E1BBB</t>
  </si>
  <si>
    <t>54155EF6AEA707A3519733068F5C6EF5</t>
  </si>
  <si>
    <t>135CC29EB5D771E048F60EEBFD25758C</t>
  </si>
  <si>
    <t>3F7967CF6CC87DDE0F5FB567172CC7C3</t>
  </si>
  <si>
    <t>01FF476488D02D5DB3BE230E4D009E85</t>
  </si>
  <si>
    <t>EC9C506A8DB6EF6B37EB08B6A8031F9C</t>
  </si>
  <si>
    <t>D924E475260E27465DBC5F909B8AB580</t>
  </si>
  <si>
    <t>38F6423B3B20BBDB67A8F738A203222A</t>
  </si>
  <si>
    <t>892228E16C6A49E930E17E3A72A344BD</t>
  </si>
  <si>
    <t>265518F6A5D03CBBA077CE21C1A77BA0</t>
  </si>
  <si>
    <t>39C3686DC21374FE5A9D0558EAF3E875</t>
  </si>
  <si>
    <t>9BF0846A240518EAADA947F857B63BD9</t>
  </si>
  <si>
    <t>3BAD56CDD7A362E957F77144E4AB0478</t>
  </si>
  <si>
    <t>25CFCBAFE7E0B81DE456E6D3590D77D4</t>
  </si>
  <si>
    <t>202B99669817F48C5659248FFD10C807</t>
  </si>
  <si>
    <t>C44F6EF4184C84F3F25F8B4DB296BC97</t>
  </si>
  <si>
    <t>6982A6296D6455A7C7FFC7264209C991</t>
  </si>
  <si>
    <t>E0361AB15B3C9B84421C0D6A58E6B8ED</t>
  </si>
  <si>
    <t>C98A0B3C7DEE9BAA3DFA9AC28B8E74E2</t>
  </si>
  <si>
    <t>FD0B2CB45EC56BFE9CDCD770513EBF29</t>
  </si>
  <si>
    <t>459838574EA19C60058A5544338871C4</t>
  </si>
  <si>
    <t>FAD8406D3477120818AF1E07AC80D198</t>
  </si>
  <si>
    <t>68F2D67F3E113123B35AB8CA5C411AD9</t>
  </si>
  <si>
    <t>C58763722A00FFE2F1D7D9AC825F0854</t>
  </si>
  <si>
    <t>DD0F2B3BD4F05E5CAC31F56A348F1100</t>
  </si>
  <si>
    <t>14F32F54690C3F02803BAC2E4F64B49E</t>
  </si>
  <si>
    <t>F55B9C4F0B077B9851ABD45772A9713B</t>
  </si>
  <si>
    <t>235E894934CD628A9196A8ADB3701FEF</t>
  </si>
  <si>
    <t>7AF8EA2F196E77987F395987A0968203</t>
  </si>
  <si>
    <t>ED7C055F4314D9B693FE5508E12B5381</t>
  </si>
  <si>
    <t>85E21FE18F6EAD9ED2FC35F08F1CCC4F</t>
  </si>
  <si>
    <t>BA3C44B7F99312A8DB444E2B6FD96C85</t>
  </si>
  <si>
    <t>76DC01B4346BE735526F7B0AAE49B539</t>
  </si>
  <si>
    <t>1D11F26DE99B2B9ADE3FF63461E690A8</t>
  </si>
  <si>
    <t>817706E9DAF112E765C7CDE63B4388B4</t>
  </si>
  <si>
    <t>8F163D02C34C9D5DFBF70212C4B3C864</t>
  </si>
  <si>
    <t>A4450AB3DC71FA2059754F3EB80D0D15</t>
  </si>
  <si>
    <t>A74AF048C860403D57F3ED863FD13480</t>
  </si>
  <si>
    <t>FC77EE877F2EC6D741B8B1939E33DAF0</t>
  </si>
  <si>
    <t>5F04C2A9ABAB3DDB539645703110239E</t>
  </si>
  <si>
    <t>8D21400E2C6EBBC2F2300BD580BF6DD6</t>
  </si>
  <si>
    <t>CEBD246C97D683CF45856083E4DAE36F</t>
  </si>
  <si>
    <t>3EAD8859D745AA4C312AB227577A0CF4</t>
  </si>
  <si>
    <t>853EF74484DE025D86202E9A135E1221</t>
  </si>
  <si>
    <t>5211E01F189A1D4F1AADFF14C778DB85</t>
  </si>
  <si>
    <t>B77257E75C1E8223B79D533A2DD2A4BB</t>
  </si>
  <si>
    <t>CFADB27B4549E5292E77F2750C7803D1</t>
  </si>
  <si>
    <t>0ADAD7A37C2A4F9A8778352D1850D927</t>
  </si>
  <si>
    <t>47FF2D477C90F147DA44C8951237C4FB</t>
  </si>
  <si>
    <t>D386BA45D3EAEC503A3E7BA3C5DF8366</t>
  </si>
  <si>
    <t>44753694F6729B08A4CE0E570399C7BF</t>
  </si>
  <si>
    <t>F9B8F2F06159E0FCD93C82DFBA4E9028</t>
  </si>
  <si>
    <t>DE29E52DC55288F85C71F5EE4DA0FE7E</t>
  </si>
  <si>
    <t>8D9654D7EAE85A6884ED8AE17B0BF4E2</t>
  </si>
  <si>
    <t>85801D2572BE0B32144A82654D7FBC07</t>
  </si>
  <si>
    <t>64E362C33AFE22F75BEE69D278E720A1</t>
  </si>
  <si>
    <t>B357C44B675F6BF1A2E1780315FE7F42</t>
  </si>
  <si>
    <t>6231BBE77F8D4F7FD16087EA398E490F</t>
  </si>
  <si>
    <t>922EAFB87895C3D09B13637185980832</t>
  </si>
  <si>
    <t>02D041637A30B53AF9AFA854AC7B7127</t>
  </si>
  <si>
    <t>BCB87A14A288263B549E5493AFD44350</t>
  </si>
  <si>
    <t>FB495FB36520FA84A375D9B746BA6C73</t>
  </si>
  <si>
    <t>2D34C3180DEE4B0FE77EC2F1892D51E0</t>
  </si>
  <si>
    <t>FB9C32EECB439676AE07E79052F0F3DD</t>
  </si>
  <si>
    <t>75D6E9982AA71AB63DA4301DDF4079F3</t>
  </si>
  <si>
    <t>45D4440DAF32624B6B96FACABEEBF385</t>
  </si>
  <si>
    <t>FF5B6312BBC69E1DB66EDB9B0CAAC421</t>
  </si>
  <si>
    <t>C5700544AD8927D15AB988A0A527CAEA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</si>
  <si>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</si>
  <si>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</si>
  <si>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</si>
  <si>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</si>
  <si>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</si>
  <si>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</si>
  <si>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</si>
  <si>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</si>
  <si>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</si>
  <si>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</si>
  <si>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2D3577D54A1031AD410E9C70170F3476</t>
  </si>
  <si>
    <t>661DDAC2EB6ACC9C26BBAA046468AE9A</t>
  </si>
  <si>
    <t>4D47848DB3EA2BC371538C743A468168</t>
  </si>
  <si>
    <t>DF02F97664B72F4951F1FC675A3C9D6B</t>
  </si>
  <si>
    <t>AE64A3814765F63929508C32408256C6</t>
  </si>
  <si>
    <t>202E432407B9F04A1D6035F1AC84ED47</t>
  </si>
  <si>
    <t>C7BE5D0B8C3966E44CAA0FE89E56B327</t>
  </si>
  <si>
    <t>8EE85602FFC3909F3C6F6479AFAF17BA</t>
  </si>
  <si>
    <t>273FE01989349ED2986F21FBDFCB197A</t>
  </si>
  <si>
    <t>78A53B90C728379346E931C7A58982DF</t>
  </si>
  <si>
    <t>B33578475CFD387FBED0565AC8B05705</t>
  </si>
  <si>
    <t>DEF90F87AD61890E633E046B0121A4D3</t>
  </si>
  <si>
    <t>9177DF28AB6EECE3FFCC932DFD626C22</t>
  </si>
  <si>
    <t>26579FA3A300588DD3006DEC101CFB1E</t>
  </si>
  <si>
    <t>8529A1230C1E760C2E240268704F9B67</t>
  </si>
  <si>
    <t>B0031DA2E4EA326BC4FC716561AADA5E</t>
  </si>
  <si>
    <t>88B4970CC203ED31851CE87CEBD6CE4C</t>
  </si>
  <si>
    <t>ABDA24F1A6B5E012CF58C6496F01F7E8</t>
  </si>
  <si>
    <t>F5B8E7931C16CDF60B302D7DF9930CFF</t>
  </si>
  <si>
    <t>B3D05A3BB24F69C0A449F19CE7187D5E</t>
  </si>
  <si>
    <t>D7639E1EA8658559F3F40FB13C69AFC9</t>
  </si>
  <si>
    <t>841E7B50EE53CB99FA18AAABDB805B01</t>
  </si>
  <si>
    <t>FBF7C38F81B6B6FA6ECF828044A83F9E</t>
  </si>
  <si>
    <t>DB31E8D27BBE50E8A4BB847E57036947</t>
  </si>
  <si>
    <t>1F3C15E5FD2A7A7345446FDDA1DA17ED</t>
  </si>
  <si>
    <t>1A13D0A9E9A77D06176D81374A74C419</t>
  </si>
  <si>
    <t>AE0EB96F8593B06704A33ECEED0944FF</t>
  </si>
  <si>
    <t>2CF5FB05358ABF6513C2D678C4021DF2</t>
  </si>
  <si>
    <t>CC834F0E03807BA285CE58DA8CFDD962</t>
  </si>
  <si>
    <t>A6CEA5C1B046C4166C4C17733FD52039</t>
  </si>
  <si>
    <t>71CB488BA5EA042775C9E5024AD7ACB4</t>
  </si>
  <si>
    <t>F00675DEB3CA051381DC6E87BE8D9F60</t>
  </si>
  <si>
    <t>A2A247BC6D3160049D232DD8BEA4250F</t>
  </si>
  <si>
    <t>956276CD26F04FAAC66061EE2BB43EB7</t>
  </si>
  <si>
    <t>DDA4209416F62DE756DEA040431FDE26</t>
  </si>
  <si>
    <t>8E28B0962CAA8168AF4F35919BF18F83</t>
  </si>
  <si>
    <t>83104242E18D8FF42B8DD01EB0A14172</t>
  </si>
  <si>
    <t>06223914003F5B47B65241BCD9363294</t>
  </si>
  <si>
    <t>B0AA90D56AC259633300254F62A1299B</t>
  </si>
  <si>
    <t>393651990534ECF4AA71E038C2826611</t>
  </si>
  <si>
    <t>622D31A56DEA8CCA58CB8AEF49EC4577</t>
  </si>
  <si>
    <t>E27441A12C8EAE5F2F503C1443F4243D</t>
  </si>
  <si>
    <t>38004FF3761AE205399CDE426E5C33F8</t>
  </si>
  <si>
    <t>EA13644FF49A748B4EADD57D9A92E936</t>
  </si>
  <si>
    <t>40B4D9172765B2D98D7963A192336725</t>
  </si>
  <si>
    <t>2DA3A1B5EA461046C30D8F0478954C48</t>
  </si>
  <si>
    <t>21CB6BA1D6A3AB8DFC3B74F1A5E383D0</t>
  </si>
  <si>
    <t>6770BDD1F3F1C7F35DACF68595B9062F</t>
  </si>
  <si>
    <t>8DC145FF98CE129D9267829F01D83924</t>
  </si>
  <si>
    <t>5DAF213AB8A2930F41F7B9A24297207F</t>
  </si>
  <si>
    <t>B4AD1CEEE4970865AD1506CFC8E03786</t>
  </si>
  <si>
    <t>77F6443C456882E2731861AF485EE23D</t>
  </si>
  <si>
    <t>2305EE3929A85B2698723E64B66A5F8B</t>
  </si>
  <si>
    <t>7E41F886FDFA1D159F84282DA1CEDD37</t>
  </si>
  <si>
    <t>8F5DE26607D66EA9D7E5E59A8599FCC2</t>
  </si>
  <si>
    <t>4CC4D9F1B1E60DD42A6A3F3E0BCFDF04</t>
  </si>
  <si>
    <t>4A9DE18F0BBA302AC106625E41C4DA34</t>
  </si>
  <si>
    <t>0AD0F06F65326AA9854F6C98B0DCFA44</t>
  </si>
  <si>
    <t>AEA08872AEDEAE87A9B82D35AF10486D</t>
  </si>
  <si>
    <t>C0705FA9701B48A2B8A45CE646613425</t>
  </si>
  <si>
    <t>F2B93E25D7FB4926C42832F8FDEA6360</t>
  </si>
  <si>
    <t>210B8C837E1C34DB2C7B339EE999F92A</t>
  </si>
  <si>
    <t>00E788EB0744A9FD23CAE81C61708BAD</t>
  </si>
  <si>
    <t>E2DD1D840640E4D834401A2660E69BAF</t>
  </si>
  <si>
    <t>062E26CB9F8CD7B1D6A3FE4786E62F98</t>
  </si>
  <si>
    <t>CF4A7A9EB98C425A65D82DC4F0FED311</t>
  </si>
  <si>
    <t>BA60F39DA9C59711221361530A531F62</t>
  </si>
  <si>
    <t>FEE9775EDAB1E2F72BDD2F737A9A54A6</t>
  </si>
  <si>
    <t>3C0D86345C02245AFBEF056D9AD06A5E</t>
  </si>
  <si>
    <t>B0BA5CAB2FC8BB80A38F50D6350C1602</t>
  </si>
  <si>
    <t>73E69FC7E713AE1A9B911048FAAC235C</t>
  </si>
  <si>
    <t>DBD8F21E788A0ACCDFB62614AC306195</t>
  </si>
  <si>
    <t>E268F21757DE0A4A803D6F459FF7278D</t>
  </si>
  <si>
    <t>7A7B2E8E0483999DFAA5060B4D9CA271</t>
  </si>
  <si>
    <t>27E74A143006AB058D6A987CFFFCB54D</t>
  </si>
  <si>
    <t>94DDDBC927A694E6820D789CFF4417BA</t>
  </si>
  <si>
    <t>62D2E449093C89A9FC12AB88F50DBD25</t>
  </si>
  <si>
    <t>0075F6F780E8BF4807B1D71CB603B3E4</t>
  </si>
  <si>
    <t>A39F9910C629C988BD726031E635DD2F</t>
  </si>
  <si>
    <t>48715B028E61E7DCCAF29DB6E0087BF3</t>
  </si>
  <si>
    <t>B7DED8DCB4E0125A891203DF3081E70C</t>
  </si>
  <si>
    <t>1EEBBA9402EFAEA681C56F5E1AD4156A</t>
  </si>
  <si>
    <t>FE76B83CDD7059D3177EC245176957EF</t>
  </si>
  <si>
    <t>9D74386CCD4759423905092138C3FEE2</t>
  </si>
  <si>
    <t>43FA3DA2FEB8667D722F891785ACBAA9</t>
  </si>
  <si>
    <t>EE68BD19FD8E1729492AE11A867C54D0</t>
  </si>
  <si>
    <t>0D15374EE1D1AF23AAD545C239A3761D</t>
  </si>
  <si>
    <t>04C49F9FFD974D4A7A86BB750E93C2A7</t>
  </si>
  <si>
    <t>6BDE9BC041C5218EF05E62064321BD6F</t>
  </si>
  <si>
    <t>16C4EB189768A562D6B8EA090A4F3AA6</t>
  </si>
  <si>
    <t>DDBE156711415EE24A15E17C2A37075F</t>
  </si>
  <si>
    <t>7F5DA8CCD6326ABCE87979D3E61D2273</t>
  </si>
  <si>
    <t>05BC97C223031271B5C3EAF0655235AB</t>
  </si>
  <si>
    <t>C2437584119D52B610BBCB23149712AC</t>
  </si>
  <si>
    <t>185052685EC8743CF5BC877F0E5292EC</t>
  </si>
  <si>
    <t>9C914980B1FF5FD63671C75CDFB9DCFF</t>
  </si>
  <si>
    <t>C5207A632D03023FC6A64CC86E499CF8</t>
  </si>
  <si>
    <t>49491B9660CC6090FE5C8FAD8C6692BE</t>
  </si>
  <si>
    <t>E3CA380DC73054BB18C5454D37FFFAB9</t>
  </si>
  <si>
    <t>A3F5F0D64AFEAAC5A81CE8D4AE47FC40</t>
  </si>
  <si>
    <t>3498D4E35A075220E9E153828281665D</t>
  </si>
  <si>
    <t>3848116A3E8EFB24444F1E07D75D58CB</t>
  </si>
  <si>
    <t>E39B1E79C955954E3C874BFA95F02898</t>
  </si>
  <si>
    <t>7AC2E40161206B6EE6F06FBB7E9C51F4</t>
  </si>
  <si>
    <t>9338488300074E878CADA764433B02B5</t>
  </si>
  <si>
    <t>79CA3BC40CA67ABA44BFF9D3CDD6F199</t>
  </si>
  <si>
    <t>4A1322357004CF9E47C8BCFDDA6DA341</t>
  </si>
  <si>
    <t>D104DCE2A400FF93AB5498E68E22EEAE</t>
  </si>
  <si>
    <t>0D8A950B8773465FCB1EBD28D5E95D5B</t>
  </si>
  <si>
    <t>11353984C582A3CCC79EFDB300CFA6CB</t>
  </si>
  <si>
    <t>62FA11E6C832C4A687B3336A6FA78505</t>
  </si>
  <si>
    <t>A6ECCF9C86FDCE7F7A13A9B998C8276D</t>
  </si>
  <si>
    <t>0ADB738672ADD4CC7F86644B6C655105</t>
  </si>
  <si>
    <t>041684A298BD374E5B4268040D012D84</t>
  </si>
  <si>
    <t>FB9DB1D492CE4112952B7029C6058FC2</t>
  </si>
  <si>
    <t>D43E7183E7ABC21BCA04A8E17C1574D2</t>
  </si>
  <si>
    <t>43F80245D02D9B160F312B6A682BF6BD</t>
  </si>
  <si>
    <t>28559138A54399E83D8E81F5C5EA6954</t>
  </si>
  <si>
    <t>8FC281ADCBDA4579D5A9D43E1A64A21F</t>
  </si>
  <si>
    <t>95E106804544D6239983CB628AE2BDE1</t>
  </si>
  <si>
    <t>E137C1F5D890DA6071F6F39B078E5BF9</t>
  </si>
  <si>
    <t>185C715BE4AFBE6D741614C7692F010D</t>
  </si>
  <si>
    <t>AE4E9F0D58FB21B137737510A20E75BA</t>
  </si>
  <si>
    <t>30D262AE246D9F8A7D3346B41D334B86</t>
  </si>
  <si>
    <t>0001A706DE9923C5C232D67F6FAB0959</t>
  </si>
  <si>
    <t>B0C73B66654C9BA6C18B8DC1AD24852E</t>
  </si>
  <si>
    <t>DC56B6BD3E48B259877CC93CF4923388</t>
  </si>
  <si>
    <t>73160C9FE388A1B99854BFCD325BE74B</t>
  </si>
  <si>
    <t>DDF822F4A42FC1D34E34B7615314EE78</t>
  </si>
  <si>
    <t>FF96759F9E58987A75D5759312258F0E</t>
  </si>
  <si>
    <t>4C79DE13F1BEB24AA8D05F174053A3CA</t>
  </si>
  <si>
    <t>14FD3ADD2D7663A1BD8C844510EE6D6A</t>
  </si>
  <si>
    <t>48CD3A9670BA882BFCB2DCE48C43BBD6</t>
  </si>
  <si>
    <t>149C60B578B17719F9FA2D358A9B4335</t>
  </si>
  <si>
    <t>BEBC9E2E73C1D0E951A6C90592FD0FBB</t>
  </si>
  <si>
    <t>BDAFC90104C7685679381AED028145F5</t>
  </si>
  <si>
    <t>51C24FF0497A207444B3AE15A14A1BCA</t>
  </si>
  <si>
    <t>869EEDA6BC25CB60FEF9A7F106F1F436</t>
  </si>
  <si>
    <t>D5E537E59CD5D3548918A541F60E14CA</t>
  </si>
  <si>
    <t>E0B8BCACE9226EBFD9C9783B4A2ECFF1</t>
  </si>
  <si>
    <t>AF517AC9286815BF1551BF51F7620144</t>
  </si>
  <si>
    <t>6C44DDBB8A3A5782E3A752978F0F9CB8</t>
  </si>
  <si>
    <t>56900AD98E780A190DFA8B7F58FB7805</t>
  </si>
  <si>
    <t>12F0DE155267329D31EF6C53996625F2</t>
  </si>
  <si>
    <t>10CF77153EEB02EF7A03B7D3237AA4DE</t>
  </si>
  <si>
    <t>0B4ABB40A5B260EC6CC8136E3EAAEA44</t>
  </si>
  <si>
    <t>870D3B117CCEE1FDAAA653B101207B6A</t>
  </si>
  <si>
    <t>12D814ADAA72320849894A254A0A1136</t>
  </si>
  <si>
    <t>7AC07896AB78F3FC74D8BC91204764DF</t>
  </si>
  <si>
    <t>AE7636D91347C724EEDA905562057B45</t>
  </si>
  <si>
    <t>074808ADC7C09720B293683E2C397316</t>
  </si>
  <si>
    <t>9D731D28FFE26632A02BCBA3107A7DBF</t>
  </si>
  <si>
    <t>E581461B82BE9FB86A84A6371D15EE25</t>
  </si>
  <si>
    <t>248C22DE46EA9D9A21195EAB4FD7DE60</t>
  </si>
  <si>
    <t>587511144DFDEF6CD55CAA353EF8D1BE</t>
  </si>
  <si>
    <t>7FAA41652D8E174E1F49B88BBA78D503</t>
  </si>
  <si>
    <t>ACB2ADCC02E9BF60E940805B3F96516A</t>
  </si>
  <si>
    <t>EB700C651C6485B98A00A1666472E062</t>
  </si>
  <si>
    <t>3B0DDD0039C548EE0690AD9FF59F0AB4</t>
  </si>
  <si>
    <t>C98F0AEE67961D01B7E1C968E73C8945</t>
  </si>
  <si>
    <t>08DB97C476208414EE3D123ABD0D36EE</t>
  </si>
  <si>
    <t>E29F5996953F6CF1BEB66F01135732FD</t>
  </si>
  <si>
    <t>BABC5BABB5668DF3C2F5C48DE367D168</t>
  </si>
  <si>
    <t>DAA584C88527CAD0DEA0DCF6BB2A2B2A</t>
  </si>
  <si>
    <t>21BA65A35B5863CD65849D13EDA857E6</t>
  </si>
  <si>
    <t>376A709CC0B3F3F2B51DB343C87599E7</t>
  </si>
  <si>
    <t>B5191CE1FB06C2761DFB2DA3013CF05A</t>
  </si>
  <si>
    <t>172F5F9021463CC5506AF8B653458882</t>
  </si>
  <si>
    <t>F4E40E5D3C7E45BC0C3070325153B30F</t>
  </si>
  <si>
    <t>1622E39019EA6B2CA88EBFD39939010F</t>
  </si>
  <si>
    <t>6CB17C6AB1B9FA533BEC65BF6EED48EA</t>
  </si>
  <si>
    <t>4F0BB4917C78EBA908A1FAEF05DBD804</t>
  </si>
  <si>
    <t>41DE9F063D3596EF09F9ABBE53A38B20</t>
  </si>
  <si>
    <t>1F3D0B03CE18CC1757AFC4FBBF31D9E6</t>
  </si>
  <si>
    <t>41261AC659371858226CDD3DDF02FE58</t>
  </si>
  <si>
    <t>A4A4E55CAD7C92C216A9B53C7EDE56E4</t>
  </si>
  <si>
    <t>582276B34965A13A362DA74997A9FC67</t>
  </si>
  <si>
    <t>9D7764F43BA21FA2229974630E4A325A</t>
  </si>
  <si>
    <t>C0D3D8660E432E7808093304949F2E4A</t>
  </si>
  <si>
    <t>B8084B742F2C525E1F2C62891FB8BC80</t>
  </si>
  <si>
    <t>5DA0622918F0A9F83B5250B1BC6D9B72</t>
  </si>
  <si>
    <t>7D6E5E8D661B6200584A43AD525BBC07</t>
  </si>
  <si>
    <t>4F04B686196F2C2FF259FF18FFCAF9FB</t>
  </si>
  <si>
    <t>EE1C35119DAE034E56C72F63FEC4EB60</t>
  </si>
  <si>
    <t>1B76402AE97A902B1740971276977033</t>
  </si>
  <si>
    <t>DDA6BA591CA28C264688211953EFE4F6</t>
  </si>
  <si>
    <t>31DABD94D9757351BFC1BFFCE6FA3975</t>
  </si>
  <si>
    <t>86C62D646AD4AFC74D96F294177AC3A7</t>
  </si>
  <si>
    <t>EB4BBB9D0B2894D8EDE378B3EDE64B33</t>
  </si>
  <si>
    <t>E05DAB252F7A82A49F20F187A1EA1E8E</t>
  </si>
  <si>
    <t>5A8A684B9D63E145024C17F2861D3DE5</t>
  </si>
  <si>
    <t>D97B9E079EDB7B230952A1DA8C73410D</t>
  </si>
  <si>
    <t>39EAFAEA5415B4F6FE761ECCA64F9CC0</t>
  </si>
  <si>
    <t>AB0D94D6610D4FF21339982B30CF6FB0</t>
  </si>
  <si>
    <t>335AA39F8A1C9E1D1145560AA39E678F</t>
  </si>
  <si>
    <t>8D3822D625F37245F22278738B3D0E11</t>
  </si>
  <si>
    <t>38C714660F63F56F49187F19B1F6D9EC</t>
  </si>
  <si>
    <t>EE90C38ECC25239B3A24D10AB4FF4013</t>
  </si>
  <si>
    <t>5A7EB0BC942509404052A0E18A3C0E3D</t>
  </si>
  <si>
    <t>56FEF3805A492AFECEEC5E2732A599D5</t>
  </si>
  <si>
    <t>9FC4060CAAFFA226B8C6C0E5681F6924</t>
  </si>
  <si>
    <t>BF277B7075D8B83B140A1F629D2400E7</t>
  </si>
  <si>
    <t>A2F2E35D0C0C430B9F95E85D706B7352</t>
  </si>
  <si>
    <t>C635FD8E2A5AD3622D16CA482B31B419</t>
  </si>
  <si>
    <t>3C58EBC366E6650EECAEC94D62F1588F</t>
  </si>
  <si>
    <t>3AB4732563ACAEAE94710B27F6A96FB9</t>
  </si>
  <si>
    <t>1BC1C03050CCD02EF0C900A8875CDE75</t>
  </si>
  <si>
    <t>687E659BB617F01A5E37F10C1E6290BD</t>
  </si>
  <si>
    <t>436C049EAB89E92DF607D48710D137EC</t>
  </si>
  <si>
    <t>D1FCAC91097F5316D66C25825178A261</t>
  </si>
  <si>
    <t>B2509A8DE70E262651281011C2C14AF5</t>
  </si>
  <si>
    <t>FCE81B7B99BE2A9603E181A6D23D61A9</t>
  </si>
  <si>
    <t>40DB9B1EDD02CFFB281B74FC97685151</t>
  </si>
  <si>
    <t>1C019F8CFA8C514C20B1FBB22BEB8A01</t>
  </si>
  <si>
    <t>78B61D562915125344ECC8E1AF9E8482</t>
  </si>
  <si>
    <t>6BBC7FDAA51F36082BC6C9E94428EC5C</t>
  </si>
  <si>
    <t>CAD8ADF5256BA0603C09230FCF560F9F</t>
  </si>
  <si>
    <t>850405F2BFBACCC276E4321087999F9B</t>
  </si>
  <si>
    <t>7CEB75A3C4F08DFE8E2C7DE7281FA9FE</t>
  </si>
  <si>
    <t>55864CAF122DF1D25ABE6BFBD26B585D</t>
  </si>
  <si>
    <t>FE4C905E9B7E7A5E4F027468658C19F6</t>
  </si>
  <si>
    <t>CC9A81A57A0F4102526EB0D293B33A3C</t>
  </si>
  <si>
    <t>3E992AC639F71D7C6720176BBF2EF827</t>
  </si>
  <si>
    <t>F43640EB1B4EA43816D19BB134462176</t>
  </si>
  <si>
    <t>99124A0846FD2A24B72B8E03AF01E578</t>
  </si>
  <si>
    <t>D78DB870786E1F74268B944B53AB570B</t>
  </si>
  <si>
    <t>C88EBC011E6DF04F0A4F4C14443F6187</t>
  </si>
  <si>
    <t>A5E4B0B996CE9D961562DC699007C0A0</t>
  </si>
  <si>
    <t>83BC46B66D233DF0F425BD86F079FC75</t>
  </si>
  <si>
    <t>AAF20AC4AE6BFEF2B21D613F1C5EE009</t>
  </si>
  <si>
    <t>BFC89B4EF5B9722999615A902AC23541</t>
  </si>
  <si>
    <t>88400B36E9089C8E2347D7686A820468</t>
  </si>
  <si>
    <t>9A05AD3BF2147D58F9BF1117C04DA54A</t>
  </si>
  <si>
    <t>1EADD584791F7A661A52D1610D06618B</t>
  </si>
  <si>
    <t>6CF09C70A1D523284223464B9B866C9F</t>
  </si>
  <si>
    <t>E77246157F617763BE83240C244936BD</t>
  </si>
  <si>
    <t>A2BF63DDADB644F046FE1CFFB80B74E8</t>
  </si>
  <si>
    <t>7F7ED5839465183B4D608B0D4F14B3C2</t>
  </si>
  <si>
    <t>98C9095CC735AF49932869732C14765C</t>
  </si>
  <si>
    <t>340581FD1116A259689480F07FF29303</t>
  </si>
  <si>
    <t>E9F74F2B6A13F80C873FBC212FDA72BF</t>
  </si>
  <si>
    <t>A19D5D80772F641EAACC395B9356834E</t>
  </si>
  <si>
    <t>ACBC61767FC839F949B2E0DBF3AC7985</t>
  </si>
  <si>
    <t>69084ED96B89AD59626AA785FBF92FA8</t>
  </si>
  <si>
    <t>7727D62C25862B1F713FE139677CB583</t>
  </si>
  <si>
    <t>BF5E4FDF0F74D47944F374CA29751AD4</t>
  </si>
  <si>
    <t>57C90170AF7014BADA39726E3B963A07</t>
  </si>
  <si>
    <t>C415E1CD595C6FA8C3AD9F991F799FA3</t>
  </si>
  <si>
    <t>4ABFFCE5A5CA0A76BF34BBB7CC9739AC</t>
  </si>
  <si>
    <t>B00DF105DBBB339F0F3518C910A11F7A</t>
  </si>
  <si>
    <t>FF3176D30CCE554B3B8FA8920AF95967</t>
  </si>
  <si>
    <t>23D6E1FBF17EBF9BC8E4035AA2988AAC</t>
  </si>
  <si>
    <t>96889A2FDB2AA80042FCB8357A7439A2</t>
  </si>
  <si>
    <t>D628A73362A9DD347FB15CA5162344DE</t>
  </si>
  <si>
    <t>9C9BB59375520BA45FE9A7D6A2081F53</t>
  </si>
  <si>
    <t>BE8E529AD4274EFF0CC4FB191557B4CE</t>
  </si>
  <si>
    <t>C6CB104944777AEA0FA4350C564EA4A6</t>
  </si>
  <si>
    <t>049FCEF53077FEDA35891D2B9D8B3E57</t>
  </si>
  <si>
    <t>B0CD73D270B5849144E277AFE855E41E</t>
  </si>
  <si>
    <t>B4BE929638EA7BF8BDC9D7E2828BE92B</t>
  </si>
  <si>
    <t>A954456FF58C0861B8116A4CA11153BC</t>
  </si>
  <si>
    <t>E29689DB39313C47A1D522DB79DB6270</t>
  </si>
  <si>
    <t>B03F4C86AC93C96D9765ACDE12DBD7DC</t>
  </si>
  <si>
    <t>F5D75D426B43734612CD0B1F39BE18F4</t>
  </si>
  <si>
    <t>51A8D93C4A5BF424196C406D8F45FEAA</t>
  </si>
  <si>
    <t>B921F8A1AF93B465E5E67B537699CB3A</t>
  </si>
  <si>
    <t>784EB3E3BE10B0FE338D10BAAF691187</t>
  </si>
  <si>
    <t>034B170157727E874E8104D24E54E3B6</t>
  </si>
  <si>
    <t>5706554106D6D536F3F7D0C2DE572ED0</t>
  </si>
  <si>
    <t>35C4A02B87943854911653A2EC8A2168</t>
  </si>
  <si>
    <t>EEE17D540D306A7255C95E76C56C0A35</t>
  </si>
  <si>
    <t>FEE7C5C676AF28DC7287CEFB62BFC26B</t>
  </si>
  <si>
    <t>39831851465E996DD2BA6BF2BD86606F</t>
  </si>
  <si>
    <t>7091A10BD13B3AD50FB0F66845049979</t>
  </si>
  <si>
    <t>7E1DB9C300D393EE28AF7A659ACEF7E8</t>
  </si>
  <si>
    <t>1C52A67C56312EA612AD7F7E43F21AF4</t>
  </si>
  <si>
    <t>5544F77E94136F4E6D46B239D1FDE413</t>
  </si>
  <si>
    <t>A6D2925BFD8A50E8A25BDE188C0A66F0</t>
  </si>
  <si>
    <t>82A5F4416446E69AF96D2F2644EF936D</t>
  </si>
  <si>
    <t>1E01ABB0279A50C8AD1E2714AAD38731</t>
  </si>
  <si>
    <t>38F76DBD740E425738B43183B12ACEC6</t>
  </si>
  <si>
    <t>6F71EEFF6A9D2A77F72DC4514088B63A</t>
  </si>
  <si>
    <t>8E16E189D28CD5BE27384FEB10F0E422</t>
  </si>
  <si>
    <t>C465162CCE37C506846B09B21CD24A46</t>
  </si>
  <si>
    <t>86215C054F200E86B6F6F6D72DB98014</t>
  </si>
  <si>
    <t>DDC9090F6A9B2AE30DB18BBCC9BB96F0</t>
  </si>
  <si>
    <t>11E27ED96FE20BD55A808AEB5CF47330</t>
  </si>
  <si>
    <t>BEC65A1041AFDE0AF58D4FD50573220E</t>
  </si>
  <si>
    <t>C6BECA7439467E5D940E875B5FF6CBE4</t>
  </si>
  <si>
    <t>11DF24D4942DC41AAB715D294C8E5FF3</t>
  </si>
  <si>
    <t>F5D0613CDB4BAFDB367239622A6453B9</t>
  </si>
  <si>
    <t>6AD3A57EEB366F282E279E09AF3FE66F</t>
  </si>
  <si>
    <t>339C8F10CE0E64660A2133A3F3B7D0EF</t>
  </si>
  <si>
    <t>FBA87E4D3577BFB3A81FDF3F0467960E</t>
  </si>
  <si>
    <t>89C8970258CFA7C637B4ADEF448E9FC8</t>
  </si>
  <si>
    <t>A3A8CFEF395C29FA8808CBE939FAFBAA</t>
  </si>
  <si>
    <t>23DD157BBA29FD2A0DBDBED3E33F3511</t>
  </si>
  <si>
    <t>2040943BE5769331E7F878804A988CE9</t>
  </si>
  <si>
    <t>A2A9A9F664224EF0D2B1B6EE2F4DA548</t>
  </si>
  <si>
    <t>67CDEF0DEA74CE8524BF6971D005BF3E</t>
  </si>
  <si>
    <t>32A4E9AAC5CA1A7685B4D3DE77F46197</t>
  </si>
  <si>
    <t>9E8EFCD298EF1260E9FC2FEAA09F1086</t>
  </si>
  <si>
    <t>67C50D2FE3A42440A8F4752635AE1F6B</t>
  </si>
  <si>
    <t>B2B1F4C50F5B4BD830A553A038F7527A</t>
  </si>
  <si>
    <t>14DC7498BD7B39B30EA38B6C0AE594C3</t>
  </si>
  <si>
    <t>D38A284855992B27FABE2868EE12CFD5</t>
  </si>
  <si>
    <t>0A27BAE6F621F1B9BE2D1B6747F4D79C</t>
  </si>
  <si>
    <t>7FF9BB5E4379BA9CBD0E27C7825E5F5C</t>
  </si>
  <si>
    <t>365B6D27F05F1E0CC897FC473D4197CF</t>
  </si>
  <si>
    <t>0ED8EECC61D899EA7F67CD8853CB68D2</t>
  </si>
  <si>
    <t>C735D4F879D64AB0D8A6426B6881B02B</t>
  </si>
  <si>
    <t>18F77F1250146389366AC691CD10E953</t>
  </si>
  <si>
    <t>9C2F438F0FC0230BA2BA605222A8D859</t>
  </si>
  <si>
    <t>B07459B8D25BFD0D2AD8A07B2C0B3350</t>
  </si>
  <si>
    <t>983927C5BDF3A36C3CC3132FB1FD1F45</t>
  </si>
  <si>
    <t>773D055354B8C8CAC7BB963BF373DFA9</t>
  </si>
  <si>
    <t>742EBFD46D265A46064523A6ABB67497</t>
  </si>
  <si>
    <t>2B0BD9A2BE8A8F7B38C167F696BAEA9E</t>
  </si>
  <si>
    <t>AC59A29F539F09961EC42BA22D27D674</t>
  </si>
  <si>
    <t>BC7A2EE31A759E4857F265BE28AF49B6</t>
  </si>
  <si>
    <t>9D3F847D30792D7007EA27CD6B644CBF</t>
  </si>
  <si>
    <t>3D83C2FAF5061246D89663BBBA442232</t>
  </si>
  <si>
    <t>C1385CABB3D864FB9AD53D9826E05AC8</t>
  </si>
  <si>
    <t>D460948AD863C3AF5111178F763AB4FC</t>
  </si>
  <si>
    <t>840C846761781BE1673841FC7C3C8894</t>
  </si>
  <si>
    <t>F900D8C6F935A17BE653854E2C1C4CD9</t>
  </si>
  <si>
    <t>2100CA67CF40A07DEC744A07C6A1282B</t>
  </si>
  <si>
    <t>FE6B56900AAAFC1CC5E4F8B37599B73E</t>
  </si>
  <si>
    <t>2F4EADEF3B13D3B494D500A17F738B7B</t>
  </si>
  <si>
    <t>EAAA0C6BE31B154DC4F13DDA315E558B</t>
  </si>
  <si>
    <t>909C0E23BF9C786D633EEF12D34B11F9</t>
  </si>
  <si>
    <t>CCBC9C7126ABC44F2162E5232E01AD8D</t>
  </si>
  <si>
    <t>4ED5BC9C207E24F387AFFC03E3FF7620</t>
  </si>
  <si>
    <t>CE53803996A61D72246674D29C702A44</t>
  </si>
  <si>
    <t>C8D0C5F1D86CC387B65B1BC38FD9FB96</t>
  </si>
  <si>
    <t>0BECF662DB09EF04AAE340C03BFED22E</t>
  </si>
  <si>
    <t>A008120A83FE6EE9D3C16723425C17E6</t>
  </si>
  <si>
    <t>93CDA7304B2938CD93A977551BDE1280</t>
  </si>
  <si>
    <t>7A463D43FBDE21AAD39619861C9BBAB2</t>
  </si>
  <si>
    <t>FBE58953A58D879BFA548A91ADF03620</t>
  </si>
  <si>
    <t>F581F11CBE3BD849D041F833CFE6ABC9</t>
  </si>
  <si>
    <t>5F34F241108196FE2BBA2D4D8B7BAEDB</t>
  </si>
  <si>
    <t>4980C625B8A6E11539DB9FFD0C4E5EAF</t>
  </si>
  <si>
    <t>AE509CEBAC4B4A2C26439C92449C4221</t>
  </si>
  <si>
    <t>24A0CA68CCD57CC4BD2FD191496BEFB3</t>
  </si>
  <si>
    <t>476C0EC677EF5FA23A37DD04564A3309</t>
  </si>
  <si>
    <t>BBDAB206AD629C4F0E3F1E31026034E9</t>
  </si>
  <si>
    <t>267ABF837CC1DE30F0880D8B8BB8CAF4</t>
  </si>
  <si>
    <t>0D7FB9F6250977FD7C912EFE226E3D10</t>
  </si>
  <si>
    <t>AF8D6CF41461B54FE496EC71BFD6BCF8</t>
  </si>
  <si>
    <t>DC421C51B8E6DEE69CE198650BCD3F7F</t>
  </si>
  <si>
    <t>716D498F697270DA8167D4F2642AFB9B</t>
  </si>
  <si>
    <t>C3BBEB797FABCFA861B529E820B328EC</t>
  </si>
  <si>
    <t>87B0E01933FC70D67D8B92307E2665FF</t>
  </si>
  <si>
    <t>FBD228D352307BE0D576D97746BC15AF</t>
  </si>
  <si>
    <t>970AD8CDCA65DFF50489203B3348FB79</t>
  </si>
  <si>
    <t>919A87AD7B0236416246C7E7CD424261</t>
  </si>
  <si>
    <t>C395327F0F883E56D16B56AE3CB3173F</t>
  </si>
  <si>
    <t>466E97ACDF8B5A341DE50FBD396E79C2</t>
  </si>
  <si>
    <t>48BA9FB203A14037EE036F5FDD7E54F1</t>
  </si>
  <si>
    <t>65FE7EA6AA70347B60CF3D3CF2876B67</t>
  </si>
  <si>
    <t>9AE4ACD0C041F437081E4968C0C8AEFC</t>
  </si>
  <si>
    <t>390B5B71777F334616E17152D678C4E3</t>
  </si>
  <si>
    <t>B8C75AF64BDE863CC6FC0970921E9369</t>
  </si>
  <si>
    <t>CD47E5599A52146E48CAC3EF46D5F666</t>
  </si>
  <si>
    <t>B28730599F037AD9F423B734C77395DA</t>
  </si>
  <si>
    <t>EE94A630F8686AE1D187601BD15045F9</t>
  </si>
  <si>
    <t>5EB31A491376A8A3E2E1DCF2636CFDAE</t>
  </si>
  <si>
    <t>AD84B149FE0B2563539E55EB5AE21132</t>
  </si>
  <si>
    <t>EE93866B9B8BB0F0E1DC9A6CC0E03565</t>
  </si>
  <si>
    <t>6A3C1BACBEDC5CEEBB831A6C6CA7BB04</t>
  </si>
  <si>
    <t>695C665AE38DB2AD928EC5B64E69EF5E</t>
  </si>
  <si>
    <t>E92D50E208E74990ADA17605EC13050C</t>
  </si>
  <si>
    <t>316440712C1749132566F7B32C5E07CA</t>
  </si>
  <si>
    <t>5304A0A3E8644514D4706EB85B70B471</t>
  </si>
  <si>
    <t>D2750FCE0F6EA811C5DC1EDE136A990F</t>
  </si>
  <si>
    <t>610A185D3C23D99CA28437A56733F6B1</t>
  </si>
  <si>
    <t>0738521E8817059D5AA9CC204C3438F8</t>
  </si>
  <si>
    <t>B47789CD8A24531C63FC67D12BC0D9AE</t>
  </si>
  <si>
    <t>8B3E0C1DD385F3DF25EE85F3597BA08B</t>
  </si>
  <si>
    <t>B631FD061EA5BCF962F02622275514BB</t>
  </si>
  <si>
    <t>626FF548CA0D97D948B4DB8DFE7A5BF9</t>
  </si>
  <si>
    <t>CD640581179C7CE08A88850AF4179093</t>
  </si>
  <si>
    <t>B2A8B9F430585D82B5E6BDFCB61AC9E8</t>
  </si>
  <si>
    <t>A05C6E8DF4BD612FFC0162663EFF6CFC</t>
  </si>
  <si>
    <t>145428479DB0A96CD23C2C7D6A6E503B</t>
  </si>
  <si>
    <t>48840352921B5CDE4092BDBB2610CEAF</t>
  </si>
  <si>
    <t>4263A4749014E74BC732DCFC13A9DD37</t>
  </si>
  <si>
    <t>44DF5023A0336ABD58EB6AF9B47DA876</t>
  </si>
  <si>
    <t>27C89C02DD399FA733FA9DE8BD07AEC6</t>
  </si>
  <si>
    <t>1752076761849DD470080202892F9DFE</t>
  </si>
  <si>
    <t>6ECA666340CA329FFCEA3FD26234786C</t>
  </si>
  <si>
    <t>C595666813864F7EA19E6CC5BF427506</t>
  </si>
  <si>
    <t>F15004DF658E2F7C6601206E5EBA5E69</t>
  </si>
  <si>
    <t>43A7CBF5A809420800BC25F5105B0164</t>
  </si>
  <si>
    <t>534DDBD4977395580043D9C4F05DAB3F</t>
  </si>
  <si>
    <t>A39F037C553AB34322599F9DF80F7E1E</t>
  </si>
  <si>
    <t>9FACFD6D23B69334D4B4C4B533A4992A</t>
  </si>
  <si>
    <t>8AA441889BB983D4200F5F4E0379ECBF</t>
  </si>
  <si>
    <t>414393DAD77D78A2D2C96635AA8FAB4C</t>
  </si>
  <si>
    <t>3C6606CC96286A72C17592E546D378FC</t>
  </si>
  <si>
    <t>6DA144E1EAFEF49EDC95F245F2C560D5</t>
  </si>
  <si>
    <t>4C469FC42B0ACAE1CE9DC1FD873D13FC</t>
  </si>
  <si>
    <t>CCE22F4A688F661703AD70BBEF977677</t>
  </si>
  <si>
    <t>BD7FC18CCF5758C53586153929295125</t>
  </si>
  <si>
    <t>34ACF487F8EFC26D1AD7DEB220B28B6A</t>
  </si>
  <si>
    <t>07F3119C19796BDF859276E9EA354C5E</t>
  </si>
  <si>
    <t>5578C97F48E0474B042011A3A0702F6B</t>
  </si>
  <si>
    <t>CFD843897ACD31348CA8E5646006AE00</t>
  </si>
  <si>
    <t>47FC0488023B064B127984C37025AD5B</t>
  </si>
  <si>
    <t>7D0AF6551D8854D14E7CD6A49C4DA732</t>
  </si>
  <si>
    <t>DE97989E10A307217A2A4697FC63B0A5</t>
  </si>
  <si>
    <t>F9453A2C827F7498CFBCF8252DBCF255</t>
  </si>
  <si>
    <t>2D0EF1665D96D95DD4455EC1B79B8C10</t>
  </si>
  <si>
    <t>2996C5052C1A118D1E529DE8B6CC96FC</t>
  </si>
  <si>
    <t>FC8D126C1F0C6DEBB407685E11613203</t>
  </si>
  <si>
    <t>EB24ABA2E0344D1B53F76D99DCBC2C4E</t>
  </si>
  <si>
    <t>703B725ED81A4A3E2F2C516ED10E8A3B</t>
  </si>
  <si>
    <t>1ABC155782C5FF07678E29A6F08259EE</t>
  </si>
  <si>
    <t>AF4A2C54046FF9D39ACC1835CA451E8E</t>
  </si>
  <si>
    <t>30C4B42F696B3CC09550D6A8909016C8</t>
  </si>
  <si>
    <t>49D035479C2A919225C2F0BF5A09E266</t>
  </si>
  <si>
    <t>EB2492A920FDA992DF11CCE73813AF53</t>
  </si>
  <si>
    <t>3B0F9A9E19F37B1059C0ECA9009FB8BA</t>
  </si>
  <si>
    <t>4325C863AB0B9C26974D75893EB62D11</t>
  </si>
  <si>
    <t>478A6CD83CACAF502830213F5899E623</t>
  </si>
  <si>
    <t>FC135266A8E84F21B3AA1D4BDF04227A</t>
  </si>
  <si>
    <t>289E9B634F2CEAA1FC649204FE1E7E18</t>
  </si>
  <si>
    <t>76CCD2CFD720A8E58DE98F86EA4BEB46</t>
  </si>
  <si>
    <t>53DEEDB5F694213EA18D78B893FE8278</t>
  </si>
  <si>
    <t>C75B330C8047788E001524B7B845BB4A</t>
  </si>
  <si>
    <t>D453BDE6DDA37F1325475A28CB11728B</t>
  </si>
  <si>
    <t>CFCF930E51712CE7B829564AC70D9916</t>
  </si>
  <si>
    <t>D88FA1A94FC989ACE029928821550440</t>
  </si>
  <si>
    <t>98F156265C490487FF0C535E7CD5064A</t>
  </si>
  <si>
    <t>A9001AA75091B582468A5E1F3C288C2D</t>
  </si>
  <si>
    <t>3B84BC52DF685147F60A716DC650679E</t>
  </si>
  <si>
    <t>E635A739FECF3537B0F27382D29CF7F3</t>
  </si>
  <si>
    <t>A61079B706019CBD8B11FD3D63F5EF23</t>
  </si>
  <si>
    <t>AAD6460C08874045AE8EF4D4E8FC0A9B</t>
  </si>
  <si>
    <t>CC62BF22F29AC4980E81FE4B001C7AF6</t>
  </si>
  <si>
    <t>65C7EF389D713F1D0DE54B801C2C1E0C</t>
  </si>
  <si>
    <t>FC0E738F465250ACE057AD0C52BEE6D3</t>
  </si>
  <si>
    <t>AB6D9DD6CCD95C7F7DB154239BF38699</t>
  </si>
  <si>
    <t>E1ED50FAC5F03C6366D5F36199BD18BE</t>
  </si>
  <si>
    <t>2A1000C54A80C58D866772BD4B9E9D0F</t>
  </si>
  <si>
    <t>BE2ABD0101E0B6CF868454F9F1D09368</t>
  </si>
  <si>
    <t>0EFD7BE6D198C69FE353FE74A4608619</t>
  </si>
  <si>
    <t>F3748A5F5128CBF12AFDA70660CD803F</t>
  </si>
  <si>
    <t>9B7A7F903DA0B0A778865A4353F521D2</t>
  </si>
  <si>
    <t>1D5CA3B8677AC3975AF8A823BE85AF2E</t>
  </si>
  <si>
    <t>544A901F6D39E7B6082AF3F7F3BCF01A</t>
  </si>
  <si>
    <t>D989C10F00A9F0B312E80790FFBC6D13</t>
  </si>
  <si>
    <t>AEB62429ED20AA5D24712DB4F3FE6611</t>
  </si>
  <si>
    <t>9158236629EED88A733C01E69D00C47B</t>
  </si>
  <si>
    <t>C25BF28697228E7BB855F89B5C54A18C</t>
  </si>
  <si>
    <t>B7868254667212B41F4819A767CF4C7A</t>
  </si>
  <si>
    <t>E3482A7EB59BF68E16A4DDC377BF600E</t>
  </si>
  <si>
    <t>576003A423196996F3E00794E93F7170</t>
  </si>
  <si>
    <t>65E5159F0510A07B868A0CC0EDD483C0</t>
  </si>
  <si>
    <t>25F70AE7F02C7A74BD7AAD084CD5D751</t>
  </si>
  <si>
    <t>459F3EA6DDA409BD98AD988BF4431097</t>
  </si>
  <si>
    <t>8B4EF2F12D3D236C470A492F6CA1BF14</t>
  </si>
  <si>
    <t>E2B200375D9C647742C5B00AFBFE3B49</t>
  </si>
  <si>
    <t>1007AE055E1873BAB5B68ED2B1FA86F6</t>
  </si>
  <si>
    <t>822DB8ED04698AC348BB78241313C7C1</t>
  </si>
  <si>
    <t>D621DA8A26B989592514ACA8C6082EE1</t>
  </si>
  <si>
    <t>957D2EAD5B68F5E25319EECD671F7055</t>
  </si>
  <si>
    <t>0B83EA8D661ACE3F3B8B50E72C97EF54</t>
  </si>
  <si>
    <t>140AB3A3FFAF87E27CD1B4CF1BEEC7A6</t>
  </si>
  <si>
    <t>4BE6A2889667CC0D77CB3CBC61533E19</t>
  </si>
  <si>
    <t>0B831403E5E36973DB7CA317EE5492FC</t>
  </si>
  <si>
    <t>23CDD9470DC990927E9F0CC55E13E443</t>
  </si>
  <si>
    <t>B017889AE4A481E850192353FB10040F</t>
  </si>
  <si>
    <t>4F4908B546EFC77641995534C4877D9C</t>
  </si>
  <si>
    <t>8ABE5B40B44E9350F1D2F0EEF5ED5730</t>
  </si>
  <si>
    <t>895D4E4103BD6641D990DD598D1E3B51</t>
  </si>
  <si>
    <t>050625726AB60ADC844C223C7DC3CBB2</t>
  </si>
  <si>
    <t>9435CFDEC30C3B4102116CD72D05AB12</t>
  </si>
  <si>
    <t>FC4B6EA84637F23A5B2ABCB9ACE6D130</t>
  </si>
  <si>
    <t>3953E6C359CFC38F1BD36F36F6148D79</t>
  </si>
  <si>
    <t>755D797B348355AB835554B221002389</t>
  </si>
  <si>
    <t>E441A5EFCAD9DD2360A65361556ADEEE</t>
  </si>
  <si>
    <t>55AB69FA47B1FEFFC0A5A71FFA717272</t>
  </si>
  <si>
    <t>6E3817118F4B8209EC2BC91B459F72EA</t>
  </si>
  <si>
    <t>428239BEC86F9DD0A38173174DF8C840</t>
  </si>
  <si>
    <t>488E7F73458E81F7CEE8208E54164EDF</t>
  </si>
  <si>
    <t>26CDF9B607FE9C06BEF1A30FE4B242FF</t>
  </si>
  <si>
    <t>C8FE2BF43B96681A703402950AA8DFF0</t>
  </si>
  <si>
    <t>2274C870FC1FC6C4F5CF68670CFB7491</t>
  </si>
  <si>
    <t>4669D4C822771276FFB47F954CB84960</t>
  </si>
  <si>
    <t>65C92B2E1D701DE4E9E1F602AF297A26</t>
  </si>
  <si>
    <t>44168A8B8D6A471B90C323EBF95D66C2</t>
  </si>
  <si>
    <t>BB53301B60A1035B0DC522A52B5A337B</t>
  </si>
  <si>
    <t>1D0778ACD67A5F738F0AD33A6A09724F</t>
  </si>
  <si>
    <t>D8EE6B9017E50742797CB5692EB76BB3</t>
  </si>
  <si>
    <t>244D0E2EDCEB8B199A8A6B23DCA0AD34</t>
  </si>
  <si>
    <t>1789E089468CB8001DDE29ABD2158E8C</t>
  </si>
  <si>
    <t>AE97B1A55DF090D6C35A5CEEF6096E89</t>
  </si>
  <si>
    <t>8BC08094DA89E366862652A433492516</t>
  </si>
  <si>
    <t>B83380875B1F4A9F0403B4D06A10E7AE</t>
  </si>
  <si>
    <t>1B0A61A7774AFE1251DBF62381C42F4E</t>
  </si>
  <si>
    <t>0C30ACFC4648AB08C4FE32322DD9C6DF</t>
  </si>
  <si>
    <t>5EE006FA822DEC80A8F7AF5595E4A992</t>
  </si>
  <si>
    <t>6CB593D4386E7E3EE3DDC8A6622AAE5A</t>
  </si>
  <si>
    <t>641E02B100AEE1B2028F1D5A6049CCE4</t>
  </si>
  <si>
    <t>CCAD273F665AE55FF3F279BA636629FE</t>
  </si>
  <si>
    <t>F3A8856C9BF585AF2F694DB5EC472C8E</t>
  </si>
  <si>
    <t>A1EA0097EEDEBDAB1B7B765F45D44DAD</t>
  </si>
  <si>
    <t>F5EA7CE2931BE107A2EFCBD6CFE074D0</t>
  </si>
  <si>
    <t>82275E2F2DACA9772D50367A4F4FE25F</t>
  </si>
  <si>
    <t>4D443790E47472A0C88DB0F1AD9033E5</t>
  </si>
  <si>
    <t>A67D15182B6F4BEC1AB1217F859FA1A5</t>
  </si>
  <si>
    <t>DB3964F42B689BDB343049EB9D3B4CB4</t>
  </si>
  <si>
    <t>46F4F47768CEAB32ED7632458DFE9074</t>
  </si>
  <si>
    <t>4747ADD819EB0F4CEE535432909A4A67</t>
  </si>
  <si>
    <t>9462525B0B47A3B2CBD6501D76A3411F</t>
  </si>
  <si>
    <t>5F81B407AB8EF4EE37A61F3DF7753EFC</t>
  </si>
  <si>
    <t>E701E2C20FEB0150CA79FC6047D07579</t>
  </si>
  <si>
    <t>FAD144D19032A9986B55E0963BFAE884</t>
  </si>
  <si>
    <t>E5A0D09E1E3747C3A6EC04D7EECFD618</t>
  </si>
  <si>
    <t>E23D69110CFE9DD574DBBE855A86AEB4</t>
  </si>
  <si>
    <t>F6F09D1408E95143526755796AF07526</t>
  </si>
  <si>
    <t>AC93804490E8C6B0369A7823BB4343E2</t>
  </si>
  <si>
    <t>02360C37EFAB2B8A05541699FDDEB1FF</t>
  </si>
  <si>
    <t>A487F0707E89D5A379CAFBE2CA7C23CC</t>
  </si>
  <si>
    <t>1691AB84B24F411BCAB9CE500EFC20D1</t>
  </si>
  <si>
    <t>3A1D2ED39BADB8B6B144EED607EB6887</t>
  </si>
  <si>
    <t>34595342FA2869073411211F9314BD59</t>
  </si>
  <si>
    <t>6FDD0E9846EDDEB5F7E40BC2DC6B3CB4</t>
  </si>
  <si>
    <t>59379974F1198DE65920CFFF21822804</t>
  </si>
  <si>
    <t>A94CECD842729180635A6054EB0E8F34</t>
  </si>
  <si>
    <t>069DBBDE8CDB91145F23E53AB74BD1D4</t>
  </si>
  <si>
    <t>EA638E802616AF4889E52DB0D56EB3AA</t>
  </si>
  <si>
    <t>8E22A79F89FFCA2999713BB056809AB3</t>
  </si>
  <si>
    <t>EED7ACDF6113DABEFC237AAAA3DD6A4F</t>
  </si>
  <si>
    <t>4BB2392327BD2C41F9AA6EA438965114</t>
  </si>
  <si>
    <t>C75575EE6CC968707E1F28DE06576BB7</t>
  </si>
  <si>
    <t>2B0AE11507A6D9E0B03BF4A592EA3571</t>
  </si>
  <si>
    <t>B3156B77BF7A3D1E6357E4341DA720E1</t>
  </si>
  <si>
    <t>6F423B3D98653BC122002FDB6466935B</t>
  </si>
  <si>
    <t>C491370CC4F247A06986DB9786C0B7DE</t>
  </si>
  <si>
    <t>2689232C72E93032E7BFC40B32CFA9BF</t>
  </si>
  <si>
    <t>A86AB4079BE8BB2A01F7A1DD5006A1C8</t>
  </si>
  <si>
    <t>4F4F923278F172409701C38909577757</t>
  </si>
  <si>
    <t>8CB58A7DDF11B8150C9E81FD64F75E86</t>
  </si>
  <si>
    <t>1EE07D169ABC57412A3592AB475CC0C5</t>
  </si>
  <si>
    <t>D540C78F454D0953BE985C3FC84341F6</t>
  </si>
  <si>
    <t>8EEDC1494084DC2733980CA3C738FDAB</t>
  </si>
  <si>
    <t>AB338E5E2DD50A93FD3C830D00656E22</t>
  </si>
  <si>
    <t>EF8623D27B92E6764D8770BBB71BC227</t>
  </si>
  <si>
    <t>7051073ADECC203E03DC55253C342427</t>
  </si>
  <si>
    <t>6EE03B1CF563FD4BE47EB16CFFC37855</t>
  </si>
  <si>
    <t>B601E176FCDF2956EFC449140CE390C3</t>
  </si>
  <si>
    <t>1749D592F45E1B886E5B1D2FFFD18CB5</t>
  </si>
  <si>
    <t>3F5B1086DD1A1504C416741E1C309629</t>
  </si>
  <si>
    <t>A01AD9F4B5A2A2EED4A9B0A0A1943C5B</t>
  </si>
  <si>
    <t>761DCBE2CADA8B880A25075CD53A2844</t>
  </si>
  <si>
    <t>EB03BD8473CF05E1F208CA72DCB29979</t>
  </si>
  <si>
    <t>5D67A34427D9924C40006FE6447EF31E</t>
  </si>
  <si>
    <t>DE3F3E4BB88D321FBC7FE73103A1E8F0</t>
  </si>
  <si>
    <t>D432BDAFB200C561CAF1F225B4A2F787</t>
  </si>
  <si>
    <t>017D29C74B2B07F569F1FE97C8784123</t>
  </si>
  <si>
    <t>5D180D311EB1D58931C1AE7B0F5D18EA</t>
  </si>
  <si>
    <t>79420AA48B924889D16D0406484DD6C5</t>
  </si>
  <si>
    <t>48EEA934F5CEA555B909D2A257780E65</t>
  </si>
  <si>
    <t>69496425B540F00E0584C80C50038F9C</t>
  </si>
  <si>
    <t>DFAAD84AF4C37D8F6E90D49F10D86344</t>
  </si>
  <si>
    <t>E4A1AC9881C7F76B541458D562D4D8A2</t>
  </si>
  <si>
    <t>6A55DB51C989A0494D9316114A4534F7</t>
  </si>
  <si>
    <t>4662BCFA3AFC827F5B03922FFCE3168D</t>
  </si>
  <si>
    <t>78269B9AAB710FABEF75F547063826FC</t>
  </si>
  <si>
    <t>4318168796B2329F0A520FF961DCFB87</t>
  </si>
  <si>
    <t>E659F1375DE9BD4A6CA2F6835B87EDB3</t>
  </si>
  <si>
    <t>30E1A3A317BD4A7264A66D25CCC0CAA6</t>
  </si>
  <si>
    <t>4CDD51AB9B2F549D1408B09839B51C14</t>
  </si>
  <si>
    <t>27AA77F74F23F83E40E8974A8D445B9D</t>
  </si>
  <si>
    <t>0F8AC6816B29E1FD239382A607754F3A</t>
  </si>
  <si>
    <t>AA78780FDF46E1CFAC31A4D485BC6B3C</t>
  </si>
  <si>
    <t>4F114416D35F676EA56E50A969BB779E</t>
  </si>
  <si>
    <t>C256EC26885791F804E74CA20D46335E</t>
  </si>
  <si>
    <t>B71A7B3189DA1F229CFA449504B55B5A</t>
  </si>
  <si>
    <t>3714E8B99D27DDC479833160DD32F629</t>
  </si>
  <si>
    <t>59642627021F11B1C9056270491E6226</t>
  </si>
  <si>
    <t>B361A1833AB733C417724A66AEBBE77A</t>
  </si>
  <si>
    <t>46F0A033F06BFE516B15653F0B0760F0</t>
  </si>
  <si>
    <t>66B8E302725ACE846DC4B9BC5B393005</t>
  </si>
  <si>
    <t>CD0AFAA88B3B42555E5066D2E7692B2C</t>
  </si>
  <si>
    <t>3B615F59A2FCCA92D175E0B175640493</t>
  </si>
  <si>
    <t>FDD7F77E4CC6F8116C8A059E803AEAEA</t>
  </si>
  <si>
    <t>289739AAE3AF71E5DDF1ED1A5F9C8526</t>
  </si>
  <si>
    <t>4ED15854FF56A0B8353BD8346766BF20</t>
  </si>
  <si>
    <t>9323DCA1E6C285B4351ED8E3CE70989C</t>
  </si>
  <si>
    <t>AA190C726E50CED9AE71FA62A5E27632</t>
  </si>
  <si>
    <t>FB7B1069C8644B0154BC092E86ACE8D1</t>
  </si>
  <si>
    <t>94ED0B57BD49F7039CFE24941365E13D</t>
  </si>
  <si>
    <t>77CCA3835F0764DA310333ED9374CEF3</t>
  </si>
  <si>
    <t>EEC806E929374558B310B21693384B5B</t>
  </si>
  <si>
    <t>C07140DDD294A24603DDB7FF53802B3F</t>
  </si>
  <si>
    <t>463DFF6187060CC60DFB0157A4052522</t>
  </si>
  <si>
    <t>12D2AFB9FA10F54FDF2660EC76A0D684</t>
  </si>
  <si>
    <t>0617F9788215B7DAC572EE69D1EB553B</t>
  </si>
  <si>
    <t>87D25D2A51B45B53459875D8FBAC9F8F</t>
  </si>
  <si>
    <t>25399C889274ED415ABBF1F944B76BF0</t>
  </si>
  <si>
    <t>6D36AA715F739E5A792191ACF3FD9C35</t>
  </si>
  <si>
    <t>EFF4BB0C5B015641DB3FE6A179E39D1A</t>
  </si>
  <si>
    <t>85351B82FD04EAC2ED842680AA491449</t>
  </si>
  <si>
    <t>D8258A7D76E07DDB7F6843057430F8B3</t>
  </si>
  <si>
    <t>3BEF5F36727E3030F63088B9FE7E5AE9</t>
  </si>
  <si>
    <t>7CDA982E678E01FE025B5ECB407A669C</t>
  </si>
  <si>
    <t>2CFD40D6123A605E87B4677106E9BCFC</t>
  </si>
  <si>
    <t>959E054B7F05B8F986EC2AD2B8611788</t>
  </si>
  <si>
    <t>5022F3ECF728E0BCF43C12057D470222</t>
  </si>
  <si>
    <t>8DB3389D8EA22AF18AD9D5A8B0C76900</t>
  </si>
  <si>
    <t>CDD2D7ABBF279B8021E741A9D82012C8</t>
  </si>
  <si>
    <t>8AAC2FC3E34F40D654DBF371A413993D</t>
  </si>
  <si>
    <t>E881E1CAA15957480C333F72EA0B82C3</t>
  </si>
  <si>
    <t>308E143BFFDF8983E27BA37F80DEF9A9</t>
  </si>
  <si>
    <t>CF31E5A8532336406EC940BB48101281</t>
  </si>
  <si>
    <t>3048ABF8B70475E623DE4017F8973805</t>
  </si>
  <si>
    <t>782326832F42E035041CD67A1404B82E</t>
  </si>
  <si>
    <t>10863EA8D72759E63352823C6A9CD336</t>
  </si>
  <si>
    <t>F91C835FFC0B6FFB2D6BFE38414BF7D8</t>
  </si>
  <si>
    <t>2BCE9E5BF1AA673D12CCD3A3A32A4730</t>
  </si>
  <si>
    <t>3AB2C15A9FBEFFE9ED786578C8784449</t>
  </si>
  <si>
    <t>EA5D0C5C48B3B37EAA99EAF7E75142E8</t>
  </si>
  <si>
    <t>331872A668711848477289A0B0E10A63</t>
  </si>
  <si>
    <t>66F82C459A380BF3446AEA9C36DB31B6</t>
  </si>
  <si>
    <t>7FE7ED5074C0B592D0A957C5876A09E7</t>
  </si>
  <si>
    <t>B32A7635A8BA49D643C2CAEAD702FF27</t>
  </si>
  <si>
    <t>44E5012CCFE507C4A4AF1EF39B8D0A16</t>
  </si>
  <si>
    <t>C780146DB380F3B6B38EE274F3CC866F</t>
  </si>
  <si>
    <t>BB1493E5E2E1E070027A16FBBE669408</t>
  </si>
  <si>
    <t>1A4F841FF2AB9E6411AA2B69332196D4</t>
  </si>
  <si>
    <t>208EE3788CF2E960A46E8C00CFF84BFE</t>
  </si>
  <si>
    <t>7985D53203D52531AF07CD7AB630F5DA</t>
  </si>
  <si>
    <t>81B04DC045F91D309A3D522DB7CEAD4E</t>
  </si>
  <si>
    <t>733D9086EFB800DAA1A6B232FAA47424</t>
  </si>
  <si>
    <t>1419531D1B8696DC6C874B4EDEE2F07D</t>
  </si>
  <si>
    <t>556C44BD75DFE8890C69A8BFB181411B</t>
  </si>
  <si>
    <t>1AAF3C3CCABACE8F9A934CE49F072F5D</t>
  </si>
  <si>
    <t>BF60AE337A7CFE173A4D4478ACF75C2E</t>
  </si>
  <si>
    <t>0C20038CF55F83C1C451C0BC775890A2</t>
  </si>
  <si>
    <t>EF252BFBA11EE9BB1CE1BC16393E09D0</t>
  </si>
  <si>
    <t>1CAB58755AE5BC2AA6DB0610B6471319</t>
  </si>
  <si>
    <t>B3824F0E34AF797598C04603FFEE233A</t>
  </si>
  <si>
    <t>A2D8F8EFB91F48CA0EC15672D690C33D</t>
  </si>
  <si>
    <t>B0FB093B3170509BEC122E75EEAD4661</t>
  </si>
  <si>
    <t>62789FD912F9C67B456BD599786CE2CE</t>
  </si>
  <si>
    <t>53C3FD56C9561886BBFAB585AAA98D7E</t>
  </si>
  <si>
    <t>C83AEF6E0702FE51A92242F73161060D</t>
  </si>
  <si>
    <t>F928262A92734B3B8A38180DBE465CDB</t>
  </si>
  <si>
    <t>BA05B3C1F6475939A24E64F55E70E7EA</t>
  </si>
  <si>
    <t>D7219748F47BAE2FC9D4A0F4EDF7DD68</t>
  </si>
  <si>
    <t>A44A93828B9F87BBDCC1FD76CFBFCB1E</t>
  </si>
  <si>
    <t>CD6124DB8D2E573FC1BCC836C8B87F99</t>
  </si>
  <si>
    <t>C8C737CFD12BF41F2516FFF749E0DE87</t>
  </si>
  <si>
    <t>7872055721A95BD3E60F9986F122372F</t>
  </si>
  <si>
    <t>902909604C13CB172A87EBDADB4932A6</t>
  </si>
  <si>
    <t>BD23FAAEC21220B678C076D0BC09ACCD</t>
  </si>
  <si>
    <t>1E605A3734B468026FA86657B8D05AB3</t>
  </si>
  <si>
    <t>CBC16E0EF35F148C6E27441152D02B31</t>
  </si>
  <si>
    <t>6551291775B0BCF42F4F4D9137D4B755</t>
  </si>
  <si>
    <t>665142FE4672279E20D4472DEE992B7C</t>
  </si>
  <si>
    <t>3D3AED3B05CD48CFCBF4AFB44B3CF025</t>
  </si>
  <si>
    <t>D1B528B0E8C2D4B84BE57BEDE780AEB5</t>
  </si>
  <si>
    <t>7BC03C2E7CE41DCD635C88A534F6D814</t>
  </si>
  <si>
    <t>549543B87A06C6F24A9E69F1887FE2AC</t>
  </si>
  <si>
    <t>CAC69A377A2BE2DDE0C9E00BBC4924CB</t>
  </si>
  <si>
    <t>FD50C532943E70168D626203EA6CA3D7</t>
  </si>
  <si>
    <t>0368F891BE44CD48A87366466F266057</t>
  </si>
  <si>
    <t>0BC9AD748C4362644CB90F2A657A7CBF</t>
  </si>
  <si>
    <t>95E3FC93E797BDEDA099A666E15A2DB4</t>
  </si>
  <si>
    <t>9A6000B52F2F71F32D08728A074D31CB</t>
  </si>
  <si>
    <t>4FC1A0D40EF6E0651902ABFBE5816AB6</t>
  </si>
  <si>
    <t>8BE40C831A494E6099D867F08ACB36AF</t>
  </si>
  <si>
    <t>7C55A01344FCE26505B146C1FEA68101</t>
  </si>
  <si>
    <t>9BED4B6F1716A12B017E73458CA819C5</t>
  </si>
  <si>
    <t>478A6A4BBA47840F25A32142D14A3327</t>
  </si>
  <si>
    <t>A9E2A6136BAA37E06CAA0DB90D0CBAF9</t>
  </si>
  <si>
    <t>E58BF5B48E1C13F7A424158BACE04751</t>
  </si>
  <si>
    <t>3CB3465481E40944AD496C78874AA987</t>
  </si>
  <si>
    <t>06BB8E326E3AF0E662CF4A55468F717B</t>
  </si>
  <si>
    <t>49094314B739B109D2638B25E5EC8E2D</t>
  </si>
  <si>
    <t>162F13B8943C11CF7F586FE65DDB1C66</t>
  </si>
  <si>
    <t>E1287338353D2007C3D69B0544FFE26F</t>
  </si>
  <si>
    <t>C60B7DF0B65C9CE65228F5524E82D1AE</t>
  </si>
  <si>
    <t>D59D8FA351886FB4468F459D34F81AC5</t>
  </si>
  <si>
    <t>C43319D6B1322500E9A263DFD8424A56</t>
  </si>
  <si>
    <t>C09A00530087D2F2A89B1AE7196CA6D8</t>
  </si>
  <si>
    <t>EE903B13D69115DBD80CD77969685B74</t>
  </si>
  <si>
    <t>881605A0C58B10F75BB9462B59588B2F</t>
  </si>
  <si>
    <t>58C9D48D7AAC6483321DE763CC3BE7BE</t>
  </si>
  <si>
    <t>AC54AD8B9B3E45CC2FB67A586EF4FF1E</t>
  </si>
  <si>
    <t>FC80446D2BCCFC3A5295EB97C6C690D1</t>
  </si>
  <si>
    <t>77E89E12613715CFB175A125E3F9B384</t>
  </si>
  <si>
    <t>622CBCE789ACAAD7E891FC9E09C11A61</t>
  </si>
  <si>
    <t>FC3EF511B030F091F14D6E1DE123B516</t>
  </si>
  <si>
    <t>DA4C371EC04F6B9E9D1651AC2A55521A</t>
  </si>
  <si>
    <t>B79DEAFBB43CB686C52D246FD745D0A8</t>
  </si>
  <si>
    <t>816BB312B9DF23A47A4EF993A9ADBA3C</t>
  </si>
  <si>
    <t>7AD60EF9C7FEA4FF23ADB214FC4C6414</t>
  </si>
  <si>
    <t>47C9B689ED20017C2F39C8BB418D209A</t>
  </si>
  <si>
    <t>5A972FE5240B33C167A631560EDEDD53</t>
  </si>
  <si>
    <t>34CF1A9FF46A81CAE11070DD1B25EEE7</t>
  </si>
  <si>
    <t>E45EFB3E89F694340C80E240FEF5862C</t>
  </si>
  <si>
    <t>319DBB4A1FF1B3F8B9E4CD0AAE4E7B1F</t>
  </si>
  <si>
    <t>F34D3AE83B6B82D811336E415E193863</t>
  </si>
  <si>
    <t>27D0AF6F1315533E6691B7EE0DA6497A</t>
  </si>
  <si>
    <t>AE1463895F3485D1BA7F51DC53F1D62C</t>
  </si>
  <si>
    <t>EBD49F23C51AE8B41D09276FED02FE56</t>
  </si>
  <si>
    <t>21CAB6B222C140934BCD3F3B6DF88B34</t>
  </si>
  <si>
    <t>9FC2FB6F7C824F43CFE7934AC2E0D725</t>
  </si>
  <si>
    <t>2BD118D0BF0B3342D43B898FD70A92C4</t>
  </si>
  <si>
    <t>7EFE693BD7C9791711B8BA3CE932A3B9</t>
  </si>
  <si>
    <t>E4882E0AAADDD848654C18CC689A40F9</t>
  </si>
  <si>
    <t>BFFF3F58341D1CA981DA3DA665426FE6</t>
  </si>
  <si>
    <t>970B6BD0FA7524BEDCB24227351BC2E6</t>
  </si>
  <si>
    <t>A2D6548B7D50E94685617AF36B50A11F</t>
  </si>
  <si>
    <t>BBAD0E6AF391BA9ACDE68B4398FE2BFE</t>
  </si>
  <si>
    <t>D0270895DE0BA680BE039D3CF2D060C1</t>
  </si>
  <si>
    <t>0FC3B7D19DB3A7CA7C39438AE11A209E</t>
  </si>
  <si>
    <t>0D022B2DAB290EB34B0C14D5DDE8C5D4</t>
  </si>
  <si>
    <t>4AA98B8AAF4EDBBB65F7880311E6D485</t>
  </si>
  <si>
    <t>E2980C4FA35335B83088CC723F6BA856</t>
  </si>
  <si>
    <t>6851BDAFFDFC62275F98195D73C1FBA9</t>
  </si>
  <si>
    <t>88D489F202C14E9C1D347D9B5C765E77</t>
  </si>
  <si>
    <t>01C09E8FDBF322E6747F62A4CE20B055</t>
  </si>
  <si>
    <t>8D046E15B316BED502551D774C6BE22E</t>
  </si>
  <si>
    <t>5C0B11B36BEBBCBA26FA3A0A0F408162</t>
  </si>
  <si>
    <t>C3416FDFFB8D0391BC6EB27D8EDE9195</t>
  </si>
  <si>
    <t>638A765270D2889ADC8C35A42889A93C</t>
  </si>
  <si>
    <t>EC031ECDE48D72D471188EBE0DAC4241</t>
  </si>
  <si>
    <t>EC21BF360408272E35D88267789D74C9</t>
  </si>
  <si>
    <t>4E251E3EB48A697B3C8FA2F070BECC54</t>
  </si>
  <si>
    <t>0AFE6115C78C065EC26BE4D8CBCA5F82</t>
  </si>
  <si>
    <t>314C3D127E882673E14F43529458C3F9</t>
  </si>
  <si>
    <t>6F43D0C91FA921114C8D890058219D3E</t>
  </si>
  <si>
    <t>DAEEADA2277B7DD663498E4AF72B8FF1</t>
  </si>
  <si>
    <t>21CD6F216D084823719B768B0640E2E3</t>
  </si>
  <si>
    <t>2C6A105C9BB68F231615B74203D07913</t>
  </si>
  <si>
    <t>78E1A4381AEC5BEA93EB26C2228178F5</t>
  </si>
  <si>
    <t>DA0B2DE7D89C885028CA435269676AFF</t>
  </si>
  <si>
    <t>FB7A773A8F55126A2F5ABF459BD9DD77</t>
  </si>
  <si>
    <t>B2B2585D43522CFB2EBF6612CB805857</t>
  </si>
  <si>
    <t>E9C30333787F1BF5F4D3389885EF577D</t>
  </si>
  <si>
    <t>0B1FB210F1A026397C2414C27D1C038D</t>
  </si>
  <si>
    <t>94D9BC3AD69ED31299C6DC594DE87FD6</t>
  </si>
  <si>
    <t>3D82C485771A84A4F446F6C60A82C60A</t>
  </si>
  <si>
    <t>698FF117BB60FF220EAE4F280E7637D4</t>
  </si>
  <si>
    <t>2A3B0164DC17A23EAE9FCEEE78A333C9</t>
  </si>
  <si>
    <t>59D1416893CA9A7DC5D2EAAF9996FC24</t>
  </si>
  <si>
    <t>02B8543BFEB31BDFEDE5F79A2CCA1918</t>
  </si>
  <si>
    <t>E08A73B91A8DB80CF6FB320392AB0BC1</t>
  </si>
  <si>
    <t>721F56C31D0D1F368409267772E7F9D3</t>
  </si>
  <si>
    <t>515AC16EBF950C9E0FC3B562C9B23BAF</t>
  </si>
  <si>
    <t>74CE3F5D8401004090DE5B5CE5E6E3F5</t>
  </si>
  <si>
    <t>C59D433ADB3F4235DFD590152A2A71A2</t>
  </si>
  <si>
    <t>8A12C7892D19C3923521D14B61DA66CF</t>
  </si>
  <si>
    <t>BD975FAAB3306A00FAC1B8D94A9E2AD1</t>
  </si>
  <si>
    <t>223380B131DBF6E9DE58F356F8F82A8E</t>
  </si>
  <si>
    <t>AFCD79702FCCF111257B44C830C1D35D</t>
  </si>
  <si>
    <t>F114A3B4E9371BD89C39A62E309341F7</t>
  </si>
  <si>
    <t>2E45D5D08CAA74818201A1EC4A272E94</t>
  </si>
  <si>
    <t>70429490CF0BA83AC9A2E6EFFD22B246</t>
  </si>
  <si>
    <t>68B9B7D7AE447A347308F171CF811398</t>
  </si>
  <si>
    <t>40E4563C09AE9749BBEC220E055B1957</t>
  </si>
  <si>
    <t>56C1D7604FC9A532627524CD24E39720</t>
  </si>
  <si>
    <t>526C50C882018403251F2031F67316CD</t>
  </si>
  <si>
    <t>208422919A229E9A4FC227BD40235EE4</t>
  </si>
  <si>
    <t>0894581D8E6774D65AB9545D1837A45E</t>
  </si>
  <si>
    <t>94708093A3AFDD7F44BDB3FED24253B7</t>
  </si>
  <si>
    <t>EE06B1B50269A75E971ED16629AD8D0B</t>
  </si>
  <si>
    <t>ED11E448C57D3B56682D7EFE433D5D60</t>
  </si>
  <si>
    <t>6CCDB22C6BC0050A36721DB52AC88780</t>
  </si>
  <si>
    <t>E149960FDD8F802788D93DF5201E1815</t>
  </si>
  <si>
    <t>4D2C858A371AC42AE40CE4B017EFB239</t>
  </si>
  <si>
    <t>6DC3145FEE85242076E0338E8E8207AE</t>
  </si>
  <si>
    <t>E16B55004E38E68E9CC07E929FCC8406</t>
  </si>
  <si>
    <t>973976C32CFA447EF9295E382CBEC0C3</t>
  </si>
  <si>
    <t>552473A23B76BC7C38F3B24D8FBC375D</t>
  </si>
  <si>
    <t>184D9B4231774B0825EF36DB1323311A</t>
  </si>
  <si>
    <t>307DFFF7FE4B4630BFB08EC9F0C8B163</t>
  </si>
  <si>
    <t>972D9A100E93BAFA0A8231CF832B56BD</t>
  </si>
  <si>
    <t>87261176BE8CB189D29E8D6A7314D350</t>
  </si>
  <si>
    <t>EA71D080FA8061559B8BFC077C7982D3</t>
  </si>
  <si>
    <t>C8ECEAB8E42F1BB6AD7BEE7BFAAAA038</t>
  </si>
  <si>
    <t>0954C55AD0997A0C80425D46C54C4CB8</t>
  </si>
  <si>
    <t>73E48C90CD39C7A73864F0E98A961A73</t>
  </si>
  <si>
    <t>187C417C578571E1AFBC34BA5973A3C0</t>
  </si>
  <si>
    <t>CD9E21CC08BEA87EE9937A0AFE52B83A</t>
  </si>
  <si>
    <t>D4AA4E1C9C068A8F01E8BE622CFC7465</t>
  </si>
  <si>
    <t>ECCA347625F878FF63D72EDBA4B854E3</t>
  </si>
  <si>
    <t>912059A63EBB9B4AFD29854FCACE9240</t>
  </si>
  <si>
    <t>7A4BF31FA7F6818546A238EC5115E861</t>
  </si>
  <si>
    <t>A3FDED37C24E3715D849941577E49838</t>
  </si>
  <si>
    <t>03892C8C1ED895F7E554642F600EC320</t>
  </si>
  <si>
    <t>300E05212BB2D059684CC7F0B9572EE3</t>
  </si>
  <si>
    <t>F6DE0145DD3FFAFDA7A6D9BFA1F1A9DA</t>
  </si>
  <si>
    <t>55A2F55D777F7DAC003C1A017D43EEA1</t>
  </si>
  <si>
    <t>DDAD4E6A63C745D7199C7BBD322FC2CC</t>
  </si>
  <si>
    <t>C1459B059AB9F03E2896ADD27944D918</t>
  </si>
  <si>
    <t>9D1020162443EB99F7A60738347325ED</t>
  </si>
  <si>
    <t>5F8F55060BF621A11CD018E145E74F5A</t>
  </si>
  <si>
    <t>452E06D4AE1126172D2D9EDCA317826A</t>
  </si>
  <si>
    <t>E414CFFD8B8E655790C40A2001060C6F</t>
  </si>
  <si>
    <t>9E3239F75B30DC816F13B83C6FE8609B</t>
  </si>
  <si>
    <t>7DE04B50760892EBF7CE033C1AE73C94</t>
  </si>
  <si>
    <t>36ABB40E4102F53FDD3B765E5429B7DD</t>
  </si>
  <si>
    <t>82244C23F92A751DD83CCB831FD4BA2C</t>
  </si>
  <si>
    <t>2731D99B20E03492FFBF4A885E520C66</t>
  </si>
  <si>
    <t>C37E8DABD3480BF12C64FA88E18D1C35</t>
  </si>
  <si>
    <t>02EAE6D0516E5E5191B82419B3FBC95B</t>
  </si>
  <si>
    <t>D197401E75D0CB12A246A7243903C43B</t>
  </si>
  <si>
    <t>97F8B86E21BB160873E19A9F30EDD777</t>
  </si>
  <si>
    <t>02AB2AC6A2E7641D8F79D7D6AEC8D684</t>
  </si>
  <si>
    <t>4703E99BAB29FC641C6873E617D3B458</t>
  </si>
  <si>
    <t>66B7B85AF416A02EF2E3BE6205FEE60B</t>
  </si>
  <si>
    <t>9F63E747685CA7B1954C72C0ECAC0B33</t>
  </si>
  <si>
    <t>DE0366241AF7697AB6753CB08883B683</t>
  </si>
  <si>
    <t>4938A2800BAFE27426F722FFF7F3315A</t>
  </si>
  <si>
    <t>6D29374BDB01403D2B1B4C6301D9DB9A</t>
  </si>
  <si>
    <t>B8E81A462F5DECCDEF6F436D7F3CFF90</t>
  </si>
  <si>
    <t>F1DB637927BE49D9C52CDE56D6DC6E1C</t>
  </si>
  <si>
    <t>5CE66D5B2B4230921031A10657BDFC5A</t>
  </si>
  <si>
    <t>198E60415F098D57C769E2454A4F25B3</t>
  </si>
  <si>
    <t>4D44C8DAA04D732A3A4B4CC7205B5DF3</t>
  </si>
  <si>
    <t>5EF39C48F107153EB27B166A0A5B1EF5</t>
  </si>
  <si>
    <t>E09F813D06A0615B6464CA7A94B252B6</t>
  </si>
  <si>
    <t>B03F9BE07314422B0177F3E3E28D1CC7</t>
  </si>
  <si>
    <t>FA76474F3DFC7C49F71EAC00A0A9CA0D</t>
  </si>
  <si>
    <t>DD053FBFA642FB5D0E664086F141E5FD</t>
  </si>
  <si>
    <t>7F18B21759FE15DD8CB276405F4FD7ED</t>
  </si>
  <si>
    <t>112A1E82CF2B7D58EE314975E8625F2C</t>
  </si>
  <si>
    <t>5AB67D8DF5E407FC66718C270EF80397</t>
  </si>
  <si>
    <t>B38ABFA763E73C7724D4B6B0F7E73321</t>
  </si>
  <si>
    <t>DBEF9E599B78065E0A6981A048646D6A</t>
  </si>
  <si>
    <t>58E5E1424E15E732D97C1E70B1678FCD</t>
  </si>
  <si>
    <t>8B684D7FB158F4E36F6E5B3829BE01E3</t>
  </si>
  <si>
    <t>C50744726D2E7F6BC16C61C9CAD4E227</t>
  </si>
  <si>
    <t>44F3388B1949785E1D4626F8A61920A0</t>
  </si>
  <si>
    <t>9B14053F5B08C0F6EC40F8BFFD50A460</t>
  </si>
  <si>
    <t>DD30F2831BEE4C1B5DE741F2A7A9B370</t>
  </si>
  <si>
    <t>F931E7601887DA1C506B445E41D8BBF9</t>
  </si>
  <si>
    <t>671436145C22904963B9A733B7E99CED</t>
  </si>
  <si>
    <t>DCF07A539A193D3A0E6E44E2CF6F6625</t>
  </si>
  <si>
    <t>448468EC4D5A29F6B21B7ACED2D71F5B</t>
  </si>
  <si>
    <t>4519447364EE4D014304A4E82901D298</t>
  </si>
  <si>
    <t>FC4E0FC3A1132DD02F6855A14664C672</t>
  </si>
  <si>
    <t>0394B4CEF066B99B20288AFCC28D00B3</t>
  </si>
  <si>
    <t>8F31F4E7BD4A5BBA2ED17CF83B0BCFC4</t>
  </si>
  <si>
    <t>B9FEEB375E52C35E204E0BD86715FD59</t>
  </si>
  <si>
    <t>0AA18EC8ED9C581E9A0923A8FFE84798</t>
  </si>
  <si>
    <t>4FE8CDAE607CADD1E9F5E6A32A0C39FC</t>
  </si>
  <si>
    <t>65A9EE7C111950257FCEE587BAA58F4A</t>
  </si>
  <si>
    <t>0105D41266DD9D273C1F620CE71C52BD</t>
  </si>
  <si>
    <t>4A9DF67511DA13B8EB21CA22D8C10C8D</t>
  </si>
  <si>
    <t>459D59A89280AFAE3978F25617C1E49C</t>
  </si>
  <si>
    <t>892E8A3785527BE77253CDDBEEC681B7</t>
  </si>
  <si>
    <t>D81146FCDD77C5AA62B1426034AA9E29</t>
  </si>
  <si>
    <t>FE3536514401076996D6503C2E8C439B</t>
  </si>
  <si>
    <t>B5A07A01E51E49FB1097A2EB2A284DCD</t>
  </si>
  <si>
    <t>1D5C74EFD1DCCF613A792B96DF380058</t>
  </si>
  <si>
    <t>9BC1950B63A81FC8FCFF6FE1C6C634F3</t>
  </si>
  <si>
    <t>87431052F8C8BA1E3F0ADEADE972335A</t>
  </si>
  <si>
    <t>7AE33064510747C36339806C1043AF56</t>
  </si>
  <si>
    <t>E53FC8E3F7BE27B8C7A4F86A07BC2AE8</t>
  </si>
  <si>
    <t>07B43E6135BAC007BC6E49FC0536F0A9</t>
  </si>
  <si>
    <t>31C0AB69DDFF3D857199A84A1E7C1316</t>
  </si>
  <si>
    <t>29760F436BC4585DCA9D2822AC309D99</t>
  </si>
  <si>
    <t>9588AF667DB4C509FE0BC2386707FA69</t>
  </si>
  <si>
    <t>4163A47343F40A37F3016352448A3E91</t>
  </si>
  <si>
    <t>D4785229427BADCDBD59D79273CAB0AA</t>
  </si>
  <si>
    <t>298A24DEFE8AAF7BF18D3E3CFB6CA733</t>
  </si>
  <si>
    <t>21C1CFD13F1970863672AEBC882ED3E0</t>
  </si>
  <si>
    <t>49CF7DF568C53F9E808C9130F3FA503E</t>
  </si>
  <si>
    <t>7B53F6093AB93D35AAAAD837C42488C7</t>
  </si>
  <si>
    <t>03FC605005A233880DAF96A52CAC8E59</t>
  </si>
  <si>
    <t>07915D8B6A2266B79D5860854F383505</t>
  </si>
  <si>
    <t>60B8F62A07ED492745CB40DDD5344250</t>
  </si>
  <si>
    <t>E0187565884E65E8CEE5F3F8DC18755E</t>
  </si>
  <si>
    <t>13C0B4C3D79A1C65755EC6C4BDEB09E2</t>
  </si>
  <si>
    <t>A46D237AA38CD7F68EE50750C579F5E3</t>
  </si>
  <si>
    <t>43D02A08FB01636C712AE7EDCF41A525</t>
  </si>
  <si>
    <t>BB9D7251AF4E336A4F02410FC488C497</t>
  </si>
  <si>
    <t>6C2C553010368C9C713DC85508CA69B9</t>
  </si>
  <si>
    <t>02B96817140C5986983E03C9357F040C</t>
  </si>
  <si>
    <t>D765D85F2196C564B371160AC4AE3328</t>
  </si>
  <si>
    <t>25E9A74C77645305CB39874AEDBCB5EF</t>
  </si>
  <si>
    <t>6EEBDECD2317FFA3D003DD33DDA1F8D3</t>
  </si>
  <si>
    <t>DA4E4819B1ACAA6796D3990B4A373039</t>
  </si>
  <si>
    <t>D14E55BA404B90E0CFDF2EA2D6927964</t>
  </si>
  <si>
    <t>7B58A64FADF673E7C1BA2DB10748264F</t>
  </si>
  <si>
    <t>14A38CD9596A3D147A7C4097402D38B6</t>
  </si>
  <si>
    <t>65648EA37C92F46C6FA00D72C6684FFD</t>
  </si>
  <si>
    <t>6EAF0F2DEB8368C8F5AA334DB3BC206D</t>
  </si>
  <si>
    <t>C0F25C51616FF05C263BEC11D1B13B36</t>
  </si>
  <si>
    <t>67C082275074DEDEE909414D2E05B7A6</t>
  </si>
  <si>
    <t>EADCE2D2EDCD3E4598FD740E07A64165</t>
  </si>
  <si>
    <t>4D411F766C644C89D87681024BC79544</t>
  </si>
  <si>
    <t>8AF63F0914BD61C459F4674CAB54ED98</t>
  </si>
  <si>
    <t>F73E8094D2F1275833FB6FDABF2F6E1C</t>
  </si>
  <si>
    <t>45B2FD82405043B33756627F8B061466</t>
  </si>
  <si>
    <t>C0BE0835B0DEDC87B9005C59644BC733</t>
  </si>
  <si>
    <t>C29097D6340D3B486BAEC2F23032C847</t>
  </si>
  <si>
    <t>310036D7B3BF542D3CDFCFC759BD8CC6</t>
  </si>
  <si>
    <t>489DC7EDAC9A44D282CCB09DD0FC4226</t>
  </si>
  <si>
    <t>E396E704884E2C765DFADF226C7C88F1</t>
  </si>
  <si>
    <t>502E21F34B0FFA6188782D3278387BC7</t>
  </si>
  <si>
    <t>FDAE749780901C3DD1063804419D84AF</t>
  </si>
  <si>
    <t>E919F379C8E8751AB370FDFD0E0B0489</t>
  </si>
  <si>
    <t>291709DAB36BC9A4C0F26E98276CBB3A</t>
  </si>
  <si>
    <t>4CD34214D7DA1EAC788500646A35AA8D</t>
  </si>
  <si>
    <t>30FE74AAC11734F7D01DC8F165DA8FC2</t>
  </si>
  <si>
    <t>597A555FAFE3A9858E141B199B89F266</t>
  </si>
  <si>
    <t>355DFC891B72BB0D51AA1A8AC7D2C56B</t>
  </si>
  <si>
    <t>8635E7CD45FFE57C0F09975DE8E6142A</t>
  </si>
  <si>
    <t>64762149A6911296A5FE372B1FBA65A3</t>
  </si>
  <si>
    <t>226D009B9A9CB9BDE040090D1FD8DD7F</t>
  </si>
  <si>
    <t>3635F2CFE9E5634F1B396A3995195671</t>
  </si>
  <si>
    <t>BCFDB636DE1759E34AD16515EB623C9A</t>
  </si>
  <si>
    <t>CD55EBFC3393D26B24DF2AB0309C416C</t>
  </si>
  <si>
    <t>26B0261CDEFB221EA97CEEBB44754C1E</t>
  </si>
  <si>
    <t>5B68B9DAF9734E2ED605AD496E31DBBE</t>
  </si>
  <si>
    <t>0EE74A171A85831EE0403D52FC3935B9</t>
  </si>
  <si>
    <t>BAE15DCF1421AF4BBD4C8B267AC976B3</t>
  </si>
  <si>
    <t>08A06198B2BE51F6C8FCBEBE99498C35</t>
  </si>
  <si>
    <t>946E085A0C8F4D9DD04EB2DBAEC41D0C</t>
  </si>
  <si>
    <t>99393E45293CA90E6D2C07A75B023DE4</t>
  </si>
  <si>
    <t>235E9CB4E0F4911656FB25AAF29F0863</t>
  </si>
  <si>
    <t>21F466D40C89C45B9A89B16326CBAE33</t>
  </si>
  <si>
    <t>F4A944C97F7FFE271732337E36E637C4</t>
  </si>
  <si>
    <t>51D9C97A024399FB40FBEDAE43B807D6</t>
  </si>
  <si>
    <t>AA75366446E6A874B13B2811E860F21C</t>
  </si>
  <si>
    <t>797DD16A66425E2AAD70DF23B757598D</t>
  </si>
  <si>
    <t>B44D245015FE484B48A15456F036AD32</t>
  </si>
  <si>
    <t>30F3DF63BEAB71D1211FA5718E0E34CB</t>
  </si>
  <si>
    <t>355C9459B222CE6203ECDC46163260E7</t>
  </si>
  <si>
    <t>29C4B9B5C187DB2734437A92128952CE</t>
  </si>
  <si>
    <t>47AEAF7DA4D8F472F4B80D66971DA99F</t>
  </si>
  <si>
    <t>BA3D1452C6385F294D641B13F9D1A4FC</t>
  </si>
  <si>
    <t>5667AFDF5EC46CB72E69CCA402A6318F</t>
  </si>
  <si>
    <t>AB09A6009F6BFFD8F5E0195E2F9E3CD5</t>
  </si>
  <si>
    <t>DD28CAD580904E00322D0688BBF1AE02</t>
  </si>
  <si>
    <t>AB9D7E6976C028A4045C8A4708EB1D00</t>
  </si>
  <si>
    <t>E347E897E590FFD1788357ECABBA13D1</t>
  </si>
  <si>
    <t>8B41C0C8A8E563182CFEA02D68F27C86</t>
  </si>
  <si>
    <t>2BE8707FC279EC12AC4CC6A777EF2332</t>
  </si>
  <si>
    <t>74CA6B4700AA34E88534989D84E33C91</t>
  </si>
  <si>
    <t>5786B1C097FA398B064244E3F86A7F10</t>
  </si>
  <si>
    <t>53C1DC7423295C39DD56FDE4CEE4D2BC</t>
  </si>
  <si>
    <t>08F1E5D421BA642B80643BB5620CF4A2</t>
  </si>
  <si>
    <t>1302B0704C680032E7B88C1BD6822C13</t>
  </si>
  <si>
    <t>0A8A8DE2E58B30388DB308394864D406</t>
  </si>
  <si>
    <t>82C09F2EA6CF303048B76D8090227DBD</t>
  </si>
  <si>
    <t>F8B56FCE4C0E83B9DDFEC5A7D8E0C012</t>
  </si>
  <si>
    <t>3D4267D8088BDF60E998DCFA027A9D75</t>
  </si>
  <si>
    <t>6949997E1875CDFF2FBD9391CEA0BD02</t>
  </si>
  <si>
    <t>B8F45FEC3AEEE2CE82EED1273F0E8737</t>
  </si>
  <si>
    <t>B24C549D2B1261EF8C281186EBA95FEF</t>
  </si>
  <si>
    <t>C6FFA6471EA6111FC0995DA114AA9FFE</t>
  </si>
  <si>
    <t>99256AF2B36196EB011807DDFC67423E</t>
  </si>
  <si>
    <t>18F4C2C9AE4CDC7B7614B0CB08C873ED</t>
  </si>
  <si>
    <t>47DF8F1DD81C23AA16251F6981BEE77F</t>
  </si>
  <si>
    <t>74A9C6F604267E1F7B556DD9894A4CFB</t>
  </si>
  <si>
    <t>AD70A98732365D9AC6988C36264F3F1A</t>
  </si>
  <si>
    <t>9D1ABD64886ACE6439B7A587DCBF45CF</t>
  </si>
  <si>
    <t>513EF2C239BCF9BD1C601B28318F64A9</t>
  </si>
  <si>
    <t>172306458724F5D56A0D8A1B11EB24D8</t>
  </si>
  <si>
    <t>25B744461F4CFB5954F26C691D858CA1</t>
  </si>
  <si>
    <t>8AF95CCCCE2B34F77A9D38D80F76E99A</t>
  </si>
  <si>
    <t>F67F51924BBA1AF8B7438F6E5BC54667</t>
  </si>
  <si>
    <t>7FD86637DED1F3378C9B97B2B5E42A83</t>
  </si>
  <si>
    <t>6A6F86A28B7B72C8C89E68B3E1881F78</t>
  </si>
  <si>
    <t>F6C91B17BFD64D021A0BF2CC020E16C0</t>
  </si>
  <si>
    <t>DB56F9A100DB403275CC99652B032B2E</t>
  </si>
  <si>
    <t>893F61E943B5385AC1CC917A756E5687</t>
  </si>
  <si>
    <t>445C10B319DF8E9DFC2357A6B462003A</t>
  </si>
  <si>
    <t>6459421777308DCAE1DC92D49F64E426</t>
  </si>
  <si>
    <t>EBFD2FEC5FA24C3C3E90313EE3CD722A</t>
  </si>
  <si>
    <t>F2897A7CF380FE1BA0E968401BC97092</t>
  </si>
  <si>
    <t>024E1F8A1B0053B50B21A5C94DB00B85</t>
  </si>
  <si>
    <t>D4F58F3D46510BB6AEB69F04278B0CBD</t>
  </si>
  <si>
    <t>9C70AB585D4A5ACE0C4E4E6BDFB8E937</t>
  </si>
  <si>
    <t>21B66C6C82DF21FC3894562883BA48ED</t>
  </si>
  <si>
    <t>1AB5FE0475A0B23F94883688704C3E32</t>
  </si>
  <si>
    <t>5C41928A9EB3E685B3ED4FB77F0B51BF</t>
  </si>
  <si>
    <t>F1C39E1960A11E3738C133006252F4B6</t>
  </si>
  <si>
    <t>E5B20B330E9CF9865A384ECE23BDBE19</t>
  </si>
  <si>
    <t>5649F0D48A26FD485D899C25F22AD24D</t>
  </si>
  <si>
    <t>86A907B1258957523CA50BE3047A7B6A</t>
  </si>
  <si>
    <t>08EA77B9E0809C8F586DF70AF9B99C12</t>
  </si>
  <si>
    <t>BB8FBE18CE2C959022C8F08CB0BDEC30</t>
  </si>
  <si>
    <t>F70BB866EA941DEAB795C1B781F38556</t>
  </si>
  <si>
    <t>07DD769006D047155F51600E868380D6</t>
  </si>
  <si>
    <t>209B060F290ADCC7E5AF9A9391CC03B9</t>
  </si>
  <si>
    <t>6038EE63D28232E79C96DF8F46633814</t>
  </si>
  <si>
    <t>6980956063113DC9757E458816527657</t>
  </si>
  <si>
    <t>E3CF8ACB1C3CDFB55FCE5B6F984AA25A</t>
  </si>
  <si>
    <t>25F4E0F1274858961BA1C8C78D1F728C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</si>
  <si>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</si>
  <si>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</si>
  <si>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</si>
  <si>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</si>
  <si>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</si>
  <si>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</si>
  <si>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</si>
  <si>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</si>
  <si>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</si>
  <si>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</si>
  <si>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DB36C55A79B614AEBC86664FDDA1C665</t>
  </si>
  <si>
    <t>A5E6594AA2EB5AF4C45F0DA4A279CDCA</t>
  </si>
  <si>
    <t>5ACBCBEED4B327D55E262B2A1EC210E6</t>
  </si>
  <si>
    <t>C2478D0DDC320213BCEB799500E12F06</t>
  </si>
  <si>
    <t>33BE9A3F71751EE19D0AE969C147D99A</t>
  </si>
  <si>
    <t>D429288EA46249B9D7277257EB02E25C</t>
  </si>
  <si>
    <t>40661E02B834CA7C1CFB823E5F1ADBA0</t>
  </si>
  <si>
    <t>46F428345214F6DF90B4A20626EB8784</t>
  </si>
  <si>
    <t>02FB5AC1CEAF4AF01412F6D8C11E991B</t>
  </si>
  <si>
    <t>AC31984D0AFA61113328A518D7CACF1B</t>
  </si>
  <si>
    <t>E8AD332C022C1BCCEE0B092F1EF18418</t>
  </si>
  <si>
    <t>19EE7183934ACFA74F4D1FA5312B955A</t>
  </si>
  <si>
    <t>78B1E32F0BF457C6A7DE11A8E1197F25</t>
  </si>
  <si>
    <t>D14D58CA294FD8A26DB67713DC8B9102</t>
  </si>
  <si>
    <t>130E4A29EB8F8E2171794A775F6CA039</t>
  </si>
  <si>
    <t>FE3B2931BF8E306D5987C16845392CFF</t>
  </si>
  <si>
    <t>445553AFBA26371183B104302095A3C5</t>
  </si>
  <si>
    <t>A802EDC97ADCFEA4C1D1EC541673811B</t>
  </si>
  <si>
    <t>D5DED4A99C2A7C9E9A101B8E29CDC76F</t>
  </si>
  <si>
    <t>2DA61B231F797CEBE0D4443E56457E70</t>
  </si>
  <si>
    <t>8557F55B80A91C5311A1147EC085234F</t>
  </si>
  <si>
    <t>F755FCF6AB24C703932014B9E5AA9C73</t>
  </si>
  <si>
    <t>85A39C173733ADA4DAF8DAFD567AD6C0</t>
  </si>
  <si>
    <t>3090687AA6CBB50B2EEDAD1C1F89FA5A</t>
  </si>
  <si>
    <t>9A5992093FBBAC2FF2BAC969EC191A17</t>
  </si>
  <si>
    <t>A33EB804FDB8BDBE9D90362DFC0DC3E3</t>
  </si>
  <si>
    <t>5F87387D2C4D3C734DC3B6EE1C4D40C5</t>
  </si>
  <si>
    <t>F91EC6C967D608337EABA0479B29E916</t>
  </si>
  <si>
    <t>117BC3F2AD7E30162F6253DFF5C771AE</t>
  </si>
  <si>
    <t>7ADF9A82C3774A206A918144E343ABD8</t>
  </si>
  <si>
    <t>C811102D4ED86B8685CF95CF517DD11C</t>
  </si>
  <si>
    <t>628B6AA8F8BEB4F5CA3455B4291F9AA6</t>
  </si>
  <si>
    <t>0FC993F828C979C2B22D5E415AC59DB5</t>
  </si>
  <si>
    <t>59B468BC85D6D5A6FC3BFC8AA3858227</t>
  </si>
  <si>
    <t>DD9416DF4E2EF9DED919B2E6B819D3E6</t>
  </si>
  <si>
    <t>1F15E2A0C4B56B84785FFFA39393F427</t>
  </si>
  <si>
    <t>9E95AD301C6DD16F3525C84BE6EAF0F2</t>
  </si>
  <si>
    <t>073B881DFDAA02F5E9D6DD06A85EB2DB</t>
  </si>
  <si>
    <t>21A1A204BFDB99505839A0CFB94A3F89</t>
  </si>
  <si>
    <t>4F954BF0C0A096D0A6B9D7B021395617</t>
  </si>
  <si>
    <t>287B4C524FF5DAD165E148A7D6FA38A9</t>
  </si>
  <si>
    <t>E2524F78FB4A87C59CE579B2876B622F</t>
  </si>
  <si>
    <t>C44825D192E6325281D932F7044EDC5D</t>
  </si>
  <si>
    <t>A082AEE571830F7062AF373FE8ACB81B</t>
  </si>
  <si>
    <t>2A730826A246C56D6A4A720A1DBC84D6</t>
  </si>
  <si>
    <t>8E046398CD95C8BA667EC36E20507EDC</t>
  </si>
  <si>
    <t>8FB200E957A5B605638F47AF75661CD2</t>
  </si>
  <si>
    <t>4D33ECAF65A738BDC6F190EE02A670C9</t>
  </si>
  <si>
    <t>1570FF00E962DF65C5C4E0FD36F9874E</t>
  </si>
  <si>
    <t>C751BBA6CB1EC343D8826749F22EA3B9</t>
  </si>
  <si>
    <t>FAC939A4CB626B21C7D1BA6B7829D4E8</t>
  </si>
  <si>
    <t>B77DBBC635B8F8B2BFD9A281E1E873D2</t>
  </si>
  <si>
    <t>72E390CFD2F0756CEB561E96EECF851F</t>
  </si>
  <si>
    <t>CCF4FCB2CF77A5E037107776C5A27ED9</t>
  </si>
  <si>
    <t>7048DD8CE8E6223AC3DE16F4E8A35188</t>
  </si>
  <si>
    <t>C8878803A6265B8D63DFCAAB5AD96DBE</t>
  </si>
  <si>
    <t>9CF1E6F1E0C78C09D132AD061A6BA619</t>
  </si>
  <si>
    <t>20B81B75509CD3B052F4F09CABE6973F</t>
  </si>
  <si>
    <t>7F4C02F2C704B3BF4D5A0ECDC38F8CAA</t>
  </si>
  <si>
    <t>9A74658D6241EE13A75849A9BDE7FEF4</t>
  </si>
  <si>
    <t>3F3A3C1B9D1B1DBB20D91423BC64EB72</t>
  </si>
  <si>
    <t>4EC6B5EE7422107DC39880A987064D6E</t>
  </si>
  <si>
    <t>6CD5A7FFEEBFD20AF266713F277F6814</t>
  </si>
  <si>
    <t>11C471F0718C9AD1831CD1B71AB6C8A7</t>
  </si>
  <si>
    <t>D3923CB0F033593A4081BC37FAA4561B</t>
  </si>
  <si>
    <t>BBEACDC506DFCAEDF2B0E4980FF7E088</t>
  </si>
  <si>
    <t>9B36BD0E91F2931DD0C198B1CD268EC6</t>
  </si>
  <si>
    <t>3B8532DADDFCA121A7F6F028036F43A3</t>
  </si>
  <si>
    <t>16641C495ED364C9650B03A4067F2B35</t>
  </si>
  <si>
    <t>31830D075D0E1ECCD3579AAC43D2674B</t>
  </si>
  <si>
    <t>96A00810835046A97AD2704FCAF23B05</t>
  </si>
  <si>
    <t>974F71B062DF328810EB2BEA90CA2472</t>
  </si>
  <si>
    <t>082AF953FAE56DBFCBB4F0E660E49B7D</t>
  </si>
  <si>
    <t>2BBEBEFDFBC24211F68B3C210CF1DCBF</t>
  </si>
  <si>
    <t>E98F9A468A3EC61E2908DE64EE855312</t>
  </si>
  <si>
    <t>AE914E1E007F9E7257F86AA060196FE2</t>
  </si>
  <si>
    <t>231949C109D6A8BB3B7A0D88128FEBB2</t>
  </si>
  <si>
    <t>6B457078B9FEC0D3478FE0857A422C5B</t>
  </si>
  <si>
    <t>62E89BF73CD085A4AC53FFCF9420B69D</t>
  </si>
  <si>
    <t>7FEFC51D30227FE45C54F09767C7C771</t>
  </si>
  <si>
    <t>F69E1CE3D16F1528A4E4F8AF7C8CC246</t>
  </si>
  <si>
    <t>2B8B0A2B2F5FEC6AEC20B6B53CB0BDFF</t>
  </si>
  <si>
    <t>DF54E6EA70709B8826DE0803F7FCB05C</t>
  </si>
  <si>
    <t>C0E3F1ED5D6290681DBA7CE3CAF91920</t>
  </si>
  <si>
    <t>ED85E0E557F471C5E8F928A7E12A4BC3</t>
  </si>
  <si>
    <t>B01214A94D2F55A065849A59706FBA04</t>
  </si>
  <si>
    <t>F36DEB498746C73DA60E6B062FA20408</t>
  </si>
  <si>
    <t>C93D4B8ED2AA69392DC3F04C77C39EA5</t>
  </si>
  <si>
    <t>89688079B58B8859EFCE1E83DDBB2DC2</t>
  </si>
  <si>
    <t>5D386050518A291DF271424932A6AD5A</t>
  </si>
  <si>
    <t>6F86B5B38CDAFD4A9AC5199C6CFE2398</t>
  </si>
  <si>
    <t>F14FBC80427632549183870764CB0F90</t>
  </si>
  <si>
    <t>26333AF1007BEFC616ED29A08FD41856</t>
  </si>
  <si>
    <t>E63FC7FBC4E5631C5B5E837223EC9B3B</t>
  </si>
  <si>
    <t>0C5500E930C16F528A76E744533E0F1A</t>
  </si>
  <si>
    <t>2ED0104C795E090F57E95AF00F6132EF</t>
  </si>
  <si>
    <t>C1DDAEF8BCF194B4FA05FC930E0AD534</t>
  </si>
  <si>
    <t>2B16FAF709EF1025063FEC6981B4F083</t>
  </si>
  <si>
    <t>66A098B90D93B0E6595D21EB1639BA91</t>
  </si>
  <si>
    <t>AD0F68A338D9CAE9B2440450637E1A0D</t>
  </si>
  <si>
    <t>B4067DE731DBA62A03A014DCD046F8B5</t>
  </si>
  <si>
    <t>CD4294ACE29C75793A0C3BB39585D883</t>
  </si>
  <si>
    <t>EE9B333D18A6830B643D42A099EAA085</t>
  </si>
  <si>
    <t>F66AFD14F58EFC7A6B7B88125510FE5B</t>
  </si>
  <si>
    <t>C34C71216249A388551B678333BB99B0</t>
  </si>
  <si>
    <t>19D51AD5C87A77D7112DAEDA2DC96507</t>
  </si>
  <si>
    <t>355F776FAFCEF17AF980A0A4A67BD260</t>
  </si>
  <si>
    <t>898D358D9211BC8978325607EB0EF4BA</t>
  </si>
  <si>
    <t>F541DE1A85B54BF4F517C230F6982AA2</t>
  </si>
  <si>
    <t>A79644DB7D47648416D45FD1268768A4</t>
  </si>
  <si>
    <t>87851806B385DF212EF89A7877B06A34</t>
  </si>
  <si>
    <t>E02EFBE1695108335C13083A432FB4FF</t>
  </si>
  <si>
    <t>28B46AD4D10008C1DE78618C579B6592</t>
  </si>
  <si>
    <t>3160A1ED3A052131D502C7B7191C8299</t>
  </si>
  <si>
    <t>A517037096F17A1475023CBDC5A68C71</t>
  </si>
  <si>
    <t>76B332A310BFFD417C9407E7E7084B82</t>
  </si>
  <si>
    <t>2A54B68F81C5DE89A1708B302E50A70A</t>
  </si>
  <si>
    <t>E3C60518FAA20FE523FB9CA1B2A92926</t>
  </si>
  <si>
    <t>3E8D0BD41AC2EB6A0F2030410006A34D</t>
  </si>
  <si>
    <t>430BACCB9FE7570C620F7101DC38EEAB</t>
  </si>
  <si>
    <t>3D34D1E99EDFF60DF380860C4CCEC283</t>
  </si>
  <si>
    <t>137000E72AE3D9A40FE06091546F1AE9</t>
  </si>
  <si>
    <t>B3533818F10B167B29028473B78DA862</t>
  </si>
  <si>
    <t>BF95C49BF9C7F6F357A1B38B0D3296AD</t>
  </si>
  <si>
    <t>49F097FA588E092D5EF25ACCA256830B</t>
  </si>
  <si>
    <t>0FCD09E5687D273F417623C81A418EF8</t>
  </si>
  <si>
    <t>1759C704C3DD8859729ADABC680D989E</t>
  </si>
  <si>
    <t>2698D9754151D2B4C94FBDF74442C36D</t>
  </si>
  <si>
    <t>358D613C7E9E23F632D30C6354B55EBE</t>
  </si>
  <si>
    <t>CB7DCCF266F177248997A07BA8083A21</t>
  </si>
  <si>
    <t>1E8AE76AD5FFFC6F9BC7E01185A43A8B</t>
  </si>
  <si>
    <t>85CE0BFC053ACB0CE6E91BBAFD6FB50E</t>
  </si>
  <si>
    <t>17BBEEFFE783E9E84045C70E20D4CF4E</t>
  </si>
  <si>
    <t>209DCF8E56A6DA512092AA50F7F7F0D2</t>
  </si>
  <si>
    <t>097819261B3A6DC5CD90C5ECB6F4E819</t>
  </si>
  <si>
    <t>B9635147E8479AB7CB50D237BE59DE48</t>
  </si>
  <si>
    <t>DC65EC707725BCD32525242EF339385B</t>
  </si>
  <si>
    <t>5F8502017E5143BAF69BD3B6678D7D2B</t>
  </si>
  <si>
    <t>CBBF36264F9E9558488499EF6ABCE420</t>
  </si>
  <si>
    <t>83CFF070DED15B84618124FDC32D80F5</t>
  </si>
  <si>
    <t>DFA4B7300CA455574B0D2D8F6D77CA47</t>
  </si>
  <si>
    <t>615FB8AA81BBE15A115C33CE1D9A1487</t>
  </si>
  <si>
    <t>8F099666AF4EF112EBC0757BCC7D7FA9</t>
  </si>
  <si>
    <t>4E364BF27377A8EEDABC431E85349082</t>
  </si>
  <si>
    <t>D21BCC48C85054477F2628DFB3D68643</t>
  </si>
  <si>
    <t>BA1D7C72B6637AC2B569B0F5C0A332CE</t>
  </si>
  <si>
    <t>FBD8AA6C4AE010E1291F90215906FAA9</t>
  </si>
  <si>
    <t>850E94C24F352119D29E5230A528E64B</t>
  </si>
  <si>
    <t>987A0815397E9D1790B9DA177DCDCD70</t>
  </si>
  <si>
    <t>8BF482850399C76AE0DDA15198677D40</t>
  </si>
  <si>
    <t>4F443E95B7A1BF1CC9B4B1B72388C33C</t>
  </si>
  <si>
    <t>8162E72891E84664AAA9A46B86F1933E</t>
  </si>
  <si>
    <t>C4C1FE6C5C7214B2B588999E5C9FB7E4</t>
  </si>
  <si>
    <t>2DBCDDD7924A2686BCF579578C299961</t>
  </si>
  <si>
    <t>4C28DC685C74257737D5B4E2060A94BA</t>
  </si>
  <si>
    <t>367C7F083464FF33A31684A33590B5FA</t>
  </si>
  <si>
    <t>FE8259E8D2D838DFBBB3D559F0A5EC5D</t>
  </si>
  <si>
    <t>16CD5A286505E8CB43478FB15BABF1F9</t>
  </si>
  <si>
    <t>16DB93E6C61D26272C40DF82CB4E2890</t>
  </si>
  <si>
    <t>1CCBA1B8F57A491FC3869E32EAA175FA</t>
  </si>
  <si>
    <t>E548B9FED6FCEA7A400A11E041EDC314</t>
  </si>
  <si>
    <t>330173971F9B654A00DE0FFB8A34822F</t>
  </si>
  <si>
    <t>3ED832385557D654AE524D92579A06A0</t>
  </si>
  <si>
    <t>BAA376C6F350C10379F8A58AE2157E64</t>
  </si>
  <si>
    <t>44501D6CF3C9B8C58D319BB4D65B3BDF</t>
  </si>
  <si>
    <t>39E64A1FC810522111220E42C0BFABFE</t>
  </si>
  <si>
    <t>B6AF0F4CF69EDEE77A662F755400BF58</t>
  </si>
  <si>
    <t>DD1FA94056187FA57BC7A2D28F1DB3E5</t>
  </si>
  <si>
    <t>1142CD0F346F497D6A0F083F4B615329</t>
  </si>
  <si>
    <t>DCC3C93074692C1402F33180B13C3400</t>
  </si>
  <si>
    <t>5B0634E33AFE55796957910EE98DA954</t>
  </si>
  <si>
    <t>FFD352BC1D678BD4C44E29688D744DD0</t>
  </si>
  <si>
    <t>C9D1E7BEA452A3527B2F8B8DAAFC3E22</t>
  </si>
  <si>
    <t>DC603479BFCA6795D98D12CC6E9E001F</t>
  </si>
  <si>
    <t>55BC7B763C251B42D15CF5EB8D51AED2</t>
  </si>
  <si>
    <t>E5E67D71C276006C1CAFC78FA6D4070E</t>
  </si>
  <si>
    <t>FA553960274BCD7206FF5EEE003A7E5C</t>
  </si>
  <si>
    <t>B3363111C048E22430969B621E68FE6C</t>
  </si>
  <si>
    <t>8008FECDE83A0E6688132262F8B70032</t>
  </si>
  <si>
    <t>A10881770E74ADD936A9730A5931AED5</t>
  </si>
  <si>
    <t>A04B8B0CD8227C8398439A931244EF38</t>
  </si>
  <si>
    <t>6433AA93BD48699366507E50BD9BDE63</t>
  </si>
  <si>
    <t>7216C6F1883DC8DEF50A47C4485B36B9</t>
  </si>
  <si>
    <t>F0AE349950ABD8148AFE051F859F4251</t>
  </si>
  <si>
    <t>34EC701B334FF9456EA213D5AA1DF2C3</t>
  </si>
  <si>
    <t>EFDA502ECF898ED4E32FC9BDEFB78293</t>
  </si>
  <si>
    <t>857CF84A0421E4B2B8D29499F67D2BC7</t>
  </si>
  <si>
    <t>8E2EDFA0F6EA4C24F2ED7B42F05C37D9</t>
  </si>
  <si>
    <t>B15928E18AF29A63E625660F6CB3B3CB</t>
  </si>
  <si>
    <t>0055D23FA52445E2AD4B0A354E5CBBAD</t>
  </si>
  <si>
    <t>C8F393CBFEA76A341663A4D20ADEF42F</t>
  </si>
  <si>
    <t>6B9674A5406E588A4301671B49A8BAB8</t>
  </si>
  <si>
    <t>206A4FF127C87BA91EEA052DA4B1603B</t>
  </si>
  <si>
    <t>7B12641F702CD5F0DD71F5FE12EFDD93</t>
  </si>
  <si>
    <t>C121F781140F201DBCA9B834EA82D633</t>
  </si>
  <si>
    <t>AB295E5365C72559D64317802EFDE501</t>
  </si>
  <si>
    <t>2B94EEFA4D95A3AAE364202A17BE4157</t>
  </si>
  <si>
    <t>776EF6F816E145A2A0554C675B3E6839</t>
  </si>
  <si>
    <t>A0F9FE8891061C4C0385FB00505A34F0</t>
  </si>
  <si>
    <t>4EC24E1572E1439124C208FF0DA8F893</t>
  </si>
  <si>
    <t>AB9F0E1B976EF4A8B02503618FD7E3EB</t>
  </si>
  <si>
    <t>7CC5E990DA5DBEA5025A9D013D49F741</t>
  </si>
  <si>
    <t>21E074E2E8FB2047F3B8844C154BC3E6</t>
  </si>
  <si>
    <t>4F4FEB49E4574826E855D18A4B6D6B81</t>
  </si>
  <si>
    <t>1FE40BE06D3F4C15FDDC3F06F8995870</t>
  </si>
  <si>
    <t>E2BB6E488B3891D52E34381229B46799</t>
  </si>
  <si>
    <t>674C6136D06EEC3E6B0F6BC0E36EEDE6</t>
  </si>
  <si>
    <t>C3C91D00868C1CC1CDC2921B79BDA64D</t>
  </si>
  <si>
    <t>8A0081669D1EC7BBEADB9BC577BEDB5B</t>
  </si>
  <si>
    <t>0C742E1C2C1E5F1D325E7F1CF876DBB8</t>
  </si>
  <si>
    <t>DE4BB54A91C57D9F154651DADA882975</t>
  </si>
  <si>
    <t>793BA602128E1F2FD9B416051C1FB2C0</t>
  </si>
  <si>
    <t>1A2C6906D1F3E13341FC2D5344ABDAEC</t>
  </si>
  <si>
    <t>F1EBF00CB808888BFBEDE093815A0A01</t>
  </si>
  <si>
    <t>643EEFBF8F2DD5130BCEC9F2ABE005CF</t>
  </si>
  <si>
    <t>7363C07CAC4C68A086454B58D7FEEBB8</t>
  </si>
  <si>
    <t>B162DD1B48F9D1B8E9BF7755EE91C7D8</t>
  </si>
  <si>
    <t>FBB6EABA1CD9C33A7590560A4FC18C44</t>
  </si>
  <si>
    <t>E4D8EEA09D5752E66BF1E08BB42CDD17</t>
  </si>
  <si>
    <t>D0FBE78C99594AA85621664A27C4EE9D</t>
  </si>
  <si>
    <t>391BDAC232D8431B315A7EAFE9230597</t>
  </si>
  <si>
    <t>7C7A068491D14C857A4E7E51CB81F824</t>
  </si>
  <si>
    <t>2EF312536CDB68741FC21516CD323C63</t>
  </si>
  <si>
    <t>707CB65B969426744185ED7FFAC54FB7</t>
  </si>
  <si>
    <t>EF26B4EF4722C87D8B6BEAC8DF90E341</t>
  </si>
  <si>
    <t>A3F1865A58D3DBA46189E7FCBDDDD440</t>
  </si>
  <si>
    <t>287D6B51659D003800DE27E281C460FA</t>
  </si>
  <si>
    <t>E05B88D64960D9F211418942153BDC20</t>
  </si>
  <si>
    <t>472871E2B0555A50BBAFAC7F5E1BD3F6</t>
  </si>
  <si>
    <t>CC2868FF594B6F0F21731F72BCB6E0C7</t>
  </si>
  <si>
    <t>86A628B23BD061206F6BC61365774D3B</t>
  </si>
  <si>
    <t>A88A418C790D3C4EF5A688B0D97336D9</t>
  </si>
  <si>
    <t>10F825DAE1067350EA191D316FE8811F</t>
  </si>
  <si>
    <t>9E1508071BCC8C52846551AE3999EAA2</t>
  </si>
  <si>
    <t>452B30B5EC96791780901FDCD2E66F9A</t>
  </si>
  <si>
    <t>06E903F3E74754B5CA57A301BB7BBF2E</t>
  </si>
  <si>
    <t>72ED3311D338695A2E2567B94B189220</t>
  </si>
  <si>
    <t>03AC918B29B2E76CF9476CE12EF49336</t>
  </si>
  <si>
    <t>9FDD244BE59C5745D0DF6D76C256BB94</t>
  </si>
  <si>
    <t>D154A8F67EEDF99718604B503AD155B8</t>
  </si>
  <si>
    <t>042C6179CA3CB7AEBB73783FB50466C2</t>
  </si>
  <si>
    <t>7EF40673C2F6F74893FDFA5B511A4B70</t>
  </si>
  <si>
    <t>041A77EFC8FA330D0B6D1C8BA38E221A</t>
  </si>
  <si>
    <t>39E19018E656752D90B9AE25F10BC1D5</t>
  </si>
  <si>
    <t>EFB4000C799870BD677C903B4F0FF69C</t>
  </si>
  <si>
    <t>373FF78BBE0E76A4849932F3DD92C540</t>
  </si>
  <si>
    <t>58818898F3B21D65C451D56CD75582FA</t>
  </si>
  <si>
    <t>294AC8009A6613CE69471CA29E5CAD7A</t>
  </si>
  <si>
    <t>8B324033C907F8C92252FFE3674C0C11</t>
  </si>
  <si>
    <t>35E7F47B4F2F3A321CC28B80C37AA85F</t>
  </si>
  <si>
    <t>FF5D26D0CED71934876D8B1D3B6EB15E</t>
  </si>
  <si>
    <t>0FDA8B47DA15650233DC194749567308</t>
  </si>
  <si>
    <t>CDE089D92645F6B0F2F817440A2AB898</t>
  </si>
  <si>
    <t>2F23861D2B08D9950ACF9A82CCF4E173</t>
  </si>
  <si>
    <t>B72423BBF87093ACE017DB126CC55EBA</t>
  </si>
  <si>
    <t>51D42B3F95AC08BA500E43D7ACD5AD91</t>
  </si>
  <si>
    <t>80AD6887FF1AF9801A1E80A87B3CA425</t>
  </si>
  <si>
    <t>CF4A6A36B70CFC62FCC27CA43C65759C</t>
  </si>
  <si>
    <t>529C58BA8AF964A1CDEFC63853DBB1EA</t>
  </si>
  <si>
    <t>88A4C5A1BAAB9ED95573DE462EBF4C34</t>
  </si>
  <si>
    <t>1BE6F76C7BE1A2CA9342E1C188756625</t>
  </si>
  <si>
    <t>6DA5DC98A1F24148A8381A965CDBCD9C</t>
  </si>
  <si>
    <t>2916D792FE207E4519FDDA2B0DCA2932</t>
  </si>
  <si>
    <t>B8FDC027B819AC0B71411CB32BF6E3FE</t>
  </si>
  <si>
    <t>59BFDEE8C9A7AEC4C87C153509752C31</t>
  </si>
  <si>
    <t>32ABEF82D6C50CB8B401AF5B8ADF58DB</t>
  </si>
  <si>
    <t>DB0EEA11AE1862DB2D0216849286698F</t>
  </si>
  <si>
    <t>7C81F8C4680DC9D527AB63FBF47CBD51</t>
  </si>
  <si>
    <t>FBB3B06B4EE4FA6C389A578F8AB5A24E</t>
  </si>
  <si>
    <t>1EE3BE1584E8B2FCF7C765AF5EB3E6F5</t>
  </si>
  <si>
    <t>BC2A68D0FFC1A9E4EC433F17A7FC9CC4</t>
  </si>
  <si>
    <t>7A56D9A238B3599047C90C065A746948</t>
  </si>
  <si>
    <t>20237CA19B3549CB8315C09FCCF77188</t>
  </si>
  <si>
    <t>34CDA3C1EB6EF1E2A82EA68B900D179B</t>
  </si>
  <si>
    <t>06AC2A47C0534A625E2738D309FB6A79</t>
  </si>
  <si>
    <t>04705A5B57C6B1E178A6DE1006F95CAA</t>
  </si>
  <si>
    <t>6BB11766CC74278356D738C143F98B15</t>
  </si>
  <si>
    <t>61549B7DC12EB7E416866B371BFB4523</t>
  </si>
  <si>
    <t>44DE785EA5788D9531402F944505CE57</t>
  </si>
  <si>
    <t>255E57F52900457B349C37D864E46575</t>
  </si>
  <si>
    <t>030B5B2CF67CC6023593CE38C7277E3C</t>
  </si>
  <si>
    <t>EC1D3953FFE00591E94F3530D88823CB</t>
  </si>
  <si>
    <t>9ABF939807EFE4AD209D093E4DC3C095</t>
  </si>
  <si>
    <t>6D0A60A5AACC2552BB7C7F778232AA17</t>
  </si>
  <si>
    <t>C8DF75C304F9A75F07D03C75181B61D5</t>
  </si>
  <si>
    <t>7CF02E5DA04CC7BCB4BE3E212D8A2CBC</t>
  </si>
  <si>
    <t>5D6F8F9F3BD35FFBB13ADE3570E9ABD0</t>
  </si>
  <si>
    <t>ACD2C92652EDEAA2107658CB86EF4044</t>
  </si>
  <si>
    <t>668506F901A24B7C90D16FCF05917D7F</t>
  </si>
  <si>
    <t>93CEB2D5A77192156B06A7BF798A3FF1</t>
  </si>
  <si>
    <t>7B9E7E214674AF99AB1298108F4C5FBF</t>
  </si>
  <si>
    <t>512E969FE8B4D89B81B698515C6544D3</t>
  </si>
  <si>
    <t>02E4F42201E20A3ABA1072063E86E5E8</t>
  </si>
  <si>
    <t>5EBC8F5A2164BC706A016C1AB7CA056B</t>
  </si>
  <si>
    <t>0F5DF2706B74DA1FDE249EA650926B37</t>
  </si>
  <si>
    <t>4141B5807D34875D1E912E1438EC1432</t>
  </si>
  <si>
    <t>B82143E9522E8C89FF99376003AD5F51</t>
  </si>
  <si>
    <t>B981ED5EDE38C00039729F1AC0B399BC</t>
  </si>
  <si>
    <t>535B2D25A60B23914FD6C20342ABB08E</t>
  </si>
  <si>
    <t>A6887C4716A2F35EEED3A3DFE2F98509</t>
  </si>
  <si>
    <t>2992E72083E99A97CCCC550086CDAC13</t>
  </si>
  <si>
    <t>8F241DC94900B914892A524E47D730F6</t>
  </si>
  <si>
    <t>EACFC05057C1659075BB779FAD6BF1DC</t>
  </si>
  <si>
    <t>84510FB2970EBEF2312AE88A81A06F94</t>
  </si>
  <si>
    <t>CB0E44A358183CC0D0D04A74653A40E1</t>
  </si>
  <si>
    <t>1E63EB05C77DE244E553F102CB52AC83</t>
  </si>
  <si>
    <t>2C25A3DE025B0AB22576CE5DD45DBAF4</t>
  </si>
  <si>
    <t>6DE1DF2971DD476F26D48871F1BF8507</t>
  </si>
  <si>
    <t>4434E034C8DE51B2B10746EC3AF7C064</t>
  </si>
  <si>
    <t>64217CF369F9228E88394F0F723EC520</t>
  </si>
  <si>
    <t>0426DE113F0F300C91079FA12F261D46</t>
  </si>
  <si>
    <t>4169C4E959FFF88B3768E3D56E882C80</t>
  </si>
  <si>
    <t>B9568941EA7EC0935FE58F832CCB00D1</t>
  </si>
  <si>
    <t>20E70DA517364BDD21703B580DC76176</t>
  </si>
  <si>
    <t>5C3B61EE711B0EDB7D892C6B1CB66990</t>
  </si>
  <si>
    <t>75F2C30A3A8751B6BC8D8BF21288EE6A</t>
  </si>
  <si>
    <t>708680F964EC6A8B0E99C1C37393FF46</t>
  </si>
  <si>
    <t>5FCA6FFB1F46C8724F416E0447D0CA3E</t>
  </si>
  <si>
    <t>8317B9DF2DCF7ED927097430871CB035</t>
  </si>
  <si>
    <t>39FD253445C3136B9F3E2868A73E565D</t>
  </si>
  <si>
    <t>4D26B77AA72C944D4E0A317A7F265849</t>
  </si>
  <si>
    <t>7B34E006D98D9D81AD5620B5183B3CF7</t>
  </si>
  <si>
    <t>C57ADF5AEEBCD9E5D848D44EC9E69096</t>
  </si>
  <si>
    <t>345FAFFF76431E757634583366E37182</t>
  </si>
  <si>
    <t>3F7106ADB9A031C046A6967E4E45AC30</t>
  </si>
  <si>
    <t>10392E79627A97F9BD35788A84F3436A</t>
  </si>
  <si>
    <t>AB2955DCD55FF83A0857E58F9C707D11</t>
  </si>
  <si>
    <t>0C79F219D8D6BF67BD9122C1A223FF0D</t>
  </si>
  <si>
    <t>67B2724F909014708A3672294FF48EC2</t>
  </si>
  <si>
    <t>FAE004F581B7695F8FA169939B70B3BB</t>
  </si>
  <si>
    <t>E73E23F1BCF62A90CC2085A3A1F0CE64</t>
  </si>
  <si>
    <t>70AF3BC95C224B8F31D41AB299A5DAC4</t>
  </si>
  <si>
    <t>6C4F44BC29C6A900C67795D414C50D50</t>
  </si>
  <si>
    <t>E0794023132A635655B9E5AF2FA81311</t>
  </si>
  <si>
    <t>9179187DBEF5D427D75537537568068E</t>
  </si>
  <si>
    <t>7A2DE89E9BB4FD7B570186E352CEAC8D</t>
  </si>
  <si>
    <t>E513554026B2A5124FE1F458046DBA7B</t>
  </si>
  <si>
    <t>000E85249393129C4C53519421A57F7F</t>
  </si>
  <si>
    <t>4B4E8E911A94E35AD158BBA47A2E2126</t>
  </si>
  <si>
    <t>7495D1D399AE08DA660B80CCFB798032</t>
  </si>
  <si>
    <t>1CA231680940F84235FAEC3AAD212C7C</t>
  </si>
  <si>
    <t>4B8D0778729077D50824811D059D042B</t>
  </si>
  <si>
    <t>A7F32AE4E4EB256BA6CE6C55362C53A3</t>
  </si>
  <si>
    <t>2A4041A516F0B9AC855A4E302DA522D9</t>
  </si>
  <si>
    <t>C92B15D72B1B0AD8D42295F4B93B17B4</t>
  </si>
  <si>
    <t>54A80EADC8DFCCE76C104208CAD9F23D</t>
  </si>
  <si>
    <t>C4A3109A956AAF80CA0CD568DFE90D9B</t>
  </si>
  <si>
    <t>235F02958C0ECF846570B49D95E9518E</t>
  </si>
  <si>
    <t>1BDD20F21C93532AD8006B7732807EB7</t>
  </si>
  <si>
    <t>7991E414BFDFCC6B08D97C98A8245C7D</t>
  </si>
  <si>
    <t>25A2E85CDBB58F23CD56A99154C19847</t>
  </si>
  <si>
    <t>5269AC116A59FED86E9C38043AF924E0</t>
  </si>
  <si>
    <t>0CE83C140F6723004032683920E3BC93</t>
  </si>
  <si>
    <t>32DC3A9F45B92D472873896753DABB81</t>
  </si>
  <si>
    <t>EA87338F059744ADD50C8CE9F25B1262</t>
  </si>
  <si>
    <t>E91A1CBC5E6D6BB5C6236B6A5AF998FB</t>
  </si>
  <si>
    <t>87F1D3ED0FB04EE8647514617944E4B6</t>
  </si>
  <si>
    <t>21264B2FC10060B2C122CB8E34EAF964</t>
  </si>
  <si>
    <t>ECBC0D15D68B8A0753A442A349534423</t>
  </si>
  <si>
    <t>0FEC667824513EC548FA140AC800F11A</t>
  </si>
  <si>
    <t>16BE46812BA4C1D1F185E3E50E9D62A6</t>
  </si>
  <si>
    <t>66ABB9DCFD86C49FB657678D3CA7D742</t>
  </si>
  <si>
    <t>3DF1D08ADFF2CF1E787D59E8DB13E45E</t>
  </si>
  <si>
    <t>51B28CCDC69907EF715B8CB79DEBF142</t>
  </si>
  <si>
    <t>E8845FD71651EDC7FEA5E1FDD78DE93C</t>
  </si>
  <si>
    <t>EC7B24D83DF4CC879F7147F47ABE74D8</t>
  </si>
  <si>
    <t>9791A88FB48192BFE3FBB89DDF7B412B</t>
  </si>
  <si>
    <t>054A17D82ABC81852587A333783B31EA</t>
  </si>
  <si>
    <t>C14ED9076D73775000D3AB0583A2F762</t>
  </si>
  <si>
    <t>0A4601F34658197B49E1C959469F835D</t>
  </si>
  <si>
    <t>7344B0B9A578A14170864A1356510942</t>
  </si>
  <si>
    <t>760AD348517FBD668E1FF24B9A21D0CA</t>
  </si>
  <si>
    <t>94B9317F252A1FDF107C79C102DBDAA5</t>
  </si>
  <si>
    <t>322F6FF14AD94E453DB3AE553628F020</t>
  </si>
  <si>
    <t>C3EB0DB21F1677666733066C00EEFD94</t>
  </si>
  <si>
    <t>ABA717557A420FA5516068EF609CC363</t>
  </si>
  <si>
    <t>15CD15E88C56CDC720924981105A9358</t>
  </si>
  <si>
    <t>3DD27FE35945C80DBB1379E5A7DE510C</t>
  </si>
  <si>
    <t>06D090AA8920BCC04AA00B36BFDE6DB2</t>
  </si>
  <si>
    <t>489EF74CCB347FDB0E8DCDBD6B12FF2B</t>
  </si>
  <si>
    <t>24E48788AEB52D0D0781A8A151B51ED3</t>
  </si>
  <si>
    <t>B2D5AEA063BF73014C96061D0B94FB69</t>
  </si>
  <si>
    <t>1E8466F0F22CCF20971C12A1ABFE2B21</t>
  </si>
  <si>
    <t>7A85AF6BDC741B893383203916376575</t>
  </si>
  <si>
    <t>270524F643EDD9975ABDDC8FC762E513</t>
  </si>
  <si>
    <t>68A75F43C1A06C1EA54758B943CC9C68</t>
  </si>
  <si>
    <t>F1BAF8D1CA4064ED85789FC2D86173FA</t>
  </si>
  <si>
    <t>0AE20FBE81FC56150DCEA03827569EFA</t>
  </si>
  <si>
    <t>2492BCF85D6E8B8499E4D972531726DB</t>
  </si>
  <si>
    <t>4E99497EB9F7029C15FB9BAEAD99B47E</t>
  </si>
  <si>
    <t>27872130DA1B7F7FC8E8CC53010B035F</t>
  </si>
  <si>
    <t>2828A5B09ECB4C24719C5AEBBD4F4792</t>
  </si>
  <si>
    <t>CF7C2812303718C001FE09272D939459</t>
  </si>
  <si>
    <t>44465B083C1DADFA5150DB7A98F3310F</t>
  </si>
  <si>
    <t>30E26785D075E13BC2F579D976894A94</t>
  </si>
  <si>
    <t>FB8C7F2FC65847A0533B2BDFC2F4F0A8</t>
  </si>
  <si>
    <t>C01CEA2B040AFE93DE0E2B96DCE3EF76</t>
  </si>
  <si>
    <t>C0DDBCFCE5539E0231EEF4551412CD3B</t>
  </si>
  <si>
    <t>7E6AEC37A6D088499D3A4F2DCAA87892</t>
  </si>
  <si>
    <t>42813ED368362523F0270C2C72DE37FD</t>
  </si>
  <si>
    <t>CA367AE867ECDCD111ED6F499FE9C6DD</t>
  </si>
  <si>
    <t>789FD42F2F4786C1D09425263785263D</t>
  </si>
  <si>
    <t>F7C80E14934B9CD2C852A9EC64398E90</t>
  </si>
  <si>
    <t>4A7FD7BE9E57188F5FDF94C80C9A685E</t>
  </si>
  <si>
    <t>D37708662EE069831312E4ECB754EE82</t>
  </si>
  <si>
    <t>54B6B789552F5ABA9A41D2F490E04386</t>
  </si>
  <si>
    <t>A1BCBB5687B5C0F5D1D850D699302423</t>
  </si>
  <si>
    <t>6F98A3D0BA329BAD856A106C570BF295</t>
  </si>
  <si>
    <t>9C9C14516880322344ED8FCAF66E9D76</t>
  </si>
  <si>
    <t>24C589885706FDFA647DE03A3EB8B634</t>
  </si>
  <si>
    <t>1C758F49A8A8E2CDE89C84C359E1C752</t>
  </si>
  <si>
    <t>9D77BD1B90695D29C239AC9E545715FB</t>
  </si>
  <si>
    <t>31EC0F886B2D8D5EC1A1886DE0EBDA51</t>
  </si>
  <si>
    <t>221E44AE176592F1049FC3A8AA1E7F60</t>
  </si>
  <si>
    <t>8321DF9F4D855B0617C0E79CBD54847A</t>
  </si>
  <si>
    <t>AE0125661E1E26CF05CE4CE2BE145230</t>
  </si>
  <si>
    <t>78B0D694FD77A28C5326D9745B7C3155</t>
  </si>
  <si>
    <t>74CA185DBFD92DA52D8BBF9576F022E5</t>
  </si>
  <si>
    <t>3DB472B7D5C8A84A635D73E57D509D95</t>
  </si>
  <si>
    <t>8E557C3D46210FE55ABDD1F8829D4F7B</t>
  </si>
  <si>
    <t>745B4D7CBF5AF6D9058F344441F7668A</t>
  </si>
  <si>
    <t>9829617EFA4AC98FAAFB8F3669C7ADCB</t>
  </si>
  <si>
    <t>0498EADA97FE1AADA82F9A4910BA12A6</t>
  </si>
  <si>
    <t>CB92C8DC28FC1285C62DF7E9D7042AA7</t>
  </si>
  <si>
    <t>9C5CF0762C036371728C3F0213C175BF</t>
  </si>
  <si>
    <t>525620BBBBA24EF6E9DF359CB5B1C857</t>
  </si>
  <si>
    <t>2FD3C16334A5FB760B94852AB530F0EA</t>
  </si>
  <si>
    <t>FD0C4FEFBF6E6061798FF18335BCD25B</t>
  </si>
  <si>
    <t>CF9C4186895B575AA8F7C742DDE28376</t>
  </si>
  <si>
    <t>95A0A02E29F4C9496034C679F05F0A07</t>
  </si>
  <si>
    <t>FA400262C14AEB5139F6D69279D74F58</t>
  </si>
  <si>
    <t>95B546C3E9F8171E40B028DAB30376F6</t>
  </si>
  <si>
    <t>D99D5BBE8E5005F5AC0391CD38BDBD16</t>
  </si>
  <si>
    <t>03A05FA421C0C0320FA2CE84B13983A0</t>
  </si>
  <si>
    <t>F54A481C8C7EF5C206071DCFF473E958</t>
  </si>
  <si>
    <t>E6D1916D1D574D6AB6CFDF05AD33A711</t>
  </si>
  <si>
    <t>5BB0B59EBF694D50674D222BAA66F6DC</t>
  </si>
  <si>
    <t>0AC0898F692AF64D9347CF4C46891E41</t>
  </si>
  <si>
    <t>24243201011A752D196B6C4DE8AB8E25</t>
  </si>
  <si>
    <t>72CB996A6F9AF50A2E4CA7F00CB5B2B3</t>
  </si>
  <si>
    <t>D0441C9BC519BBD866F429E484743AA4</t>
  </si>
  <si>
    <t>D99D741F76CCA6F56667AB582FACD740</t>
  </si>
  <si>
    <t>8FCBDA3A522D8B3B9673B9ABE87542BE</t>
  </si>
  <si>
    <t>6EE94F1468A233CC257867F1DC5D4E4C</t>
  </si>
  <si>
    <t>7B15FC7B4D1E64DDAA0716D333964A12</t>
  </si>
  <si>
    <t>127D8A099134E1B97183E7C8B5435B70</t>
  </si>
  <si>
    <t>77FBB00C1F6F47165D334670D45B9B54</t>
  </si>
  <si>
    <t>65DBDA7303B396BCBF34F12D3F5872EB</t>
  </si>
  <si>
    <t>67322B8DF412BCE80B363A3D49CE40F4</t>
  </si>
  <si>
    <t>F3267E5380024ED849D9DA0D88E654C7</t>
  </si>
  <si>
    <t>B5A2A303960AC4CA067C194087884AD5</t>
  </si>
  <si>
    <t>E9FCCAA2D44C858F5FC8A464C79A94F1</t>
  </si>
  <si>
    <t>5AE3FF0EBC08EA385ADD7ED8CCC87CEF</t>
  </si>
  <si>
    <t>238FDBCC932BCE5E1C414CC457CADC1C</t>
  </si>
  <si>
    <t>4E83B0138C27F9148CC486511B0536D9</t>
  </si>
  <si>
    <t>29BE80ABC210537C022C313A6570E4B6</t>
  </si>
  <si>
    <t>75332D74CDE15A2D40F169364B9ACCA9</t>
  </si>
  <si>
    <t>8ABD724B41780B674A09A0E96B46A1B0</t>
  </si>
  <si>
    <t>5C9C91315620BC9963903C6893644896</t>
  </si>
  <si>
    <t>00FE3C89AF7D073B2C2B116680F6D724</t>
  </si>
  <si>
    <t>D2372FE7887C7BD25FBE91413867CD90</t>
  </si>
  <si>
    <t>002F8E8B65C63A0790056FD30B1A9D3F</t>
  </si>
  <si>
    <t>216153065F31C1CAB91B6612A7C6E17F</t>
  </si>
  <si>
    <t>260E545FC1710358262A117588B155A7</t>
  </si>
  <si>
    <t>C2A7B2ACCE223DB3058C6458F85F95EE</t>
  </si>
  <si>
    <t>5BA5F38E8A11FE79550A2479B6B0BCD4</t>
  </si>
  <si>
    <t>62E14D9018BEC826F81192E0F3C4A635</t>
  </si>
  <si>
    <t>457132724BA2F11EAC452EF854A738EE</t>
  </si>
  <si>
    <t>8147EB9D14069ACECBC44C0E5B312129</t>
  </si>
  <si>
    <t>4B90F34018CD9EE6873FA7C3C7388267</t>
  </si>
  <si>
    <t>AEA7FE5F8739436955A5181C1B976FCE</t>
  </si>
  <si>
    <t>BF2E979B10E4D3950709A06E9364BDD1</t>
  </si>
  <si>
    <t>ADB59D2619A03365F312C16EA8F19588</t>
  </si>
  <si>
    <t>2B1BFCEFD73D98FF6249C234283C08F7</t>
  </si>
  <si>
    <t>9C24351DD1AE6E83D7AC6EB805D3A736</t>
  </si>
  <si>
    <t>DC3569D34BB856D65F24AC2521DE9F1D</t>
  </si>
  <si>
    <t>8C2F18FA05E1E0C3A944AF44DDDA3146</t>
  </si>
  <si>
    <t>8ED930161FEED5ECFA4C108BDBAA9F84</t>
  </si>
  <si>
    <t>396E918FB216A61E60CF0C8A14AD9D97</t>
  </si>
  <si>
    <t>1C010553E7BB3E69C81DC92D9F6899C2</t>
  </si>
  <si>
    <t>5C727DEBBC19DA84C630B74C2E22BD62</t>
  </si>
  <si>
    <t>853F38156B5732F23310637A3595E59F</t>
  </si>
  <si>
    <t>638DE1F5EAC1437B30F2F957FB000D2B</t>
  </si>
  <si>
    <t>56FB85EE942E3705F1B964FC193ED8DB</t>
  </si>
  <si>
    <t>201239D216505742B64836C03F8B1FA5</t>
  </si>
  <si>
    <t>8FFC2305D8CE1DEC36AB218918D943A1</t>
  </si>
  <si>
    <t>67EA54FAB4590DDBF00DAB9FA92CD21B</t>
  </si>
  <si>
    <t>3D8E8FB1FAFCAD821514A1BC8F16682A</t>
  </si>
  <si>
    <t>8B10784849F375885F425BDE68321091</t>
  </si>
  <si>
    <t>7081CF7E26497B8E69990654CAFA3621</t>
  </si>
  <si>
    <t>DB76169B06A7B6A0AE0E51A975D570CD</t>
  </si>
  <si>
    <t>714115391E4EB0C2009F9EFC36B15138</t>
  </si>
  <si>
    <t>54A0B248D8AA4ACD13ED756C36B295CE</t>
  </si>
  <si>
    <t>8377923FEDD015ABE1B6DCE4E24AA376</t>
  </si>
  <si>
    <t>7E96BE38EDB84F17EAADCCA7BFAE489B</t>
  </si>
  <si>
    <t>63247F6C5A057784FA3AC4A737D325B9</t>
  </si>
  <si>
    <t>1CF646FEA4EC378780D1AA2D7328626A</t>
  </si>
  <si>
    <t>F63592A2E9BD90274811F3BE01B09E63</t>
  </si>
  <si>
    <t>C42CB089E0B9FFCD03ABB7F08E0ED565</t>
  </si>
  <si>
    <t>266EADD358494E3DAA773C7196CD2B0C</t>
  </si>
  <si>
    <t>F8C767CA86118B591F0F4CEB05E98FC1</t>
  </si>
  <si>
    <t>25DB6DED7B0286B8FA5CDC42D038132E</t>
  </si>
  <si>
    <t>D2F045508713066AB1FBD5B7D879E083</t>
  </si>
  <si>
    <t>4F27DB1F2123F8681A9916692854DD77</t>
  </si>
  <si>
    <t>46787C329CCBCE1C11356CDAED227834</t>
  </si>
  <si>
    <t>463696673CEEB81C8544FDB86F004B98</t>
  </si>
  <si>
    <t>241A78811260AAB7DC0855D21D2D6609</t>
  </si>
  <si>
    <t>75147AA2AC6BE649010CE1A8B91A510D</t>
  </si>
  <si>
    <t>AC26D78D06248E81EAD77534E2F304C3</t>
  </si>
  <si>
    <t>17D88F28C4F5F28C3F20BCC9289AEFEE</t>
  </si>
  <si>
    <t>03645BB86F76F61986103D883FD07D26</t>
  </si>
  <si>
    <t>897B2D3438891DD4C436387C4875AF85</t>
  </si>
  <si>
    <t>AD376ADC7794AC0245290E05794B4A14</t>
  </si>
  <si>
    <t>1DED56B2167A62F6DBA0AC54C689DEE9</t>
  </si>
  <si>
    <t>D7FDD2644D57580CC2F4969C1A7D8354</t>
  </si>
  <si>
    <t>C58C1CD1486FAD1239044B627F7606F9</t>
  </si>
  <si>
    <t>43360D18B4C2E8AD20B68D7F41EA9ADC</t>
  </si>
  <si>
    <t>CD337EB9208BF9E108FE4C0BE7F1CB99</t>
  </si>
  <si>
    <t>EBD0EA591C1E37B27CCE15659256D005</t>
  </si>
  <si>
    <t>7D9C7A0B3F52A77B2B41200D57F632CA</t>
  </si>
  <si>
    <t>02124FF10534F21EE89575D391179002</t>
  </si>
  <si>
    <t>488974611526125E3CC8A573ABC07FEE</t>
  </si>
  <si>
    <t>1F68874DB045F15402FEE4D44E0C723A</t>
  </si>
  <si>
    <t>60F8C031B0723A66BA1774A5924F6F22</t>
  </si>
  <si>
    <t>244F5A5A6C8D427661755E49C032BDF2</t>
  </si>
  <si>
    <t>2EB2FCF1FE051A175EFFF4B6E17699B3</t>
  </si>
  <si>
    <t>35985F1BD9C9C4D642B6B85BCBCB21F9</t>
  </si>
  <si>
    <t>3294391D5755D49B3789DD09C18588FF</t>
  </si>
  <si>
    <t>48265F7BDCD3486C5FB7F9FDC3E069B8</t>
  </si>
  <si>
    <t>C0054FDB60087CF24D00028EC9FD25AC</t>
  </si>
  <si>
    <t>3189F679DD37750792CACA18EC1B55E6</t>
  </si>
  <si>
    <t>E73042D78F5F39B6117CBD76D1846421</t>
  </si>
  <si>
    <t>292509354C3FB027E8F8ACD12BAB349E</t>
  </si>
  <si>
    <t>442959AAFA6F8FFEBC01A2C4C9CCB8C2</t>
  </si>
  <si>
    <t>42A1212584AE317264D1372B496A8CF6</t>
  </si>
  <si>
    <t>F270A787FE6E8BA48FFD5E4498D03A4A</t>
  </si>
  <si>
    <t>9384DA3D91786BE7D4ABA6393600A0B3</t>
  </si>
  <si>
    <t>8CC010391D3ECE85BCAF0DC6309C461E</t>
  </si>
  <si>
    <t>93F5C5876738D4B83F90598405CD911A</t>
  </si>
  <si>
    <t>33067135E89F40532E938AC87888E82B</t>
  </si>
  <si>
    <t>4560FA33F192FC3D67E8433639E9E322</t>
  </si>
  <si>
    <t>A858B01F528BDD9C733903364CCF0040</t>
  </si>
  <si>
    <t>03A75B8D002EE29C2A1B20357D2CAB9E</t>
  </si>
  <si>
    <t>485929B1B2F240BFB08C0052759E44B2</t>
  </si>
  <si>
    <t>B401C40BCEA61F4CDEC25C45F9D72B38</t>
  </si>
  <si>
    <t>9270BED4AF61129628268CFC1E815E7F</t>
  </si>
  <si>
    <t>3AE6687FB6853F1B4E778A362FD46CCA</t>
  </si>
  <si>
    <t>5DFBFE94DD6D47E43BD363FF4522CF98</t>
  </si>
  <si>
    <t>8834EC146A25810B0FDB5161E43E6C3A</t>
  </si>
  <si>
    <t>9362DAFB1D282462CCA7A3CE45F50399</t>
  </si>
  <si>
    <t>D2E2533B2A7476480EA3BB57842EAB70</t>
  </si>
  <si>
    <t>9B6A9336C8487B4C5984AF68387776EB</t>
  </si>
  <si>
    <t>C3719D44DEC971AFE9BDEF5B6BA4F460</t>
  </si>
  <si>
    <t>A75983F9A283C4F63438A561553E5240</t>
  </si>
  <si>
    <t>D7541233D52AEFEA14D5D8A48C6A9550</t>
  </si>
  <si>
    <t>177573E9B22C01612BCA123F5680F44C</t>
  </si>
  <si>
    <t>CD412F2CEF31588037F7704CBE9F83ED</t>
  </si>
  <si>
    <t>872520F160BDF198D33F002C4CCC7730</t>
  </si>
  <si>
    <t>78225EF4AEBA331E52BDFC06FFEE8BB7</t>
  </si>
  <si>
    <t>8F842756A3799634B268AC6F2495E16D</t>
  </si>
  <si>
    <t>98AACEF1EFB90F4F7B0233616E3896D0</t>
  </si>
  <si>
    <t>D5C847306C66765F566C24CBD434A669</t>
  </si>
  <si>
    <t>7D80C3C2C07CA071A07C9E41626C0233</t>
  </si>
  <si>
    <t>E79E698077F0111B8CC51008358D33E8</t>
  </si>
  <si>
    <t>6C034497C8C88149A37CF5D74DDCA04A</t>
  </si>
  <si>
    <t>8BC3DBB1C8D1B6B532C5AA25623383E6</t>
  </si>
  <si>
    <t>D5F6C15BFE7A490B45A7154D3922CB35</t>
  </si>
  <si>
    <t>F6ABE3F0142012E35E0E52C16D303A43</t>
  </si>
  <si>
    <t>F5CCA9B0DA587208B3A7CA2028EE2A66</t>
  </si>
  <si>
    <t>D06BA99983238288B4CE6DF4D090E988</t>
  </si>
  <si>
    <t>F2EF747EF190447AEF10B9B5FA6B9227</t>
  </si>
  <si>
    <t>52E591B9FD4253D2A4E1729648FB8A90</t>
  </si>
  <si>
    <t>B06624A952AC86056FDCE482A52D62AF</t>
  </si>
  <si>
    <t>8223FF8A56349FAD6BECB2087A8ABA0C</t>
  </si>
  <si>
    <t>38B3F1A7E9207EEC5EB0D16295078833</t>
  </si>
  <si>
    <t>A552584C190E31D476572143E0429078</t>
  </si>
  <si>
    <t>03FE300449D44AB3D2740360BF63D96A</t>
  </si>
  <si>
    <t>1B3938B9030BAA0FA0DA849DC9584BD2</t>
  </si>
  <si>
    <t>205D453D87E914A2AFC91F70082F2D7F</t>
  </si>
  <si>
    <t>7B2F52EC33818036B02F5B174230E137</t>
  </si>
  <si>
    <t>1B6009102068AFB3108A52AF2D287C37</t>
  </si>
  <si>
    <t>3416A53FF081838185DC4CAF5C4A2ED2</t>
  </si>
  <si>
    <t>3DE8302AAD3374070301B1DD242534EF</t>
  </si>
  <si>
    <t>BAD5D9818340EE80F8C34E733148A1C3</t>
  </si>
  <si>
    <t>7D6056BFE573676EDE51C4EE09701CC2</t>
  </si>
  <si>
    <t>40631FEE210A3F92B91CAA95F1220DD6</t>
  </si>
  <si>
    <t>93E4CEE19AF19CB082E0567C63346C4F</t>
  </si>
  <si>
    <t>9E868A81E2F1BE0FAE4B535B5E39C191</t>
  </si>
  <si>
    <t>7C612718B1C3DC7816CB3DA681DAA256</t>
  </si>
  <si>
    <t>17D4DA99FE185E92606D8E548068CA72</t>
  </si>
  <si>
    <t>CD36FBFBC30269DA6B81C338751CE3C3</t>
  </si>
  <si>
    <t>9CC6E974C841E59DFEFB3334EDCD44C9</t>
  </si>
  <si>
    <t>602699F4B4C411593BD378321AE98939</t>
  </si>
  <si>
    <t>37B3B84B99D44B6A40A0804EB54CA981</t>
  </si>
  <si>
    <t>B07AC2F8538F7FC0E26721253B638569</t>
  </si>
  <si>
    <t>331616475280FC049136FAA486B694C1</t>
  </si>
  <si>
    <t>A5316266D4130703DDD8170902A4F7D4</t>
  </si>
  <si>
    <t>3ACCD281468558A567D7912B263D152D</t>
  </si>
  <si>
    <t>7D9AE4B863592922FB427E9D63A05B47</t>
  </si>
  <si>
    <t>B201FD5693B26801E0BDC7829B94547E</t>
  </si>
  <si>
    <t>151946D4C6AA25503C48D4FA31FA2BDF</t>
  </si>
  <si>
    <t>5A648DFA4248E0E4D874A1E8849D98FE</t>
  </si>
  <si>
    <t>A2A2A8B78F49187E5B7044F2E8DF1C88</t>
  </si>
  <si>
    <t>A374D7A5193ED9068B66207F649E86EB</t>
  </si>
  <si>
    <t>09444D4DD5F8D43B3AAAA8592DE2D1AB</t>
  </si>
  <si>
    <t>A0D4696630ECBC4660213265B4D12AB5</t>
  </si>
  <si>
    <t>4991F605B926F83E6DD7ECCA3BBB5422</t>
  </si>
  <si>
    <t>6C9564506D65F67E2027BB73FFAA9F10</t>
  </si>
  <si>
    <t>630EF79D4BF4CBBE521FA10232131442</t>
  </si>
  <si>
    <t>66F788DC4FA20661D066B51707F32729</t>
  </si>
  <si>
    <t>F36494BBE4F0F07BBE63A8FC3B7F6528</t>
  </si>
  <si>
    <t>551B653AE46D9E373FE20232CA04E250</t>
  </si>
  <si>
    <t>2FE19A2BBAD5222DB68CEF7ECBE8A605</t>
  </si>
  <si>
    <t>0DCB6FDEA4ABC0AF9D4FED335ACE557B</t>
  </si>
  <si>
    <t>0A5156ABFEA4CF9DD70D865D6EF19099</t>
  </si>
  <si>
    <t>4365F422A90FA0FEC09D84997FB6197D</t>
  </si>
  <si>
    <t>C46A0DFCC0E86F4B19A48B894BD7DD55</t>
  </si>
  <si>
    <t>40645419A0E356D6DBD53AC29AA632C6</t>
  </si>
  <si>
    <t>309063B988A37B416D2A91AF60EA81EB</t>
  </si>
  <si>
    <t>B47FDE30DF792AB1BC3D9755C39AFAFF</t>
  </si>
  <si>
    <t>2E4405AE7AA72F41605E5B1F447BB353</t>
  </si>
  <si>
    <t>4F0A276984A71CF30A66D3CFB2F90444</t>
  </si>
  <si>
    <t>FD2463D2136F574E9A57CF3BF9D174DC</t>
  </si>
  <si>
    <t>C8C55C64BA639E3C534207E75A70E537</t>
  </si>
  <si>
    <t>80E11E1AC70314305D88C5938529E1E0</t>
  </si>
  <si>
    <t>238D37F62152A1690DD03E72BEE6F990</t>
  </si>
  <si>
    <t>1B7BFA224BB2292C659DA2D7A8106393</t>
  </si>
  <si>
    <t>B0A820CE0DF943F1F02893DD6068DD89</t>
  </si>
  <si>
    <t>5012EA2EEAD1F2371459E44788067DD6</t>
  </si>
  <si>
    <t>6F98CB732DF725927ABA2810E0267D29</t>
  </si>
  <si>
    <t>FDD00E0CD7080C55516F65125F50E7D1</t>
  </si>
  <si>
    <t>85953FC2B0829EA5657965DF3A7B5A37</t>
  </si>
  <si>
    <t>5B08DD15BF10F29CF9458519A85FC7DD</t>
  </si>
  <si>
    <t>8E173B4C845FCCEFB023BE373EFF907E</t>
  </si>
  <si>
    <t>AA48912D793D7DAEDE9A9A3EDE0A91E2</t>
  </si>
  <si>
    <t>B01193650B0699CC2719347B35CB4B44</t>
  </si>
  <si>
    <t>D091322EF832C0148B5E0601F2BB3B03</t>
  </si>
  <si>
    <t>9A4586F463E867A0266032EB13CB698C</t>
  </si>
  <si>
    <t>91F09630BC895EC798B71A9D56D79FC1</t>
  </si>
  <si>
    <t>A076AFF371A94217C2171753A6515C7D</t>
  </si>
  <si>
    <t>6E8E356BE54A29555734927DBFA157FB</t>
  </si>
  <si>
    <t>6DF494AEA9D2D91425F15B7D3BED4514</t>
  </si>
  <si>
    <t>16900C6EF854088B8068C2611E6B5B7C</t>
  </si>
  <si>
    <t>3EE9B6689562324CB1542009033DAFDF</t>
  </si>
  <si>
    <t>764E9300B82A362AD9949A173E53EF3F</t>
  </si>
  <si>
    <t>51E9840E8CA3113BEB2C1763C7D76EE2</t>
  </si>
  <si>
    <t>F06779DAD6DAD4072BD20846024A0468</t>
  </si>
  <si>
    <t>9D49E9A5D929D8680631A59AE861E91E</t>
  </si>
  <si>
    <t>F4165D7004CD7AABA4D34C66D3CBAAE7</t>
  </si>
  <si>
    <t>0F64F3251E91C12992F06AB987F281FC</t>
  </si>
  <si>
    <t>86621AC9923740B5C6F65AA7B42C3871</t>
  </si>
  <si>
    <t>FD0A7170852A99C9E7E6E4B3731E5F55</t>
  </si>
  <si>
    <t>EC0C8F419CF069B8566AE3EB7D5B23A4</t>
  </si>
  <si>
    <t>AD742E63ABFE05FD8AF0E1739099C88B</t>
  </si>
  <si>
    <t>8027006FB458005F7E9FF4E7096CF472</t>
  </si>
  <si>
    <t>D31ADED76B2D4AB3CEF3B6DF866AFB67</t>
  </si>
  <si>
    <t>0AC848CCAB20B581B12BE5557F3BE51E</t>
  </si>
  <si>
    <t>114879D4895987F25DF1C41C09457C02</t>
  </si>
  <si>
    <t>1C38B42F8B186DABFE1B820482D9AAF1</t>
  </si>
  <si>
    <t>046B6E7DC8FA85881D1132F6E27B1679</t>
  </si>
  <si>
    <t>F588299EE43D071D859073464CCF0083</t>
  </si>
  <si>
    <t>B0F0136021BB57811992B0F7487DE273</t>
  </si>
  <si>
    <t>FD1E82638BB7FECAD8345D0B66AF4B16</t>
  </si>
  <si>
    <t>A6F2C1A2481F81D25CCF64C61BE3813B</t>
  </si>
  <si>
    <t>8FB90CAD676436FD7911F4B9727E6460</t>
  </si>
  <si>
    <t>C7D0F4BC467F4978BFB60210B2DBEB40</t>
  </si>
  <si>
    <t>F657A98A51E80DAC65AC443EDB7B584F</t>
  </si>
  <si>
    <t>46CE4BF8F3D99E67EADB36F2A2800A65</t>
  </si>
  <si>
    <t>3FB704B876029A1AA42675A399361098</t>
  </si>
  <si>
    <t>589EC083CF12FFC3B8660F9DE11F7FBF</t>
  </si>
  <si>
    <t>4662E8863EEC6BA3EE6E0FE7383AF86F</t>
  </si>
  <si>
    <t>949755E9091AFB830AE861E6D873001D</t>
  </si>
  <si>
    <t>2B712654284FE59321AE2DEF0E4B3937</t>
  </si>
  <si>
    <t>91B6A5C7F46E68D7D66D5AFB74DB3C05</t>
  </si>
  <si>
    <t>B9E2492E8156FB12E6485714783994D2</t>
  </si>
  <si>
    <t>70BC0C0BD9C2E5194F233D2E206C339D</t>
  </si>
  <si>
    <t>D2FC46437478F7EAF19EF1EF318A240A</t>
  </si>
  <si>
    <t>E22DC2EE380C6E69D3B86A39A3FC908E</t>
  </si>
  <si>
    <t>C873FCC4D475541928681194A56BFDD5</t>
  </si>
  <si>
    <t>A78A3A308DEB61E768976086D81FAE95</t>
  </si>
  <si>
    <t>9868C91E0AAEB727714BF2F14CA9A2F7</t>
  </si>
  <si>
    <t>686B935515CB1C77738D75D1EB11F8AD</t>
  </si>
  <si>
    <t>682E1924073BDA0B2C84D88A71FA8FF8</t>
  </si>
  <si>
    <t>42CAC311486F012707E48403F5CAFDF7</t>
  </si>
  <si>
    <t>6F66E8C225EE9BC4BD6AB1A2C91C237D</t>
  </si>
  <si>
    <t>B447E8D9AC81F0F0C9016CB28180BA2E</t>
  </si>
  <si>
    <t>77BAB989A95EA6D1CB20179283F5AA13</t>
  </si>
  <si>
    <t>461A0E10F6DA27B8CAE04E69328DDB5B</t>
  </si>
  <si>
    <t>B648914F5B2FAD7BFD94EDE4410B70BD</t>
  </si>
  <si>
    <t>DAAB1FB7511E766CB12C245B998EE0C9</t>
  </si>
  <si>
    <t>7D4B1B65FF3D7886201785DC5FF46A6D</t>
  </si>
  <si>
    <t>A8F10EEF817ACF5F8E48CE5B70E2A266</t>
  </si>
  <si>
    <t>2B8BF6187C8293B0DA057324A9351509</t>
  </si>
  <si>
    <t>6ADDD39CC812F5E67A9E124CE125A6BC</t>
  </si>
  <si>
    <t>8731D54DFFD4630080181F551C3AD833</t>
  </si>
  <si>
    <t>2A0F758351753D7E971670AE3A72C0A0</t>
  </si>
  <si>
    <t>7B3358D9F93B3AF64A0AF2EAF21F9A77</t>
  </si>
  <si>
    <t>59405E89E30F78960F945782089DF719</t>
  </si>
  <si>
    <t>5129C433CECBC5D7657506D68D2E55E9</t>
  </si>
  <si>
    <t>3C076A70D98DD2A9DCFA8E0EA6B856F3</t>
  </si>
  <si>
    <t>AFE9ECF364857C6F07CDD9E0A10C9502</t>
  </si>
  <si>
    <t>648ADB83BD45FC8C4B3B5E82868469F6</t>
  </si>
  <si>
    <t>11F3631BC9F278292286870F163C7193</t>
  </si>
  <si>
    <t>AFBB9E9510076B02E453B1A3AA8F3CB9</t>
  </si>
  <si>
    <t>23277D30EA2502D18A5524F629A8F92B</t>
  </si>
  <si>
    <t>B8DC7FC14000D7157A039E6E631E404B</t>
  </si>
  <si>
    <t>BACFB4B420884098A55FE241FCEE2279</t>
  </si>
  <si>
    <t>965D9C3E826D4AF4E1F372A78E54D450</t>
  </si>
  <si>
    <t>A53677DF12872B4110D1F3C59720D718</t>
  </si>
  <si>
    <t>E6E89772640CF16CA673C260FB82AA2B</t>
  </si>
  <si>
    <t>1ABA5DF45E60973DEC12FE5B02A79B60</t>
  </si>
  <si>
    <t>D5BEA5B46D25EF31C2AED4C76F9922D3</t>
  </si>
  <si>
    <t>22977952431C38BC509CB96882A46451</t>
  </si>
  <si>
    <t>FD3216909D29F73DEE66FDBBB19A83D1</t>
  </si>
  <si>
    <t>AB7FA4141EA9AFE774F775851D27AE60</t>
  </si>
  <si>
    <t>AA10AC98EB9929E945DDB98244A15068</t>
  </si>
  <si>
    <t>216F81D494B9AB5BE7D93FF38325C8FF</t>
  </si>
  <si>
    <t>79CEF557441A53C472FE332E247ABF54</t>
  </si>
  <si>
    <t>FC176C9679607CDED35DD5F47F6787F1</t>
  </si>
  <si>
    <t>A4CA92158E2D65E1D60B3B1F3C454713</t>
  </si>
  <si>
    <t>B6A8F912871B54F23AE9B61277B36C1E</t>
  </si>
  <si>
    <t>C6C4E31D1F04B9992691F65390FA0638</t>
  </si>
  <si>
    <t>C8CE860DDA1A80E3E7DD667D4C6C8541</t>
  </si>
  <si>
    <t>45ABEBD4BD16BD592685BFA57D3B3421</t>
  </si>
  <si>
    <t>957E955D02CFDCBCEC1B8106885A5E7F</t>
  </si>
  <si>
    <t>EE66C2FB6C73AC3E9A6C3D054DE6AC35</t>
  </si>
  <si>
    <t>765DE993931C8E86E17B842311CE1CF1</t>
  </si>
  <si>
    <t>A3C58AB692E1084EC4E5CD74F59E93D1</t>
  </si>
  <si>
    <t>07B1DC8799FD798D9A061BF419FBBECA</t>
  </si>
  <si>
    <t>73639AC6396FB403F43C62A119951C44</t>
  </si>
  <si>
    <t>D5A279099BC034890835B6874E63CDD6</t>
  </si>
  <si>
    <t>281E62C24E255AF20E776AE18ACA7B44</t>
  </si>
  <si>
    <t>7918E16E84A4CAC9D5E181FE71D0EB83</t>
  </si>
  <si>
    <t>734561E6368229EC904D53805A751C9B</t>
  </si>
  <si>
    <t>EE80DA08171368DEA7D48FC15400B061</t>
  </si>
  <si>
    <t>5884967439368E0FC696F07C09073FAD</t>
  </si>
  <si>
    <t>4EF03F310F427C3313F5F01CEE88BCDF</t>
  </si>
  <si>
    <t>F3F83C53422C7EF3736D3C510EF8C725</t>
  </si>
  <si>
    <t>C0CC561D9D23ED0C15CBC8589B069F06</t>
  </si>
  <si>
    <t>2BFECB5F4508A971DC3A807459104675</t>
  </si>
  <si>
    <t>78F641B53CCBAD575F8EBEA7F3485F7B</t>
  </si>
  <si>
    <t>842C4021B54C27C8AF0900F85253655E</t>
  </si>
  <si>
    <t>6061BBA27D917E71C3DEE7A33389A37E</t>
  </si>
  <si>
    <t>0EC067ADCB8CDCF64E39DF3F36C42AC0</t>
  </si>
  <si>
    <t>2D46A856D2E16F4C34FDEA886F0BA224</t>
  </si>
  <si>
    <t>493051AABCCF6B0176DC97BEA680FCBA</t>
  </si>
  <si>
    <t>3063A7FB9586EE1C0F271AEF6D83261F</t>
  </si>
  <si>
    <t>4BDD020F8D691CB034911C93F89CA34E</t>
  </si>
  <si>
    <t>BB4B55936C3B1504B877EC0DF1796C4B</t>
  </si>
  <si>
    <t>8B13BFF11E5DDED140468B0CFC7C5A22</t>
  </si>
  <si>
    <t>2374A60C25515CCFB847C68C071BB2A7</t>
  </si>
  <si>
    <t>AA617D638C8A799FE5B3CF4D762C6C50</t>
  </si>
  <si>
    <t>1DFDB7CE878430D409FF4608CC02D376</t>
  </si>
  <si>
    <t>72C3E35ABFC19DAAACAA0BF37BFC0BE9</t>
  </si>
  <si>
    <t>4685147D29AE2747CA06AAE0B6491FEE</t>
  </si>
  <si>
    <t>118FD96546B34FE4F1984C2B9C298B85</t>
  </si>
  <si>
    <t>551E2F73BC854887D00CF1615F15D973</t>
  </si>
  <si>
    <t>B984C60C83E4EE1F0DDB2EAA1A2446B9</t>
  </si>
  <si>
    <t>9205FF881455F23415CE70056A98A742</t>
  </si>
  <si>
    <t>AC2F0F39E2D434EA441CA80A9D46AA9E</t>
  </si>
  <si>
    <t>7123D76079FF385E0D4267ED761020CB</t>
  </si>
  <si>
    <t>E4840DD9D00786724B624F10373D8141</t>
  </si>
  <si>
    <t>8129A2FE407E9FBEDC984C03E3B039D4</t>
  </si>
  <si>
    <t>346CFD859928872562E5FA7C023B2922</t>
  </si>
  <si>
    <t>F147270AAA075A962A35E3329C80C7BE</t>
  </si>
  <si>
    <t>5CE368ADE6DD02114FE396B3CC4E4044</t>
  </si>
  <si>
    <t>D4270E254D6C01595E4F797051FC1AA6</t>
  </si>
  <si>
    <t>0BEB905646B3AB05ECE2B33E3D230587</t>
  </si>
  <si>
    <t>159DE6D801A33DED2EAB3AEF8F52BDB8</t>
  </si>
  <si>
    <t>EEE6090031190DA9E058A40341A4CDBD</t>
  </si>
  <si>
    <t>A6102890334375BB3F46392EC8943B24</t>
  </si>
  <si>
    <t>1C64ABFC3D6DC45BF016A700C415362E</t>
  </si>
  <si>
    <t>D3ED43E4AE5CA737EC3839889C1E28BB</t>
  </si>
  <si>
    <t>C8D19CBF67D98E9A490DA3722365A168</t>
  </si>
  <si>
    <t>29315FCDD55A2FD4A7D8A59FB8637515</t>
  </si>
  <si>
    <t>D0FD729ADCC1F72DE695BBC4D6CA9F47</t>
  </si>
  <si>
    <t>D1BC7DEC6456D029938B85F014C8662C</t>
  </si>
  <si>
    <t>3983A26784B83BAA573344CF928BA0A6</t>
  </si>
  <si>
    <t>A1D2766A4F94BEDCA416FF8CF13D4134</t>
  </si>
  <si>
    <t>A40F90BD599502969F8C296E8D66BBC4</t>
  </si>
  <si>
    <t>4A2EAFAB430E669DED35EC50C30818DE</t>
  </si>
  <si>
    <t>ABAD9AE39A2AE9F9EA3CFD729447E5A5</t>
  </si>
  <si>
    <t>DF769F0EF0B859A30FAD6C1CA22D12D4</t>
  </si>
  <si>
    <t>8450F851F6FFA20D4D44D83F39711525</t>
  </si>
  <si>
    <t>4081EADDC336B23DF06983D5BEAB5B5E</t>
  </si>
  <si>
    <t>4539A2AB9C90A8DE6BEC82ADA1EB5BB6</t>
  </si>
  <si>
    <t>C971DA5164D816A4DAED874B97C4C123</t>
  </si>
  <si>
    <t>2AEBF1CB655FA3EAC694B6CC8D2771B6</t>
  </si>
  <si>
    <t>E5404EC78174372B6A909B21B4116DD0</t>
  </si>
  <si>
    <t>55405D9600E410ED8BD3884C8A1B8717</t>
  </si>
  <si>
    <t>A132DA345144E9CB844CE71855184F0A</t>
  </si>
  <si>
    <t>341AC16F6AEBC384B9E42DFF29EC41A5</t>
  </si>
  <si>
    <t>334830DE07DCA2E7A292E705426852EF</t>
  </si>
  <si>
    <t>75932C3BFE853C21334906495453D6F8</t>
  </si>
  <si>
    <t>B31E5D0321A8A45565FFBFCA468BA1B8</t>
  </si>
  <si>
    <t>3F7F248DD4A55F1D5F09A52AD8D7DB90</t>
  </si>
  <si>
    <t>FF23DC41B2BCE1F54F09D6AE0E329635</t>
  </si>
  <si>
    <t>04487ECBEF3C77979646AFF062241CB3</t>
  </si>
  <si>
    <t>91597FB6730D4A7E9CDA630874DC0BB6</t>
  </si>
  <si>
    <t>DD627D49921F89812D8FABF206C1C4AA</t>
  </si>
  <si>
    <t>5ABA69A714D10D5766BA659A0FAC36FD</t>
  </si>
  <si>
    <t>37ACB9A835769E7A6CEFAB14EFACAD18</t>
  </si>
  <si>
    <t>D60F1C0918E49991ADFE36B9F46CFC73</t>
  </si>
  <si>
    <t>82180844BF5C191329F19CB54FBEFC9A</t>
  </si>
  <si>
    <t>FC09BD5C62009045F3E2454F6DF79741</t>
  </si>
  <si>
    <t>51CBB84123AD3522203BB39EE8BD544A</t>
  </si>
  <si>
    <t>4C9DE5852A083F33F397E41EC68362A5</t>
  </si>
  <si>
    <t>525720A7B9712EE8EA380491CD8DF774</t>
  </si>
  <si>
    <t>713B21F8B7EAEE19A31FAA5F68ED20A1</t>
  </si>
  <si>
    <t>5679D67B3BE9AC82FF5C0CC5FBDB3C3F</t>
  </si>
  <si>
    <t>BF932D5193BD15578128F5D27428A61E</t>
  </si>
  <si>
    <t>B3840E7CB72947C2B353CA88A0043C6E</t>
  </si>
  <si>
    <t>7DF568F0DAD6096DCF8BDA550480E5D9</t>
  </si>
  <si>
    <t>7C46EAA6D5774FC42A139B0361F3A2F1</t>
  </si>
  <si>
    <t>A54B9C3DF046DCB52CE575C57AE545EA</t>
  </si>
  <si>
    <t>94C21D62E656C1050AAF4EF069933822</t>
  </si>
  <si>
    <t>32EB2B5BC89727C40C7B7AC4250CE911</t>
  </si>
  <si>
    <t>A665DC5DC0DD2F4DE67353B962CAE8C9</t>
  </si>
  <si>
    <t>ACD217717F864F9D68679B947049DB0F</t>
  </si>
  <si>
    <t>041B7A2FCE54C601D2AC7C2B1063F5AD</t>
  </si>
  <si>
    <t>7ED2C99BB993B3B69C928C085907A0B5</t>
  </si>
  <si>
    <t>B77CED38EC82A4E0B8BB97BED69BAF93</t>
  </si>
  <si>
    <t>3D9217EF794C7F692264B6F831D83CC9</t>
  </si>
  <si>
    <t>4C2127DA49F707A3D6B555522A438393</t>
  </si>
  <si>
    <t>0DD88138AED2601F264347EA75DE8A71</t>
  </si>
  <si>
    <t>BAB015932948FC88E00970162B3E6131</t>
  </si>
  <si>
    <t>B70F17C05D57C2A2B4AF68314E08F195</t>
  </si>
  <si>
    <t>6E69DC7CF362F6C425E3D0219BA2EC2E</t>
  </si>
  <si>
    <t>D80A6BE185D62CCC08ECEDFD0E63DB4B</t>
  </si>
  <si>
    <t>68B5CEE229D5C189CEE8F2E05F5F6744</t>
  </si>
  <si>
    <t>BE578C7EE42DE71251C2F60E82EDBED9</t>
  </si>
  <si>
    <t>14F6E14ABE4486D5EFA81C0224F15D7E</t>
  </si>
  <si>
    <t>36640D8F2B38BA7EB3E860D4B6139015</t>
  </si>
  <si>
    <t>F1B8B815BA1816A9647260FCBA839073</t>
  </si>
  <si>
    <t>08FE7C34AEE342CC2D51E23FFA8B0294</t>
  </si>
  <si>
    <t>D943B5982C7217113F8C6F8F6C4967B3</t>
  </si>
  <si>
    <t>E9D6276BADB99C7FF6B25BF41C873B55</t>
  </si>
  <si>
    <t>33B6A14569AAF870DF70E57CDCA88CCA</t>
  </si>
  <si>
    <t>6200E87AD21BE225D2FE3389E49C3878</t>
  </si>
  <si>
    <t>AA034CFB00E30CECFC068E3244D6D5C0</t>
  </si>
  <si>
    <t>EE4009F2C9E069906EFCC9413901D0D0</t>
  </si>
  <si>
    <t>0E8540ECFA4268F8612B9C6A1EF26B2C</t>
  </si>
  <si>
    <t>2CFE2C3D1AC00C8AF2653D3127879ED0</t>
  </si>
  <si>
    <t>193F1B83A9631AB3DE69FC2C206867B7</t>
  </si>
  <si>
    <t>13DE690DF1DFFB8F405DB8C95728331F</t>
  </si>
  <si>
    <t>F1923E4A3B83340D9969690636C90179</t>
  </si>
  <si>
    <t>266212AE3B27456BB0389C73A8653E1D</t>
  </si>
  <si>
    <t>6CA4147EF59757F299896813093514AC</t>
  </si>
  <si>
    <t>41A058DC02A39DE251B1F624CAA8DD9C</t>
  </si>
  <si>
    <t>27886AB021D9FCE044BFE662B95B9CE7</t>
  </si>
  <si>
    <t>27E2B6789FBFFBF20DB6D9DFF30C28DB</t>
  </si>
  <si>
    <t>AD7DE738B1D5E0C609A60C41FD910902</t>
  </si>
  <si>
    <t>881763AF2484EAC018BE291174C3EB16</t>
  </si>
  <si>
    <t>CBD98D1A4D9330658DB9AB7B0634F804</t>
  </si>
  <si>
    <t>2A335CB36BF9FAAB9CA62D42D5414585</t>
  </si>
  <si>
    <t>EC8F10027E57E76509AE58578FAC321C</t>
  </si>
  <si>
    <t>B0B49AC53A95480B453AA4E5585978A5</t>
  </si>
  <si>
    <t>84CFD07CEBE06031E55482E69D6599FD</t>
  </si>
  <si>
    <t>14C09F383B1E50CBB3E2757E84BA7367</t>
  </si>
  <si>
    <t>F3CA4CC7180D7A7353887E970032D011</t>
  </si>
  <si>
    <t>6CD6ABB00DD6FC54E16823641D2006B4</t>
  </si>
  <si>
    <t>7AA6AA7BDA0352B3426E4B590C4903B4</t>
  </si>
  <si>
    <t>EC79B1419D44C582C5ACDD2B613A3C13</t>
  </si>
  <si>
    <t>DDC6C94C099D2F3D6373C5280FCDF441</t>
  </si>
  <si>
    <t>E66178B063AF54DEF018F6EE739A2A04</t>
  </si>
  <si>
    <t>AAE206EC41A2088DC59D1E24D24DF7DC</t>
  </si>
  <si>
    <t>369614B478BB9971BF346F1D87058DAB</t>
  </si>
  <si>
    <t>53879C63BA269F7B03329B0AC74722C4</t>
  </si>
  <si>
    <t>92D1ECF669D1495F5FCEC6533F6A60FC</t>
  </si>
  <si>
    <t>C9BAA20D60997DA6875D25576D13F161</t>
  </si>
  <si>
    <t>3C92F027B7B17EFFBD18E4BFABDFF782</t>
  </si>
  <si>
    <t>2BDA67D3FD62241E411F7C2F6F32DF02</t>
  </si>
  <si>
    <t>2E1AA6D08971EEFF991A80CA8DF7FCA5</t>
  </si>
  <si>
    <t>C8BA1BF9E51A22EB45E1876CD513D339</t>
  </si>
  <si>
    <t>BD80400F0284F228DFDAC5B32D14D06D</t>
  </si>
  <si>
    <t>70958CE33B570DD99012901BEDCB1644</t>
  </si>
  <si>
    <t>516ACA2EFCFDB8C76CBAD7635EF9A893</t>
  </si>
  <si>
    <t>9A24153C8056FF683C422DD83F58EE3A</t>
  </si>
  <si>
    <t>5939B307031B243FA1A0494E644A9D9F</t>
  </si>
  <si>
    <t>B507A12C92277747454C4B4C985CF9B7</t>
  </si>
  <si>
    <t>7B0F7DC997267942DCE0B2E3C84D2E87</t>
  </si>
  <si>
    <t>5FB32C2867F82D57416F66E87EA78AF9</t>
  </si>
  <si>
    <t>F33078C81FB361F036251526C62585A5</t>
  </si>
  <si>
    <t>798D171087699CEABD62ABC4C220D77B</t>
  </si>
  <si>
    <t>13AB2872BDDFD589B2F373A1E26CFA44</t>
  </si>
  <si>
    <t>81545A497AA169A8F96A7F4D0052EB96</t>
  </si>
  <si>
    <t>53CF4467A5E94FB8CCD7CC7D15ADF494</t>
  </si>
  <si>
    <t>2EC72467EAD2868D44133FDF1804F0D4</t>
  </si>
  <si>
    <t>323CFEED9B311301B1009C368DD9DC38</t>
  </si>
  <si>
    <t>DD141883EF15C12DF78521AB44C725F8</t>
  </si>
  <si>
    <t>4E58BF9042DB0FEACA09BCC0E797605D</t>
  </si>
  <si>
    <t>9AC6E41E45DA5541EA3DEE896B292FA9</t>
  </si>
  <si>
    <t>8C55A006B3C5E49BDC73FA29EB03A03F</t>
  </si>
  <si>
    <t>338B183E76A28AC1453BB1DDA39175D4</t>
  </si>
  <si>
    <t>C9AD07FF03B00A835E0AE409921A9DAA</t>
  </si>
  <si>
    <t>2531C02900ED840E314EC9CB0C0F3CEA</t>
  </si>
  <si>
    <t>27C6590E7618AD29EA464D30333999E2</t>
  </si>
  <si>
    <t>11BE44DECFEFD29CFF7AD7D762C9E71F</t>
  </si>
  <si>
    <t>FACD4243F5107225E3CAD56189794D9C</t>
  </si>
  <si>
    <t>E4D5AC8F652F4A1A6A16ABCF9815808D</t>
  </si>
  <si>
    <t>0844A608F4F4054E470D7C4A9BBAD54C</t>
  </si>
  <si>
    <t>3257C7EBC0EB07B9CE8D28A2756B6291</t>
  </si>
  <si>
    <t>5B98EAAD4060DB5E68E9ED812B4334AA</t>
  </si>
  <si>
    <t>9152021BAD403E476862EA59F9D8378B</t>
  </si>
  <si>
    <t>D30D34EB725060A2BF2B87503DB6FD79</t>
  </si>
  <si>
    <t>945DBDE39D129A373A5A2C117C345081</t>
  </si>
  <si>
    <t>7CD956DD6B428C8A1D6A990F90455FD0</t>
  </si>
  <si>
    <t>62CED867862543C6FB18C09FEAE7798F</t>
  </si>
  <si>
    <t>8A2C1B40675E9AF64CBAB61104BB9154</t>
  </si>
  <si>
    <t>B95A4C00F7C76C74431B78B6D42F9F49</t>
  </si>
  <si>
    <t>E4A68D84D70F4696FBD32B6D707B989C</t>
  </si>
  <si>
    <t>C3AEC960841D66F192AFF08408102897</t>
  </si>
  <si>
    <t>824CD7F83ED640EEF55A61DBA732BBF2</t>
  </si>
  <si>
    <t>8DB16488D2EE937F915D70441D5550D3</t>
  </si>
  <si>
    <t>2443BC05D65DC8906B8AA18FA2C24762</t>
  </si>
  <si>
    <t>9953E626A88EC679E975FF1F8B6DF66F</t>
  </si>
  <si>
    <t>BF94FCCE9A06E86CCB76E03E743652DA</t>
  </si>
  <si>
    <t>4EC8822847A867300B8CFEC107C82345</t>
  </si>
  <si>
    <t>3EB68D5384C155FE181F1DFA47128506</t>
  </si>
  <si>
    <t>D90F91127C40DD77A6D730365E9B3B1E</t>
  </si>
  <si>
    <t>2072CE4D11E5893152BBAC58E7218387</t>
  </si>
  <si>
    <t>32B5C03A7D2ABD2ABD1108AFB43DC7F9</t>
  </si>
  <si>
    <t>0839AD84C154B039F7B35C558604C2B0</t>
  </si>
  <si>
    <t>CE8968DB889F113C3F93C80E00257CF1</t>
  </si>
  <si>
    <t>70FA3DAAC0FB789A50F490E30EFDA630</t>
  </si>
  <si>
    <t>DBBFD597DACF9CD5E454CEE3145E120A</t>
  </si>
  <si>
    <t>5AB868B0B9DD6040E82D051F5AAE41AA</t>
  </si>
  <si>
    <t>DA695627E34486F922DA17A7A2AD288D</t>
  </si>
  <si>
    <t>6653C9C93160AD2368FEB869BEBE9050</t>
  </si>
  <si>
    <t>57EC115657443EE9EBD663B5864C95E2</t>
  </si>
  <si>
    <t>9A1CA06E2945BECF1D2E7173AB62FA91</t>
  </si>
  <si>
    <t>80947D1A9342273D7A0814FC79FACCD9</t>
  </si>
  <si>
    <t>C82D6B8A8B946AAAC5FC16C08DA54003</t>
  </si>
  <si>
    <t>8CA641712B352DE1D6AF78409B044061</t>
  </si>
  <si>
    <t>C058008C737821BA4E03DED7224BEB10</t>
  </si>
  <si>
    <t>467CBA404E1474492D720DCA1F7F0C95</t>
  </si>
  <si>
    <t>249624C611F5E3952E560D590C9BC353</t>
  </si>
  <si>
    <t>298598B2BD46B7EB8EED2D9AF9CA2AF9</t>
  </si>
  <si>
    <t>ADC299B3BCABB4D25FD73870834EF66F</t>
  </si>
  <si>
    <t>253914960F893362EB86D7A4F88B215D</t>
  </si>
  <si>
    <t>01A4A66F1C04F71BEF6E9B763EB0A33F</t>
  </si>
  <si>
    <t>2E42DB79382C1F492ECC828FCD45DF09</t>
  </si>
  <si>
    <t>78B3470749819E98CD54E98DD56A346E</t>
  </si>
  <si>
    <t>2423DA9F5414FFFC557E34A7C2A9AC5F</t>
  </si>
  <si>
    <t>BC0AC736926265AF556AA79E53ECDA8D</t>
  </si>
  <si>
    <t>9983F2717F32E67E6E44B774216F8540</t>
  </si>
  <si>
    <t>5907E1EAE5E8860A215B52CC7A20AF4D</t>
  </si>
  <si>
    <t>46E8492B2C425CB114B878088D6E2645</t>
  </si>
  <si>
    <t>F8B245D5793348835996CB378DF6988F</t>
  </si>
  <si>
    <t>C2B98C513BBE0ADA2AD3A173EAB50D64</t>
  </si>
  <si>
    <t>7492347F0115CFA2E1106D30F8B3F08F</t>
  </si>
  <si>
    <t>F96CB41F621E6202187AC9C3455401B4</t>
  </si>
  <si>
    <t>28C82FD7BB6D35405A5975F5369D9B35</t>
  </si>
  <si>
    <t>6E7916F8D063633692E6A0AB5460B95C</t>
  </si>
  <si>
    <t>0F24F254D32CEA55D1F478A3514AB99A</t>
  </si>
  <si>
    <t>A0BA4CD2EC9D1D6CE4FEBA959817B558</t>
  </si>
  <si>
    <t>FAD80E2EDB490BEEC32E7792CC0D0BC6</t>
  </si>
  <si>
    <t>14FD1C23A6ED4FE223A71F760CC2A781</t>
  </si>
  <si>
    <t>98CC8A63198D80CC8D655128846972E6</t>
  </si>
  <si>
    <t>B5FF8747B2EB773C166DBCDBF26290C9</t>
  </si>
  <si>
    <t>584997769DAD9F2C090A8D122773CBAA</t>
  </si>
  <si>
    <t>8F2F710235192252EE667F942E6FD549</t>
  </si>
  <si>
    <t>1DCA049070D1FE7397611C51F5093E2E</t>
  </si>
  <si>
    <t>65768510EA839066D3932D6F00256B9B</t>
  </si>
  <si>
    <t>ADF1470D09F366C4B9EEA29FB284F61E</t>
  </si>
  <si>
    <t>CA81116F905CD62718C9D09BDF620D6C</t>
  </si>
  <si>
    <t>512AB11AE48AAD51862F317393BC92F6</t>
  </si>
  <si>
    <t>AD093B47B6B5918526F736EE023F1BB0</t>
  </si>
  <si>
    <t>BCC8D0220CE85EBB2CAFD94190DC79CF</t>
  </si>
  <si>
    <t>A0BEDD674561DA578D6E88FE7A193764</t>
  </si>
  <si>
    <t>D8478744FEC2A81D7B304E046CECEEB9</t>
  </si>
  <si>
    <t>F37EA5878B66DEC5B155B689FBC1080A</t>
  </si>
  <si>
    <t>48A06F9F79C93841AE77D3871009AC4D</t>
  </si>
  <si>
    <t>A2DA76F058BF2FE9D22B65B442BD04D0</t>
  </si>
  <si>
    <t>295B697A88D5660092C858314C0E3210</t>
  </si>
  <si>
    <t>C24B9CEB90C347D9445F94BFBFF36E6B</t>
  </si>
  <si>
    <t>9B29F1C34E9752DB1D6AD7C64EC61DA0</t>
  </si>
  <si>
    <t>415E640D885F832F16DADC0B7CA73963</t>
  </si>
  <si>
    <t>7DBFCF589845A9BEA2095F056431EB14</t>
  </si>
  <si>
    <t>B70E4DA4AE8FB6E09B8EA34612B1749A</t>
  </si>
  <si>
    <t>CDFAE4727DCE30E6B09B965BEDD74AAF</t>
  </si>
  <si>
    <t>18ACE538FDD1EFC47BD7BAE9FAEFF1BE</t>
  </si>
  <si>
    <t>5C279322450DF95CEAC5D9CD3FEB86B4</t>
  </si>
  <si>
    <t>4ABBCE526E5BBE17BDA33B332E4A1E36</t>
  </si>
  <si>
    <t>664518AD791957C7114473976036BA35</t>
  </si>
  <si>
    <t>A1FCB93F6BD7258F0DEF0DC2F44DA63F</t>
  </si>
  <si>
    <t>8313BB8FC55DC1225194BF74AB16E4AA</t>
  </si>
  <si>
    <t>6F553BF2DFE610A36A1B8429385B5C26</t>
  </si>
  <si>
    <t>9AAF5E1E54ACDCFA59CC34C8A2FEC754</t>
  </si>
  <si>
    <t>BA214D318CDE6104D3732C98ECB5501A</t>
  </si>
  <si>
    <t>07D2466E796BA34B2C1964EDAA1A91E0</t>
  </si>
  <si>
    <t>1E64DE34A7DE53126E8B489DDFF86015</t>
  </si>
  <si>
    <t>34985889B303F1C8FD0ADC33405F1EC6</t>
  </si>
  <si>
    <t>5A59BA9CF9FB5C6A1841BB1FAA21A390</t>
  </si>
  <si>
    <t>23E38277BC402FE5CB3B2888F35FA19D</t>
  </si>
  <si>
    <t>AB7614F169C889426BE92FD8AFFBF023</t>
  </si>
  <si>
    <t>07353BAF8957399CDB178B608E3BA84F</t>
  </si>
  <si>
    <t>28DFE866D794D31656BD24FCC9037F81</t>
  </si>
  <si>
    <t>EE422EFBC32DC0C63383C8048845FA84</t>
  </si>
  <si>
    <t>733551299D45EE9D63AEDCAB762A575B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</si>
  <si>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</si>
  <si>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</si>
  <si>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</si>
  <si>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</si>
  <si>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</si>
  <si>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</si>
  <si>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</si>
  <si>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</si>
  <si>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</si>
  <si>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</si>
  <si>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690130145F964EBDF45EFA518A6CFFE9</t>
  </si>
  <si>
    <t>4877A9054B31EA255363E5E6FB848E1B</t>
  </si>
  <si>
    <t>14F3D92AB29BD7DB72DF9A309389C2F5</t>
  </si>
  <si>
    <t>BD4849DD692B98D54D36F89D3596DA2A</t>
  </si>
  <si>
    <t>EA5710E832742F25A0F62B99A4FCF292</t>
  </si>
  <si>
    <t>8C5E5FEC6CD0DCE2BE93DA8BFE86C88E</t>
  </si>
  <si>
    <t>E86CF00CBEFE01F1039B5D2E548D0C21</t>
  </si>
  <si>
    <t>689B55EDF13CD95D89DAE16741144820</t>
  </si>
  <si>
    <t>74B838DC4A655B842AD50D461FF46244</t>
  </si>
  <si>
    <t>51E997A6281525ED9CF5C7BE4AD55F60</t>
  </si>
  <si>
    <t>8D5244C9BA6A5F67791EFDA47CADB957</t>
  </si>
  <si>
    <t>EB4760EAE0ABFA751BAE7E3D14708390</t>
  </si>
  <si>
    <t>83C1D6BD06E4143F6CF06E7EA25B784A</t>
  </si>
  <si>
    <t>FB5A17B917A1A82D5321E1609A5AAFC2</t>
  </si>
  <si>
    <t>91795E4E6A25E857A219D20A3EA7E5C9</t>
  </si>
  <si>
    <t>8F7460B4677B612D3E4EA1D68477DB86</t>
  </si>
  <si>
    <t>4B8C5A24BAEE4ACFDE9978C94AC5D14C</t>
  </si>
  <si>
    <t>48BC550C64DB2ACA44ECFD84CE176837</t>
  </si>
  <si>
    <t>A93BD692987B325ED03B5C9771A6825B</t>
  </si>
  <si>
    <t>C3F09AE9E8BFFBD96DD81FCF8FD50E8D</t>
  </si>
  <si>
    <t>9250722BCFCD42942A70A94B4A5CE1D2</t>
  </si>
  <si>
    <t>A0CEB280ECF269C8EA38C15D65B2FA4D</t>
  </si>
  <si>
    <t>B39828F8E49F071CC8212DE1124E9DCD</t>
  </si>
  <si>
    <t>B74EA006A11EBDCABBC734A7CDBF9899</t>
  </si>
  <si>
    <t>4AF251BFAC127602ABF759AFC380B21E</t>
  </si>
  <si>
    <t>C8597DB4AF37FEE1E15CF6E502BAE41D</t>
  </si>
  <si>
    <t>DAEA8B08B3FB71F3C6BEDB116715EF47</t>
  </si>
  <si>
    <t>1756342FAB577B1581089D76E4451AB4</t>
  </si>
  <si>
    <t>88347E6156825ECCBA183F47D6531DBE</t>
  </si>
  <si>
    <t>3B2ED24D4F245BA94D9150615D2E690D</t>
  </si>
  <si>
    <t>05C53E8BC5B0883F9C1E070DDDF98495</t>
  </si>
  <si>
    <t>212BCBD528AF2BBF709743BBAA92BF6F</t>
  </si>
  <si>
    <t>A62543A9124846803B674FA850470FB2</t>
  </si>
  <si>
    <t>6A3803A7156C73B2C9A20A020FB989D1</t>
  </si>
  <si>
    <t>8462DCFEE199510F5D69F2FEA29C5E5F</t>
  </si>
  <si>
    <t>02B75526B954F8710A858BE6579E9088</t>
  </si>
  <si>
    <t>2C6A9AFCD9CAD6EA6C92ED18DE83FACF</t>
  </si>
  <si>
    <t>CAE75C7268855C50DDBCAF5DF512BAAE</t>
  </si>
  <si>
    <t>A4E4E6EF41A5652F9C8EC58CCC71C113</t>
  </si>
  <si>
    <t>6F13BCB752BD825513EA032F0B022FC0</t>
  </si>
  <si>
    <t>379615D637BAA160E800BA6B638E1199</t>
  </si>
  <si>
    <t>A0DD9BAA7110E7224BFE81FFC132EB45</t>
  </si>
  <si>
    <t>182209B4531A48EBD49EDA6BAA774483</t>
  </si>
  <si>
    <t>C3D85C5CD63703D14B29BAAE140F3AE4</t>
  </si>
  <si>
    <t>D7FE61CD01C599EB75213ABCF5DC4A1E</t>
  </si>
  <si>
    <t>929DD80A34892A21A3CE838BB0C488D5</t>
  </si>
  <si>
    <t>888E0C83698163DFD9E27904FF6349D9</t>
  </si>
  <si>
    <t>529F9EA6133A3CCBEAD6CD5BC1581C3B</t>
  </si>
  <si>
    <t>BB484B17A728BE70A575DC666D3BEB03</t>
  </si>
  <si>
    <t>CDF4D2605D9E8B528475A2292B0E4E42</t>
  </si>
  <si>
    <t>11F129CD58035CADDA348A95D58C5175</t>
  </si>
  <si>
    <t>C3DD62C4F9AF56F33F6BC3F6DB04D08A</t>
  </si>
  <si>
    <t>B00E7E84CDC2C0859823B9B8A440600F</t>
  </si>
  <si>
    <t>527BA82213AF70292AAD6F29F03F280B</t>
  </si>
  <si>
    <t>CFADD4C130A797F0DCF35AC4559274D8</t>
  </si>
  <si>
    <t>15000DFB95F8DCAD3C5FB6F924910E1B</t>
  </si>
  <si>
    <t>F8014EDB1622CC3733A2B4F73F7FCC8D</t>
  </si>
  <si>
    <t>8DBBA261E21927B1051A1709E5E8E6F5</t>
  </si>
  <si>
    <t>E48AA5DFA5EDF580CDEA4F90202A8375</t>
  </si>
  <si>
    <t>AF61233414AE4D4F396B290C75861F73</t>
  </si>
  <si>
    <t>9C546FBDA2D4931E0895E7AE51C3AD6D</t>
  </si>
  <si>
    <t>0AF480ED479DC7E252C1E3FCA9C23978</t>
  </si>
  <si>
    <t>278C7919FF9111792B824969B952932F</t>
  </si>
  <si>
    <t>DCCC7EF70B8DFE4B5648AD7F3448C38B</t>
  </si>
  <si>
    <t>3B7F592F0DA3B43647320A74AB156D88</t>
  </si>
  <si>
    <t>9B5010084F8B642DBE35C40F00836725</t>
  </si>
  <si>
    <t>940D8CAC8724B2A4865FDA4454AA2B59</t>
  </si>
  <si>
    <t>4DCCC0450D3C3D406A40A9B4C38EB4D7</t>
  </si>
  <si>
    <t>1431BA30EBD125761F7C1931C96133DE</t>
  </si>
  <si>
    <t>947E9162FA49A13D573180006DCA030B</t>
  </si>
  <si>
    <t>8398EE81D7E79C7B756B88D0BBFFBA13</t>
  </si>
  <si>
    <t>510BA62C5DBE07BDC767AFA5C029BC25</t>
  </si>
  <si>
    <t>5ADDE93D37B5907476EB4F851C3552EF</t>
  </si>
  <si>
    <t>A15DB8555B607EA28A7769BDC84F4187</t>
  </si>
  <si>
    <t>3A0F7B217E84BCDE6E200FBBB4067779</t>
  </si>
  <si>
    <t>8692CF7222BE14E50DFB640F928ED73F</t>
  </si>
  <si>
    <t>3107E2396BD07DB4C2DF49E3866ADEAD</t>
  </si>
  <si>
    <t>903CFAB0EF4A130704313C73F65DCC70</t>
  </si>
  <si>
    <t>867B3731F88BC5D23B8FB8CB6E6DA769</t>
  </si>
  <si>
    <t>3F0F422BBAB71770587098ACB8AD7654</t>
  </si>
  <si>
    <t>4D0269B8BEABB4142CC8022A37CFC1F4</t>
  </si>
  <si>
    <t>B99F44CCF0166870FBF92141D6C6ED45</t>
  </si>
  <si>
    <t>9CB90061F7945BE15010271D2AB280E7</t>
  </si>
  <si>
    <t>FED2FC6BEAA9067522259A2A5E65A6D6</t>
  </si>
  <si>
    <t>62426B45012CC3A55672DA8D4008497C</t>
  </si>
  <si>
    <t>5446FD0810432D569775394B328BEB7A</t>
  </si>
  <si>
    <t>7AFF45CCFDEBB3AD9A35B9CFA1B63748</t>
  </si>
  <si>
    <t>C5BA5EAB715699A74F05E869602EDEB0</t>
  </si>
  <si>
    <t>624CB3B586EB85766CC1B9C11D206746</t>
  </si>
  <si>
    <t>FF48C02FE9586E7F9430C2A9616A0176</t>
  </si>
  <si>
    <t>15C3CEB6D1B5EEBDD1CB752894E753B1</t>
  </si>
  <si>
    <t>D06D6C23A4A3DEA0D73C13F42B7A80F5</t>
  </si>
  <si>
    <t>BE1AACC2B26AA6DB7DF73954753A30CF</t>
  </si>
  <si>
    <t>E180F75544B28E998037B726B3D10CC9</t>
  </si>
  <si>
    <t>2F941111DEE955EAA20E5A4EB07306F2</t>
  </si>
  <si>
    <t>451711F83D1AF71D31EF690174B88B67</t>
  </si>
  <si>
    <t>59BB762C2E9D988A81CF99D739D1795B</t>
  </si>
  <si>
    <t>202E462DC582B96A86C306B130D6A919</t>
  </si>
  <si>
    <t>098251259A56DF0C7301BE102D0658B2</t>
  </si>
  <si>
    <t>5547A12F8E757EFD48BBB8C8F9110300</t>
  </si>
  <si>
    <t>3E2470E3DEF576BD9E44C36FF47F94F5</t>
  </si>
  <si>
    <t>0588A8DA9A6B1411B104EDD78144CFA1</t>
  </si>
  <si>
    <t>0BCB8A2F811EB0C549B27F60266AA7F3</t>
  </si>
  <si>
    <t>902A2F6BB01065FE05C98B6F25751CAD</t>
  </si>
  <si>
    <t>3AC958388EB22993069F216E8E581BAF</t>
  </si>
  <si>
    <t>30A9FAC4BFF4AC8DE4596D8EC5BAEACC</t>
  </si>
  <si>
    <t>BFC6825C4663BA18165FCCD0270F173E</t>
  </si>
  <si>
    <t>029839505970B5CA380FFBADF291E77B</t>
  </si>
  <si>
    <t>01E7F6082E9BEFDC463A0AFD8F73576B</t>
  </si>
  <si>
    <t>932552ACB6C11A9FE1049DC3469012CA</t>
  </si>
  <si>
    <t>38967C494EFC7C0A74BD6E9ABF963EE1</t>
  </si>
  <si>
    <t>01B9BA28E87CE8F1827A207EFEEDC9AE</t>
  </si>
  <si>
    <t>F8B0792E9D672D86D93988C33374D9B9</t>
  </si>
  <si>
    <t>D79757B268D636073B86855D1E7E62A5</t>
  </si>
  <si>
    <t>FAEBE838703E1C25A070540A6078F758</t>
  </si>
  <si>
    <t>EA9F97406D3D9D0FA8690D332807950C</t>
  </si>
  <si>
    <t>8605916D33CC75290A8B2FE3E8E7A5C4</t>
  </si>
  <si>
    <t>D0CD267F82ABE7D5666C94C751AFD8D1</t>
  </si>
  <si>
    <t>BE4FC08429FD435546CB122F4C751E3B</t>
  </si>
  <si>
    <t>9C40CE939539881D01525B9915BD036D</t>
  </si>
  <si>
    <t>53D5E22033C6C407D28298AD06FBBDBB</t>
  </si>
  <si>
    <t>2B30DAAD3A27C3764C9106C55D01C022</t>
  </si>
  <si>
    <t>C858D167F8191983ADC5069CCE8103CB</t>
  </si>
  <si>
    <t>F22C4DD02E53E4E887F45F1D19A8E987</t>
  </si>
  <si>
    <t>F72C8EE39E536B99173643E45C5B299B</t>
  </si>
  <si>
    <t>076C168C57978A518BEE459E59EA7EED</t>
  </si>
  <si>
    <t>8FFBDBD2C6F745E37F52C6C897591A0B</t>
  </si>
  <si>
    <t>08C6DD13ECCEDF2FDC2BA869D879B6D5</t>
  </si>
  <si>
    <t>FB46AC995268D41E6854B1A3320009EE</t>
  </si>
  <si>
    <t>69D6F14FAA4A253B740C25C55121369E</t>
  </si>
  <si>
    <t>F48553125D66F885BF3C23C71D2CFD31</t>
  </si>
  <si>
    <t>BB0CD8777ED342A5E4362348D76079FC</t>
  </si>
  <si>
    <t>722C710F1A2B7A42017D1F7CA3E432ED</t>
  </si>
  <si>
    <t>09CEF8DF7986301C52E151C0AD698C24</t>
  </si>
  <si>
    <t>F3F5DE103CB4EEBD5417A14248360361</t>
  </si>
  <si>
    <t>CE6127033B8CA35442C4E5D8C75A9C62</t>
  </si>
  <si>
    <t>7B5260D7BA6AD4C37904FBE1323AF661</t>
  </si>
  <si>
    <t>8E9F18341336E98CDC6B3E12E773489A</t>
  </si>
  <si>
    <t>C324EEFF566C0B5D423F4D8D490E788B</t>
  </si>
  <si>
    <t>C2E6C9D8CF2009F51CFE712C458D7AB8</t>
  </si>
  <si>
    <t>0728FF4EDD021D8557E14B445CE86FF6</t>
  </si>
  <si>
    <t>8CC794BAF6647C925C21999564788646</t>
  </si>
  <si>
    <t>D3C9C00BAB6895068848B1507EB89752</t>
  </si>
  <si>
    <t>15FC7AADAE58CA3951B8E85B5352A11D</t>
  </si>
  <si>
    <t>E5E3F9A3AFB34297F61869A6D2ACA58A</t>
  </si>
  <si>
    <t>F458E556294CC13F05677C5A1C986F12</t>
  </si>
  <si>
    <t>B2668BC2E7E693A30DD325F38383C484</t>
  </si>
  <si>
    <t>11321A0CF68810954F5D4F31BBD6E4E8</t>
  </si>
  <si>
    <t>4F614010BA0CE3979C77603812556CF4</t>
  </si>
  <si>
    <t>D37AA720530D0A3DD96DA5B8F67CAB2A</t>
  </si>
  <si>
    <t>F026563F8F08CA11AB00EF723F4C9381</t>
  </si>
  <si>
    <t>6642D90F4E3BFBAED18E1A9DBF7101F5</t>
  </si>
  <si>
    <t>534EE3009501AA6E2DAEA181486C0FC4</t>
  </si>
  <si>
    <t>855776DBCC9156006DCE3485B1E339B5</t>
  </si>
  <si>
    <t>903008FC848901DBD225CC9B69CA09CA</t>
  </si>
  <si>
    <t>770541CD2C5615081B71FD40D4B91CED</t>
  </si>
  <si>
    <t>7F772179D6B2081432270354D7E5DABB</t>
  </si>
  <si>
    <t>744B1510FC73ED194975D41917BB88F0</t>
  </si>
  <si>
    <t>D7E56123B5AF90BAB6C40731EC898DE3</t>
  </si>
  <si>
    <t>9D2DD0F8243AA358223ECC718DB43FC2</t>
  </si>
  <si>
    <t>AF9CA519DAD08315593FC960A21394D1</t>
  </si>
  <si>
    <t>114D19C2BD2D558C30D844D82891571C</t>
  </si>
  <si>
    <t>000094B84DE319D805C9D6BBC758DAE9</t>
  </si>
  <si>
    <t>CDD82EED932B09981C940A55154AD695</t>
  </si>
  <si>
    <t>24383483967B0918548FA02BD20B22D6</t>
  </si>
  <si>
    <t>C77578C4DD483CC042E9A92F938A6965</t>
  </si>
  <si>
    <t>8461E60929E61FA490632DFC18E86D6E</t>
  </si>
  <si>
    <t>513CDB7F3323BE9EAAED3C9D1DCDEC77</t>
  </si>
  <si>
    <t>E85216A8F8BC9C16D80B7E8616190ED4</t>
  </si>
  <si>
    <t>44C7D93332CA5784158580542E7A2CBF</t>
  </si>
  <si>
    <t>28578334D53F1E037D297E7D4613AA41</t>
  </si>
  <si>
    <t>F776753BD0D223790FC05EF8C89BB1D1</t>
  </si>
  <si>
    <t>5248E974B7216EA888BC4112BEAD551F</t>
  </si>
  <si>
    <t>D49491066D80E32A3EBD77F34B85B4A7</t>
  </si>
  <si>
    <t>1329C2C9B4FF28CA93EF69532FAF68FE</t>
  </si>
  <si>
    <t>505D06F4FB15EA858B7A684BAEC2E3CD</t>
  </si>
  <si>
    <t>6716AE0B1C6BA174972A0615742611BE</t>
  </si>
  <si>
    <t>46B7B6EF6ED9355E28A8B15EC5356EBF</t>
  </si>
  <si>
    <t>C044842F33DE38D2D01364A36D612F89</t>
  </si>
  <si>
    <t>DF9A8D31DA5030A68D146B34B6B72F42</t>
  </si>
  <si>
    <t>A6AEAC0D6197369F0D67E35BE75CDA75</t>
  </si>
  <si>
    <t>9FF43E4B1D17B072CFE95620D72BCB9B</t>
  </si>
  <si>
    <t>D225685E46DAA3F4C474A62DC30F2B4E</t>
  </si>
  <si>
    <t>E8C465541514AD7A50785EAFF0ECF70B</t>
  </si>
  <si>
    <t>24B8D09A6FFE425431271B1DFA53E236</t>
  </si>
  <si>
    <t>3B2C5FC5A2F3600A2EA450F16E13BBC7</t>
  </si>
  <si>
    <t>2A3E111F337AE7916C4B6F522B9D0508</t>
  </si>
  <si>
    <t>2B8FD9E6D16DCCE58EEB85D65349CB5C</t>
  </si>
  <si>
    <t>95188899ED2E7E5D9795995AB8F2BDFB</t>
  </si>
  <si>
    <t>FA7F1876D7E1EDF2BD559D00115763FA</t>
  </si>
  <si>
    <t>BD676C9805A72B9A0B7FEE3003BC76DC</t>
  </si>
  <si>
    <t>01561DEAFDA894125D775F7EF794D827</t>
  </si>
  <si>
    <t>56A1A7190FDD596671AE709D6CA37ECB</t>
  </si>
  <si>
    <t>C1AB754EF9F8A444B1516A098F8729C5</t>
  </si>
  <si>
    <t>031EDBE54A4910E43CB2F6846D5A6DDF</t>
  </si>
  <si>
    <t>2BFF75BE4234E1032049D8D33736CC5E</t>
  </si>
  <si>
    <t>D2701FDD3C6663A9C6E2B0C4E23ABFD2</t>
  </si>
  <si>
    <t>86EB13C38C1C8638AC023EB52CD1381A</t>
  </si>
  <si>
    <t>F7CAD73B1FAD0AFD243E991103359885</t>
  </si>
  <si>
    <t>6CEB5EB8A213CA089CFBA7B5EC90892F</t>
  </si>
  <si>
    <t>A5EAB46558652C667247939E209413F7</t>
  </si>
  <si>
    <t>F028A2E00003159342DEC84AE749BA1A</t>
  </si>
  <si>
    <t>EB004EDFDD22DFEBE3C865A7D3BF6414</t>
  </si>
  <si>
    <t>BDCBD768154763927F84F1DCF5AB10FF</t>
  </si>
  <si>
    <t>12A0B132A84DB042E31C40F4337BC549</t>
  </si>
  <si>
    <t>2C3B957D468ED34769CF6C22D7948DA0</t>
  </si>
  <si>
    <t>E18005B1DB6AE299384923F6149DCFDC</t>
  </si>
  <si>
    <t>BC12E481748E634BFDB83B322E74F517</t>
  </si>
  <si>
    <t>BA535E94DF06D5B7952B8008DC60E6E7</t>
  </si>
  <si>
    <t>DBB85952147B9D7C866F853C754678B9</t>
  </si>
  <si>
    <t>806E1BCBA609D10A5AC96CBE870A7DB6</t>
  </si>
  <si>
    <t>223A55BDF074D31C07C9E3FB6733D92B</t>
  </si>
  <si>
    <t>D07D22A5C8F50D76E0A71F471D8E44D3</t>
  </si>
  <si>
    <t>DAB1B0BF31A0C219878AEA4286B0A729</t>
  </si>
  <si>
    <t>D8D74D9C3A6E510E06FE05DD277E6B66</t>
  </si>
  <si>
    <t>A5EA17A16982203DEA37921B2D403569</t>
  </si>
  <si>
    <t>64DD714528948162691609642D5FAE00</t>
  </si>
  <si>
    <t>11BED8AD34BBD274F151A65749C97372</t>
  </si>
  <si>
    <t>9D587D9FC3F453B90BE235FB1A325CCD</t>
  </si>
  <si>
    <t>3592DF417F336BF5FAED59D8871A12A9</t>
  </si>
  <si>
    <t>B95C4AB9C21ADEE0223787FF05D7BD04</t>
  </si>
  <si>
    <t>391B2DF85FA1DBFBA4B1386527C9C8FE</t>
  </si>
  <si>
    <t>D0B9A421A08C108E60B0CF343CCA84B5</t>
  </si>
  <si>
    <t>A9FBD2343EDE9242DB902E73D10DF609</t>
  </si>
  <si>
    <t>7E8E7E46008EE2C8C6F3E208C2F09814</t>
  </si>
  <si>
    <t>56F695FA3745A3F04C8B7601A1D80606</t>
  </si>
  <si>
    <t>1AE85E44E0365A5F7D493659D30A6073</t>
  </si>
  <si>
    <t>03EBD04808716F49D51D2D965A535B2F</t>
  </si>
  <si>
    <t>0B159ED574D9517B42FC32EB2ED1DD38</t>
  </si>
  <si>
    <t>F65170E5619620897126B26AF6CA001B</t>
  </si>
  <si>
    <t>C7DA2555510C97C0F4F597D8CA2F795C</t>
  </si>
  <si>
    <t>76F80511B4D1B527A1B153B62D0407CE</t>
  </si>
  <si>
    <t>996F707B51CF1E1126083D889AEC9E75</t>
  </si>
  <si>
    <t>4F62BEE7ED7DA3A3B47CCA7386F7A456</t>
  </si>
  <si>
    <t>662631614CF0CF4C2B295EF6F1A27E07</t>
  </si>
  <si>
    <t>7E3899994F849ED7E5846ABEC585C0A1</t>
  </si>
  <si>
    <t>D81B352916CF3CD9BDE07EE524111066</t>
  </si>
  <si>
    <t>44CCD31975A7657363C05417EBBA5BE4</t>
  </si>
  <si>
    <t>2D96937FA83CA6B7FCB31EE3F8E23464</t>
  </si>
  <si>
    <t>249F782677EF67F745587F7D19F33B5F</t>
  </si>
  <si>
    <t>B7161C5F392F59E4D81525CF770DFEAE</t>
  </si>
  <si>
    <t>FC54D5DA4CE8E5F15EB8945AE6775933</t>
  </si>
  <si>
    <t>B88AA0730381CB71179EE6186B9CC643</t>
  </si>
  <si>
    <t>D2FCBC48B53B34CF9C701BF6F3BA44E0</t>
  </si>
  <si>
    <t>386477839E27B3ACE9726B8E82BBF694</t>
  </si>
  <si>
    <t>428E1B3EE498744DE8FACADF6E53E08D</t>
  </si>
  <si>
    <t>57173C5F243F203DFFDE54DA55669CD0</t>
  </si>
  <si>
    <t>304E835AD44995304FE6532E06284D59</t>
  </si>
  <si>
    <t>5E4E6B8C117AE8415F0D909B55821398</t>
  </si>
  <si>
    <t>BA0ED646029D116818DE6CDEFB07070D</t>
  </si>
  <si>
    <t>99EE26836446447D1D33E22DC905D3F1</t>
  </si>
  <si>
    <t>E4052E2271305A2E90DBAE1B47A22730</t>
  </si>
  <si>
    <t>1C2960E920045675537DE18100FE003C</t>
  </si>
  <si>
    <t>4D0EC65854AFDC7E4E3E3EBA0846893B</t>
  </si>
  <si>
    <t>DE522F0E3EDD6541FA933749658733F6</t>
  </si>
  <si>
    <t>C34FA11824C95D2201B734540B90C76D</t>
  </si>
  <si>
    <t>61A5F8A3D9EBC2A688F3EFDC8C3BEB62</t>
  </si>
  <si>
    <t>6998832A86D331AF7A5960736BB132C6</t>
  </si>
  <si>
    <t>9AFA8904C7EEE7EE7129A4327E9BECB7</t>
  </si>
  <si>
    <t>53238F374483C10FD33D971A70752157</t>
  </si>
  <si>
    <t>7E22668717179CCDA50448DD61DE46F5</t>
  </si>
  <si>
    <t>3D7F9ECE55C616039C6A8102356D483C</t>
  </si>
  <si>
    <t>340E8E9291FFA889CC044654C4686B60</t>
  </si>
  <si>
    <t>377D30A07C3BFD233DC6FBDF23C38D87</t>
  </si>
  <si>
    <t>A9F665399729D53FBB3D82308B0DC2D6</t>
  </si>
  <si>
    <t>8FFEDCFB1F8C9EF518B8FCC649231937</t>
  </si>
  <si>
    <t>2DC2A7DD4397A984F5E7C8AE7193ECC4</t>
  </si>
  <si>
    <t>629993CE17821D452252B22A471ADC76</t>
  </si>
  <si>
    <t>C8464DAA97D339D0D1FD4C0E388EC033</t>
  </si>
  <si>
    <t>EA78549BE59890BCC7BF0E95AEB842C3</t>
  </si>
  <si>
    <t>98F7AD33AFB0E5173296AC018F35705D</t>
  </si>
  <si>
    <t>DD7FDA680C12AB1363698BFA5840BA11</t>
  </si>
  <si>
    <t>11C361BF9FD2595E296E7C6E1D26AC22</t>
  </si>
  <si>
    <t>4CE37025EEE80F65EB84A497F70E833D</t>
  </si>
  <si>
    <t>33A2D9454EB88B7E1919147E796DA3A3</t>
  </si>
  <si>
    <t>70AF9C4C84DA0C5645C888A344DB4456</t>
  </si>
  <si>
    <t>B539761DC5A5A73846B6D56509825150</t>
  </si>
  <si>
    <t>FA7DBA9129FED7D6C483121519A1F1CE</t>
  </si>
  <si>
    <t>BC9623BFB67F03E637DCA145EDA22647</t>
  </si>
  <si>
    <t>8075344A4ED4F2B75F951579BF4C1EA1</t>
  </si>
  <si>
    <t>1E265172B8EAC08A0AB18A6A4BE70CB6</t>
  </si>
  <si>
    <t>4BB0F319D9854833B76EA5695C4975B0</t>
  </si>
  <si>
    <t>40B50ADCAA89D5BE3A940725B0AC336C</t>
  </si>
  <si>
    <t>7E0ECE0AD49E67E5243F7BF78BFF0210</t>
  </si>
  <si>
    <t>BC361D37A5F6DFD52F3BEC6688EF924B</t>
  </si>
  <si>
    <t>0045F9A1DADDA366501CE51DA0A2A818</t>
  </si>
  <si>
    <t>B4B40B92E6C966BFC5959AEED049A893</t>
  </si>
  <si>
    <t>A64408E9CA205062557DB91516F1A9B9</t>
  </si>
  <si>
    <t>9C9CF5D44AAED45A604AC07143121BC0</t>
  </si>
  <si>
    <t>6CA74496309C897DBFB885BF3CC61030</t>
  </si>
  <si>
    <t>AD4793AC15E6EFFAFC7D28D12DA4D44F</t>
  </si>
  <si>
    <t>7CF4E29A26C8350F0912F76EA8A93EE5</t>
  </si>
  <si>
    <t>B3F0C89695AB7BE1EC170941AC79A73A</t>
  </si>
  <si>
    <t>49D385ED6145E2C46588F92D991893CC</t>
  </si>
  <si>
    <t>795E62401F945BB85A65D5359CB6D5FE</t>
  </si>
  <si>
    <t>4B7EA3CE82F971BF9D8D0E21AD827E35</t>
  </si>
  <si>
    <t>91D580358D03755113CB9470A0298E03</t>
  </si>
  <si>
    <t>EC681E57B57C1B8521F89C41013F8CDD</t>
  </si>
  <si>
    <t>DAAE3CA53194A164A67923E00B083651</t>
  </si>
  <si>
    <t>139EDC4C0BB8D625B8C0E4E90A771C28</t>
  </si>
  <si>
    <t>58D64017A385DCC97D014C29DC97D23B</t>
  </si>
  <si>
    <t>09EF42BBB305D2A09FADF581A82264A7</t>
  </si>
  <si>
    <t>6AF86D306FF052DB04A2BB2D4D96B694</t>
  </si>
  <si>
    <t>98AC008084CC674328A0E14FB17FA1E2</t>
  </si>
  <si>
    <t>37A3016123CBC3DB9A5420E41AB21831</t>
  </si>
  <si>
    <t>75AB596F12F9C72C32D2007A12A6C1D8</t>
  </si>
  <si>
    <t>DA5822E628D7F33BDDBDB4FD7B5B2036</t>
  </si>
  <si>
    <t>0582150CBEE9353A2402F179DA3C9B22</t>
  </si>
  <si>
    <t>7812AD7785713BA4DE6E303B8D43D9CA</t>
  </si>
  <si>
    <t>62CC5E0A8F1E1250AB27EB2B69FA4444</t>
  </si>
  <si>
    <t>CD4101BE9D8619B691C8329E2EEF58D1</t>
  </si>
  <si>
    <t>C5F687C9759AEC5B23C640BEFF533317</t>
  </si>
  <si>
    <t>AD6544159CD9254FAD6F47E055CF81B2</t>
  </si>
  <si>
    <t>FFE459E37CFA0FF431633B5CDCC0A6F5</t>
  </si>
  <si>
    <t>F48ABA5BDBD4036355FB8009482E6CD5</t>
  </si>
  <si>
    <t>33D6C26A624D85C40051954402DEB12B</t>
  </si>
  <si>
    <t>C0E8155E6F85F1E4D2D2892D680F9375</t>
  </si>
  <si>
    <t>9E4BFBD60701CCAB57F836F4E0255E3B</t>
  </si>
  <si>
    <t>6B26E54A1AE7E492F06C0FB27AA6971C</t>
  </si>
  <si>
    <t>411DA773A13FB045A36AED36ED111DB3</t>
  </si>
  <si>
    <t>CB4CE8A80D9457C50B61F2C179535C80</t>
  </si>
  <si>
    <t>1843956B07EED836C871DFD7A2BCE2C9</t>
  </si>
  <si>
    <t>84931B584D12A3F112E32DDBCBABB9FD</t>
  </si>
  <si>
    <t>874ABC4DF0E52ACCE01276857592D93B</t>
  </si>
  <si>
    <t>2A75F8AADB5C9D8F2D987C5FAB446DC6</t>
  </si>
  <si>
    <t>EB624063D2224C0610F8C474E42F0EEB</t>
  </si>
  <si>
    <t>8AF044FAFC1F522CA5761C521F968BEB</t>
  </si>
  <si>
    <t>37D9749D7E7EA3B90FA080983122EEE5</t>
  </si>
  <si>
    <t>5C20CACB957B873F62D3C3FAB5BC5E2F</t>
  </si>
  <si>
    <t>CBA0C07D35C3B76C0C05EAE825D359E5</t>
  </si>
  <si>
    <t>9B9B28C4964CE18EF01724A36E1A7FC6</t>
  </si>
  <si>
    <t>88459A98BA6A9E16E365E11242959FC2</t>
  </si>
  <si>
    <t>5903F95CFE525E02CA7CC8A01677233B</t>
  </si>
  <si>
    <t>C742358414E69B278CD20A8CB53ACD42</t>
  </si>
  <si>
    <t>87B7F7196AE093951882CFA8B8815147</t>
  </si>
  <si>
    <t>E1EC4F44C509B6D5AD128CD4C7017776</t>
  </si>
  <si>
    <t>034BFE280C8DCEEA27FF221CAE75E55A</t>
  </si>
  <si>
    <t>EFAC2D24FEDD8F8BB58AAC83241F813C</t>
  </si>
  <si>
    <t>294BD710A6C6C1F3ABFEC5863E546126</t>
  </si>
  <si>
    <t>5A1E2124E3736CFC7941D875FF1ACD35</t>
  </si>
  <si>
    <t>7C139F32927F81055A8E4C673C606A7D</t>
  </si>
  <si>
    <t>35E6EB3821452CEE0FECDC1AEEE75358</t>
  </si>
  <si>
    <t>F7BC9197241177A747CF7C87EF40673A</t>
  </si>
  <si>
    <t>EAE3DAD60CBC7AC13F3317CCF62BF141</t>
  </si>
  <si>
    <t>761E8FAE33C4F52DD70F67D522D2862C</t>
  </si>
  <si>
    <t>4FD1C55A2BC487C9500E8EF2C838FECF</t>
  </si>
  <si>
    <t>57C6D1CDE3617FAB1C792FD50BDAB853</t>
  </si>
  <si>
    <t>F218354A19E9E654C02481DA20795210</t>
  </si>
  <si>
    <t>C4A80AC3D50505425D9775C8D10A6F2B</t>
  </si>
  <si>
    <t>AE8F694894C1B14D80D44012A85D45DC</t>
  </si>
  <si>
    <t>93F74B15D5346B56731716E31ABCF500</t>
  </si>
  <si>
    <t>FB90C993C9E4726F0C0492AC7C82D12E</t>
  </si>
  <si>
    <t>390496137963366FEA54AF6E94B63324</t>
  </si>
  <si>
    <t>E6BF867133159D36C8B4A98A81411547</t>
  </si>
  <si>
    <t>067096AD76B5BF20FFA11095B5D7C6C7</t>
  </si>
  <si>
    <t>7FADF6850AEF3F258C8495CA53C132D4</t>
  </si>
  <si>
    <t>C2A2C3D941568ADC7521E395E3942435</t>
  </si>
  <si>
    <t>66C8D76732807103F9E347B39A16E028</t>
  </si>
  <si>
    <t>3F92AA78F110AAF3B27FED358DA1F043</t>
  </si>
  <si>
    <t>6E14C04B8BAB40F59D8824199D3A0181</t>
  </si>
  <si>
    <t>90D692DBADB89F3C306B6FB64CE22E78</t>
  </si>
  <si>
    <t>BC411BFECB31D008BA47D0E031A03603</t>
  </si>
  <si>
    <t>B612FAD60B46AB0A472EA1457E2FE752</t>
  </si>
  <si>
    <t>C5835A90240B6598F0DC303C8DF528C3</t>
  </si>
  <si>
    <t>F242E4C50FA8BDEEF0CA68194E5D118F</t>
  </si>
  <si>
    <t>B388BD9295E28F5B37BE47EDC3127694</t>
  </si>
  <si>
    <t>3ED8CA5E398DD22E94A8CA6CB1DE85FE</t>
  </si>
  <si>
    <t>764039DF0EDB4B0597EAA59145009BC0</t>
  </si>
  <si>
    <t>90B7B268774B09945BF4D982263B2BEA</t>
  </si>
  <si>
    <t>A7BB9416E1B2A8F05CDB773EFD56A3B2</t>
  </si>
  <si>
    <t>2E04004934E5956D162C02C451BAF3F4</t>
  </si>
  <si>
    <t>8D59661F767B03F54922BFAA699D0C2D</t>
  </si>
  <si>
    <t>B1D5BF7D02AC895E5C8174A6FE6723E9</t>
  </si>
  <si>
    <t>14FCEEFE812EF40AADCBF4199EE8BE02</t>
  </si>
  <si>
    <t>5904220AEB8371D9B4BE092C677ACAE9</t>
  </si>
  <si>
    <t>64F51AD6F9E7BE2F84FB6C71925D73B9</t>
  </si>
  <si>
    <t>5E7C6F8ABECE193651C9C60FA69F4902</t>
  </si>
  <si>
    <t>0F833C1C74288418EF07F15CA510AD04</t>
  </si>
  <si>
    <t>D7665208862E0A4D7DA0CF3E908B1133</t>
  </si>
  <si>
    <t>CDC97AEF3A743250CBBE1A9D1699B06D</t>
  </si>
  <si>
    <t>1E67E3F55108CA465C463D6B7A369F80</t>
  </si>
  <si>
    <t>DFC3DF9940AE6117E420EBF676A491FA</t>
  </si>
  <si>
    <t>5928A67C5A3648FA06773535F4DFE547</t>
  </si>
  <si>
    <t>7D59A555C6BF0CD2D3FD78C1389D1CCB</t>
  </si>
  <si>
    <t>B0EFE841B1F4D3676B30AA6CB29D6D04</t>
  </si>
  <si>
    <t>67035DD7C414EED172C00EF92135B7DE</t>
  </si>
  <si>
    <t>F9DF27E21AD30B5EEA25B537576BEE52</t>
  </si>
  <si>
    <t>BD57C2CCD45B75A5EBA8D62D8024BA2F</t>
  </si>
  <si>
    <t>68E8D1C8171CAA7D06078E09B8EC1455</t>
  </si>
  <si>
    <t>ACED369E70A78CEA0FCEDADDA70107D4</t>
  </si>
  <si>
    <t>9CC3C676571CFBB22F217285BFE2651C</t>
  </si>
  <si>
    <t>C9C3A7B5B32A1A2ED33FE4256C1736BE</t>
  </si>
  <si>
    <t>57A925D8CEC62859524E55C5391082CD</t>
  </si>
  <si>
    <t>72D635892147D7B612A6AFF388C4705A</t>
  </si>
  <si>
    <t>2AD6EEB9D0FBC8715370D01C2A43AD9E</t>
  </si>
  <si>
    <t>B7E9EC82DCA5B13EA54296CEE079A8CB</t>
  </si>
  <si>
    <t>C4A490DCD8FBD1943F59F4D7A797DD89</t>
  </si>
  <si>
    <t>11F7536D2688F13F4479F9D7F63C118C</t>
  </si>
  <si>
    <t>21D36C9696E7484694010602C031D238</t>
  </si>
  <si>
    <t>2E5E90E693669A79D4975BAD0E4E229B</t>
  </si>
  <si>
    <t>5766FCBF2E36CB2FAA1F1F5996D91DBD</t>
  </si>
  <si>
    <t>E5DBF15A4903C7E7545E1BB140D66652</t>
  </si>
  <si>
    <t>1B185B936875B27F711FDD49F920CC17</t>
  </si>
  <si>
    <t>3B706B15F02D08FC98C142199A6D4645</t>
  </si>
  <si>
    <t>3A1D497AEADAC3338EABF0D2FD441B96</t>
  </si>
  <si>
    <t>F402D42593A5670348F2FA4327FAAC56</t>
  </si>
  <si>
    <t>9A1D7C4F222E8DBC3612583B96E16ADA</t>
  </si>
  <si>
    <t>EAB689F60922C05EE1AA756039C852B3</t>
  </si>
  <si>
    <t>8F39D99E8E004F56EFE80112BF66D8E3</t>
  </si>
  <si>
    <t>25EAA9F89868C82D2BD67F72894C4345</t>
  </si>
  <si>
    <t>9934D478766F2925F8FA24E647798A02</t>
  </si>
  <si>
    <t>5D0F10C3733D7F1EC2A7679BD681FC01</t>
  </si>
  <si>
    <t>E4F5F7E95E5078A158BB20AC104750A7</t>
  </si>
  <si>
    <t>3D64026C7D05AAA6E87251BA86C48E46</t>
  </si>
  <si>
    <t>B2CBB65EA3903DFE45BE5C37EBEC0648</t>
  </si>
  <si>
    <t>0870DC1DB2EB51EBE7EF70B4E7F19E57</t>
  </si>
  <si>
    <t>B790C79D7F908F46C6AD9E690B212D51</t>
  </si>
  <si>
    <t>AA695AC19C8EAEA9A635A3EE4C50879E</t>
  </si>
  <si>
    <t>057E13EDCF76BE8E0F9CABD310009DD1</t>
  </si>
  <si>
    <t>4BC423A7AC54EDE534F220354A9189A5</t>
  </si>
  <si>
    <t>390A6DFB6605432BC7BED967963CA378</t>
  </si>
  <si>
    <t>FA888814EB9E4357D55132C99E265A4F</t>
  </si>
  <si>
    <t>7E55E1AD8F2957C3493009EE86A4AD37</t>
  </si>
  <si>
    <t>5CB901180C2FF51474FBD12E0BB3F7DE</t>
  </si>
  <si>
    <t>55E70C330B3CD604CAF3B7A081A42A43</t>
  </si>
  <si>
    <t>991029C54C4D39AD40CFB183C8908844</t>
  </si>
  <si>
    <t>C4D0EFAA69DE8BDCB56BBCD793B48821</t>
  </si>
  <si>
    <t>B7734BFD1E8CB5D3A4B65EE089480F94</t>
  </si>
  <si>
    <t>0DAFE9C062E6C167DD1B3ABA900D83D7</t>
  </si>
  <si>
    <t>0FF4CAA1BF623E7060787B4597FF176B</t>
  </si>
  <si>
    <t>12DAE37A189536A0D0AC5EF673D7FE88</t>
  </si>
  <si>
    <t>00B8F1C7588146214D3FB5FEED5E72A1</t>
  </si>
  <si>
    <t>1672D673CD7EEC66DA2CCCB3F8E9454F</t>
  </si>
  <si>
    <t>C03F34DBB640105DE46BD10FC22C8B65</t>
  </si>
  <si>
    <t>6E533943976DCB190B2FFF8F7FE92A9B</t>
  </si>
  <si>
    <t>DBA5DDFB9927A7334909688A4CD1EC42</t>
  </si>
  <si>
    <t>C61C8EC87E873F62414CE38B03A32849</t>
  </si>
  <si>
    <t>0BFCC6DE0F4FD186E574B0C61A18370F</t>
  </si>
  <si>
    <t>7750ED1B7C9EFA595EFA714D4A3750E4</t>
  </si>
  <si>
    <t>62CEB70D7A32A9E814271CE50106C7D8</t>
  </si>
  <si>
    <t>1EF9B38165AD464FA018D22A7A94FCB6</t>
  </si>
  <si>
    <t>72E0D2A648DE6EB63D8D350054639937</t>
  </si>
  <si>
    <t>6D7E8EFDABC37F92CB7DAE1B7E83E41C</t>
  </si>
  <si>
    <t>5F1E7FAE7FB7B518B648CB68E6B22290</t>
  </si>
  <si>
    <t>D1BA11B18ED87153ECEA9AB998454DCD</t>
  </si>
  <si>
    <t>15853EA4FD8422CDDF99B292BCBF83D8</t>
  </si>
  <si>
    <t>2AC0969E444E8A3864472142FF697945</t>
  </si>
  <si>
    <t>9E5E42D1ACABF95D0B5F6135AD5D67F9</t>
  </si>
  <si>
    <t>39EF88BD8FF295E19BD3897D09E31708</t>
  </si>
  <si>
    <t>0D7944D1DF14814DCA10654316282489</t>
  </si>
  <si>
    <t>0CBFD743AFD14FB7F32E603BFDDF8F76</t>
  </si>
  <si>
    <t>07B7C326319C6087C55433233917D5BE</t>
  </si>
  <si>
    <t>F220CBBFD5412A22DA067C77E30DEC4F</t>
  </si>
  <si>
    <t>6C135C6035B3A51995259A37B052D24D</t>
  </si>
  <si>
    <t>FA35BFA0620B7B4BA0D6659413A85330</t>
  </si>
  <si>
    <t>9AE3D1ACC8C0B41DBEDE7D729D9A97E7</t>
  </si>
  <si>
    <t>59A2652C543FACEA4C978FA3D2E538A7</t>
  </si>
  <si>
    <t>BDFDDA371ADF48525F52AC8033C4311C</t>
  </si>
  <si>
    <t>2EB1E39D7CCE7B4939B19AB4074E0F11</t>
  </si>
  <si>
    <t>1E90D3E44A21AD0CA3E86C02C1DCC61D</t>
  </si>
  <si>
    <t>90FF118B7FFEB94F643B2DCB3D3CDF2D</t>
  </si>
  <si>
    <t>FCFF6D54E49E9F366708DFEDFDF4179B</t>
  </si>
  <si>
    <t>CE2F72FC4D6B5C56C45435F06AFF46CE</t>
  </si>
  <si>
    <t>67035D92CAD6EC2855711E6321780AC4</t>
  </si>
  <si>
    <t>CFD9B8C27E6049C7E62946C560EF8322</t>
  </si>
  <si>
    <t>19F34FB5B612C6067F53C5B7B82299C2</t>
  </si>
  <si>
    <t>44C96249BF9D5774078070B71517B34B</t>
  </si>
  <si>
    <t>1D969DC1A7DA0CC5A89452FA49182A2B</t>
  </si>
  <si>
    <t>A2F4496BA3A466293BAC7F30740DB34E</t>
  </si>
  <si>
    <t>6D4FA51BBF829AE207568F47F409B5B8</t>
  </si>
  <si>
    <t>C6D9C82C850B3233705C5A713C4228F4</t>
  </si>
  <si>
    <t>F3F399CC630AFD9D9F98E11A50D367FB</t>
  </si>
  <si>
    <t>D04755D9EDF78BD87ACC1C2158648682</t>
  </si>
  <si>
    <t>936D6E80CB7206A8530BEF06C76F1F6C</t>
  </si>
  <si>
    <t>30302AFAC1719FB8E6F5ACB431A78296</t>
  </si>
  <si>
    <t>13CC09DFAB07A8D138BDCA1F31ED30EB</t>
  </si>
  <si>
    <t>7F76C2FE80822BE6BD8BA6F5E84A1C72</t>
  </si>
  <si>
    <t>A602766D97947A6E8EFECF798A9CBC61</t>
  </si>
  <si>
    <t>89DABBE9EBC3E9E74C6E0B51A4DC4B97</t>
  </si>
  <si>
    <t>C3C6B0DE450DC4F79A5242F98DDAA2BF</t>
  </si>
  <si>
    <t>B3C5780F19AD59FFFE01E5E67B6131A2</t>
  </si>
  <si>
    <t>26086DCC4116633E3DEF2A0E54C8D582</t>
  </si>
  <si>
    <t>7AB31CE953431E55AD5981F14BF899B4</t>
  </si>
  <si>
    <t>7C4EBE27F82D3AADEA0549FFE7D2EA80</t>
  </si>
  <si>
    <t>71CEB5309E5F7CE7C8A6F12C78A29969</t>
  </si>
  <si>
    <t>3A1672BA872E00ECE33C6CBD7A288C09</t>
  </si>
  <si>
    <t>8EF0AA4E18976D87C8FEC3EE0060C050</t>
  </si>
  <si>
    <t>547BA159A1FDF8D3AA84562609CD8D9C</t>
  </si>
  <si>
    <t>530A9EDEAC2F22649CF96EB7D84409DF</t>
  </si>
  <si>
    <t>4816B77D6D945CF9E87F61B9D94699C1</t>
  </si>
  <si>
    <t>B8A9B0D3BDF0913489C85F1040A85CA7</t>
  </si>
  <si>
    <t>B6385ECF32BC8AEEBBCEA056ABA20818</t>
  </si>
  <si>
    <t>CDE976E08B1DF31CF27B42A8E55E3E96</t>
  </si>
  <si>
    <t>75D55083DF2F006A1990658DB1E9F8F1</t>
  </si>
  <si>
    <t>43013820034790FF622EFE61D0B28CC1</t>
  </si>
  <si>
    <t>06B43FD97892BD03A5C93F7738506AF0</t>
  </si>
  <si>
    <t>3273615602DFEC4212AB840FBAFF5379</t>
  </si>
  <si>
    <t>FADB3979687B26A4E23D91C20CAE9CAC</t>
  </si>
  <si>
    <t>127D00221C0242FDFF321112B47C2D83</t>
  </si>
  <si>
    <t>7F9935E79229192809543A46FDA13DD8</t>
  </si>
  <si>
    <t>3F62836946032CA644C4320AF0208507</t>
  </si>
  <si>
    <t>0D07D3A70E894B69C947289C5979AC87</t>
  </si>
  <si>
    <t>037B3C9CADDE8A0C1C1D55E789049411</t>
  </si>
  <si>
    <t>7C5DF963C7DE73364EEC948B79F3C261</t>
  </si>
  <si>
    <t>120D492169F3A09BCFE46C3500C26E9F</t>
  </si>
  <si>
    <t>F9DFE29FFD6F88DE632FCED7DF61523F</t>
  </si>
  <si>
    <t>89557F321211F7E7EB7CDEBC03FDD3CA</t>
  </si>
  <si>
    <t>2E711AD390C75EE05770AC63FB0DD365</t>
  </si>
  <si>
    <t>F11B756D7AB27758479FD038FEF8DBE0</t>
  </si>
  <si>
    <t>9EA272F2E366B98CF7C34750DBC95A0B</t>
  </si>
  <si>
    <t>CED939CC89B4D5241B7C9167AEA8707D</t>
  </si>
  <si>
    <t>1C3F00E7DA3891C2862AE54B4D202A80</t>
  </si>
  <si>
    <t>5AAECE37235D7AD8F8EF0177C56ED0F4</t>
  </si>
  <si>
    <t>A023757FE65D9B03E9DEBC09CC43DD26</t>
  </si>
  <si>
    <t>1972A9C31739E8915A28961F2C1BCC30</t>
  </si>
  <si>
    <t>788182A2086ED37B672A18C252D1B94E</t>
  </si>
  <si>
    <t>7385975463CDC4AFA7DC5F342A9A88DB</t>
  </si>
  <si>
    <t>D42F69011D8DD6DA9878233A360938B4</t>
  </si>
  <si>
    <t>6CF48A7B9A1A383E99185F55718A9653</t>
  </si>
  <si>
    <t>EB2D17C2EE83AB66CAA5D735EC44F54F</t>
  </si>
  <si>
    <t>987EBFE158230BCA81CAD175B5385276</t>
  </si>
  <si>
    <t>1A563004EC632E3C9C48A92D038EBEB8</t>
  </si>
  <si>
    <t>1026972DFB51B6D3B3F159F402546AE1</t>
  </si>
  <si>
    <t>003A228D9CB51F56EC48E44C8B1F5436</t>
  </si>
  <si>
    <t>0B3F6E034820C948D803B1A209ABE742</t>
  </si>
  <si>
    <t>9D0C6CF2C062450AEA17E831D5847B22</t>
  </si>
  <si>
    <t>92766CB2BC44720C7FFCDBA177F7B8F2</t>
  </si>
  <si>
    <t>88A701EF36AB1B59836DD5CA3D2A3C58</t>
  </si>
  <si>
    <t>19A394DF247ABC071428C6B979083E28</t>
  </si>
  <si>
    <t>7E9BB3397CF96EF512DC5D7322B55A7A</t>
  </si>
  <si>
    <t>63EC56C9171BC494EEFA12DAD600213B</t>
  </si>
  <si>
    <t>B399BA727480EBA2A0E191DAD0019888</t>
  </si>
  <si>
    <t>7DDECBC9CB6CF877C41905C54D9383B5</t>
  </si>
  <si>
    <t>521D1330CC7D9F9D5DE0CEC67470A627</t>
  </si>
  <si>
    <t>14738E59A1CF0FE13460725C7C94832F</t>
  </si>
  <si>
    <t>4075E2E331B1EAA39A352A8065E07982</t>
  </si>
  <si>
    <t>A5E178C18456CEED15D9948CE9307414</t>
  </si>
  <si>
    <t>BADBDFF86D1C80C3986976E3932A5051</t>
  </si>
  <si>
    <t>DFD9F345FED6C8DD8A4C019CEA179F17</t>
  </si>
  <si>
    <t>0F3FC426BFEFB774F2D0AA1603C3F539</t>
  </si>
  <si>
    <t>3ECDFF03D46FEFBB596E3B7015915BD3</t>
  </si>
  <si>
    <t>A58800F713617BD3A3EE01B8FCDA20B6</t>
  </si>
  <si>
    <t>CBD8C7B7EA721E4EF8E332FED8F76BC0</t>
  </si>
  <si>
    <t>70A43D367918781BF3F4F05C7701A9F1</t>
  </si>
  <si>
    <t>373CD802F99FFA39862CC7E3AC6A63D4</t>
  </si>
  <si>
    <t>374B45E516610277AF24012DF6D0C125</t>
  </si>
  <si>
    <t>811A95EF88ABA3F9ECCDE8A330C1E942</t>
  </si>
  <si>
    <t>4DAF103F297BA4AE05AD3D6661D32960</t>
  </si>
  <si>
    <t>AF6132C459A96C0B65B0A87ACD827855</t>
  </si>
  <si>
    <t>C50D73C77CB52D010A2E5DE7E68CC521</t>
  </si>
  <si>
    <t>4C2907D550F231939489F2AB5A3837C9</t>
  </si>
  <si>
    <t>8780F234669D2953DFD33EAB042F3825</t>
  </si>
  <si>
    <t>473CB679B1EB920611DF7F6A6E5717E4</t>
  </si>
  <si>
    <t>CAE60D99E08286F7BC5388D204AA1AD7</t>
  </si>
  <si>
    <t>DDCEC631AB1EA106FC90A21C5B171C7C</t>
  </si>
  <si>
    <t>F015C9A3AFA36B87A1F69D74E3D742DD</t>
  </si>
  <si>
    <t>93C513BE9D29E2973B327ED58FF8BF08</t>
  </si>
  <si>
    <t>941DE5F8F5229E53D67D45B990A63C18</t>
  </si>
  <si>
    <t>1C9B8D11A90EEDA609C77D5B6CAE991D</t>
  </si>
  <si>
    <t>37AF41D61A246D13B785203E3F6F7135</t>
  </si>
  <si>
    <t>BC737669681DB811408AF876AAC0F653</t>
  </si>
  <si>
    <t>8C96278285727F5FA385C321E60DEE51</t>
  </si>
  <si>
    <t>B888991694D1B34FF460D8AEA5E42238</t>
  </si>
  <si>
    <t>C22518F793EBF112C80EA502607CE026</t>
  </si>
  <si>
    <t>BF15B61FA08B42F1E6F23424CA48985A</t>
  </si>
  <si>
    <t>9B684B9B0368A90F5C60D7D12853DEC4</t>
  </si>
  <si>
    <t>06ABB1449B21A77E9D5DB393CE5F38A2</t>
  </si>
  <si>
    <t>FBAFDF9C3FADA94C9D323247C4A50ECA</t>
  </si>
  <si>
    <t>4BB25903CF508707D2C51C54EC5E7049</t>
  </si>
  <si>
    <t>7781521714BB75648E72208B0E6101ED</t>
  </si>
  <si>
    <t>C08C628C4A4F7E9D86414153172BB8C5</t>
  </si>
  <si>
    <t>7E47415E9CBA6D9CC6CB8188994A69F2</t>
  </si>
  <si>
    <t>D21B09095385075EAE89ECA0E530CBA8</t>
  </si>
  <si>
    <t>871D4DF9A17059A04DA8B779008AA7F9</t>
  </si>
  <si>
    <t>D126B6587D3F89C6428589B7667A1838</t>
  </si>
  <si>
    <t>1AE64F36D64EE73EE44AC702C2EAA8B1</t>
  </si>
  <si>
    <t>1101CB5CE11F9D8BA125B2470BBAD8E0</t>
  </si>
  <si>
    <t>AA94F9ED3FAC36C42FFA7C95304A4613</t>
  </si>
  <si>
    <t>24F3A4E2C7DBBCC6E74D62CB9FD34347</t>
  </si>
  <si>
    <t>233847F4E46D70331518B26E6B4EF66E</t>
  </si>
  <si>
    <t>49CDB49AD7C085670D86DA4B8CD40D5E</t>
  </si>
  <si>
    <t>1853B92405BB38D957BBEC06F3D6FE9A</t>
  </si>
  <si>
    <t>5047917353FBE55CFE53ED4FF694086F</t>
  </si>
  <si>
    <t>FC48E4C73157FD971B3E35A3DF640276</t>
  </si>
  <si>
    <t>3844D9D743E80F21062BC7E1CB73EABA</t>
  </si>
  <si>
    <t>7A7FCA971F5BE7DC5E21EC5B63C7CC56</t>
  </si>
  <si>
    <t>211DF336624B26703C280F82A2060FB3</t>
  </si>
  <si>
    <t>EF28038FCA1C8EE05885210AD39B41C3</t>
  </si>
  <si>
    <t>71748D7937C130651A42FB00DEA688DD</t>
  </si>
  <si>
    <t>A7F60885D837D467D2478B57B31DAE4D</t>
  </si>
  <si>
    <t>E521FC24B85FAC649620965CD89CD554</t>
  </si>
  <si>
    <t>AF59E218F5AF303C4CC6A82991E50F2B</t>
  </si>
  <si>
    <t>18D00FCFD6BAFDEBB0A43E2D770C6156</t>
  </si>
  <si>
    <t>D53ECC843822A4CAAAC483F971E72B8B</t>
  </si>
  <si>
    <t>9E170E2F9B69ED6CE280B644F6394382</t>
  </si>
  <si>
    <t>296DF14F6C1E3FBA9AB1C375E25D6AAA</t>
  </si>
  <si>
    <t>D67B769C79C8A4342081CA6EDEBEA8BD</t>
  </si>
  <si>
    <t>801B971DBE039F7C0172642E6FF323FA</t>
  </si>
  <si>
    <t>40BB01BF86533E7DACCE15ADCC833940</t>
  </si>
  <si>
    <t>F63D8CE5415B53188B2EBFC0D203EEDF</t>
  </si>
  <si>
    <t>E1F6DE38153EAC8B1E2A1EB94A0E913E</t>
  </si>
  <si>
    <t>1CDCFB2EDFCFAF26105D96C8AA9D45BE</t>
  </si>
  <si>
    <t>FAD457FC4C7E5DBA4E79CB7579852551</t>
  </si>
  <si>
    <t>0BB94F00828E51C27EA7D79D952A0811</t>
  </si>
  <si>
    <t>53589893880DF98EB6F18CE66629B0D5</t>
  </si>
  <si>
    <t>036EBBBC52C76B71238A7F1741EC3DF5</t>
  </si>
  <si>
    <t>6E7FE52C89194639681B95CFF547A225</t>
  </si>
  <si>
    <t>CB3C0CC708E9F9B26671FB281BED1307</t>
  </si>
  <si>
    <t>7D55CAA2B9B30AD1D8B4042D42769FE4</t>
  </si>
  <si>
    <t>02E2071F71D23307D11A2D4D5E36FE5D</t>
  </si>
  <si>
    <t>29C68182F2A692809A7FF92A788D3E41</t>
  </si>
  <si>
    <t>54F0D8C63F7D9834DECB758D44785C89</t>
  </si>
  <si>
    <t>27D0D29E7F20A68FA1CC352CDC790669</t>
  </si>
  <si>
    <t>CE50EF9577E1FD51B2119AB6D4790557</t>
  </si>
  <si>
    <t>4AFC0B426EB9814F0124B06958BA2974</t>
  </si>
  <si>
    <t>FBDE4BCB7AFB77E324F2C387C6B9AAA6</t>
  </si>
  <si>
    <t>36D6D260A70A4500D75D814F2DFFD52E</t>
  </si>
  <si>
    <t>1DB3960377F72BDFE7B604A59CC9396A</t>
  </si>
  <si>
    <t>4EC8BABD90C183B94F2D914A55991B9C</t>
  </si>
  <si>
    <t>BF5EBCBEBE37F76D291549E8795C34E7</t>
  </si>
  <si>
    <t>9A3D9BCC24CF6E76EB3B8DA87B8084A0</t>
  </si>
  <si>
    <t>8B7A6A06D6F25A6F6146ABED3640C3CA</t>
  </si>
  <si>
    <t>DB0E7DD3DB757BF7C92D4B2B6519B60E</t>
  </si>
  <si>
    <t>741CF8699BA455FD38B30A35BA309BF5</t>
  </si>
  <si>
    <t>6ABEC0FE600E3B6AC576D5B75C7FE826</t>
  </si>
  <si>
    <t>003BED1AB3144D2D6A552DE7631574FD</t>
  </si>
  <si>
    <t>06BEACFC8243892BCFE20FBD27E149D7</t>
  </si>
  <si>
    <t>14786C18F367287F7956983A142E9880</t>
  </si>
  <si>
    <t>231CDF5A6F9E887A7C988A814D6EB241</t>
  </si>
  <si>
    <t>2E438DBE0CE55B6456E257E96CF48108</t>
  </si>
  <si>
    <t>44198DF4AA2A872F4A1E237D3B07D97B</t>
  </si>
  <si>
    <t>74D3D6B2010C2F03D696BE6BA27C8CAA</t>
  </si>
  <si>
    <t>7ED81435DAB82F145C0852CD5093B490</t>
  </si>
  <si>
    <t>5CB4C41BFB5D9853EA24518D8422894B</t>
  </si>
  <si>
    <t>99F1C27A29E662F0362742B86D4A8090</t>
  </si>
  <si>
    <t>07639B8937AEB063B26537E95A64ABFA</t>
  </si>
  <si>
    <t>F0098DAB3D6E697E889D2248DE33DB81</t>
  </si>
  <si>
    <t>5749F7C67C3A0D68E8C5158B68408219</t>
  </si>
  <si>
    <t>BB408816D8AC15E8196D99AE89F7B0BA</t>
  </si>
  <si>
    <t>31A97E58C1186485DDAE1089FA3133DC</t>
  </si>
  <si>
    <t>8E96790FB813AD89055CAB0306E5524E</t>
  </si>
  <si>
    <t>82CD9FC91B437A6A8C7FC75B9CB263B8</t>
  </si>
  <si>
    <t>AF0B259D2F32F785EADB9C560B17C7FE</t>
  </si>
  <si>
    <t>05D14904A9EE8D9A89C4A4A1EDB3FE25</t>
  </si>
  <si>
    <t>D6A396057C6BCB19CDAC33EEC34A251E</t>
  </si>
  <si>
    <t>730F250ADE17E7B963253B229A4D0DA1</t>
  </si>
  <si>
    <t>7402B94CE12C75A198F0A7A114406811</t>
  </si>
  <si>
    <t>C9AA65171CEFD8439C18E89661C2B04E</t>
  </si>
  <si>
    <t>17706E5BD145475C7D245EDC49911B33</t>
  </si>
  <si>
    <t>5C1F953B157ACA53A388302FC2A2F55D</t>
  </si>
  <si>
    <t>6C00ACC36D625A16D8383035CF8E0643</t>
  </si>
  <si>
    <t>356CD4B6FED7D1FF1E3D10A91B9E5B75</t>
  </si>
  <si>
    <t>1CD159FA074547F71C80BADCD8644789</t>
  </si>
  <si>
    <t>E7ADDF0931656DB705D0ED2BA69CBB06</t>
  </si>
  <si>
    <t>3FA8592BD80473665B8E4FD4AB579B1E</t>
  </si>
  <si>
    <t>15D0C9AE03AB7B04A65DA3B9F7913DE2</t>
  </si>
  <si>
    <t>2B4B21A9696FB3E7F0B19997EEED0804</t>
  </si>
  <si>
    <t>E9690311B40B9E77BC05C3CB0F6EE531</t>
  </si>
  <si>
    <t>15473CB2AF80F047CA6B65EDF484D90B</t>
  </si>
  <si>
    <t>283224E142D6E7B05DD0387AF07D5179</t>
  </si>
  <si>
    <t>D62DBFAC26BDAD82BE58A047995A9CD1</t>
  </si>
  <si>
    <t>EF622DEEE132A5FE53F68C046C08150B</t>
  </si>
  <si>
    <t>A2405A80003DBD98795E94184D279C16</t>
  </si>
  <si>
    <t>6759188F6497750ED46F2CC0A22E9BD4</t>
  </si>
  <si>
    <t>F63C26A38D23D92128E41D3487F6BEAA</t>
  </si>
  <si>
    <t>4FB2DA52767100A37CEF6CFE0B52555D</t>
  </si>
  <si>
    <t>9EDC30F0E98D44605ADEFC62B30395C7</t>
  </si>
  <si>
    <t>6BC9F24FE3D696C962F95487065EC645</t>
  </si>
  <si>
    <t>837E534B53A71BB13455D2B34DF876EA</t>
  </si>
  <si>
    <t>CE841F260EA12784F93740FAC9E1B377</t>
  </si>
  <si>
    <t>C485F2E263B6CED7FE7F4BDCE494998A</t>
  </si>
  <si>
    <t>0841193274876C450A27CBB592A6B9C9</t>
  </si>
  <si>
    <t>14ED919F24767673A63966CDC33F2110</t>
  </si>
  <si>
    <t>00CB6B892CEC13AE8A864E968E782C01</t>
  </si>
  <si>
    <t>9061C38898E7CD1505602AE569AF5C6D</t>
  </si>
  <si>
    <t>C0B8E7621FC7FF360E315CC3E455333A</t>
  </si>
  <si>
    <t>B577EAF5EFE98E645D46D7C8379C8DE3</t>
  </si>
  <si>
    <t>32518B6DA34C03D07BD3FBEF754C8ED1</t>
  </si>
  <si>
    <t>7536174C3826FF7279C702D756248C51</t>
  </si>
  <si>
    <t>343794E94427A7FE955C28B02CF57A31</t>
  </si>
  <si>
    <t>45A937FAE56DF92ABC078E83C150BD12</t>
  </si>
  <si>
    <t>5F36EA4316A308DC79B1879F2B45F8CD</t>
  </si>
  <si>
    <t>E30C07A307A0E40EB0267F5715768BB9</t>
  </si>
  <si>
    <t>FD7C32395FF673BE90118A1E7E060E8B</t>
  </si>
  <si>
    <t>38E78EF42FEFBA41C7AA0CEA44A03010</t>
  </si>
  <si>
    <t>D684196ED3EDD08D0192B6F24302A5E5</t>
  </si>
  <si>
    <t>D5C30AF309A7169E185C890C63D2EB4D</t>
  </si>
  <si>
    <t>61755621CC7EEE8D6E049408805F3F2F</t>
  </si>
  <si>
    <t>A1D5D6AFEA5D5F392091E49D76455519</t>
  </si>
  <si>
    <t>9C7E8F6F6A056C013E611B1CF7EE9238</t>
  </si>
  <si>
    <t>2E5440F353C5F6A756481A0704C8F63E</t>
  </si>
  <si>
    <t>7EC3D0908F6B579A5B8B353CE49ADA4F</t>
  </si>
  <si>
    <t>F2F499000D6CE58FBF0AF19FAD90B05D</t>
  </si>
  <si>
    <t>0A4D74B771E7F24AEDD5232929E419F2</t>
  </si>
  <si>
    <t>73EFE05C7908ACE5FB6C4316E4313884</t>
  </si>
  <si>
    <t>7060358DCC4E1E94D9AAA7342EDB31C8</t>
  </si>
  <si>
    <t>8A2D95BE56986045A2A8C0155D2E89BC</t>
  </si>
  <si>
    <t>AE0732932D32BA92F531E94D45CC351E</t>
  </si>
  <si>
    <t>5A5B9854E06CAAAD1934D24E8A9C6CE3</t>
  </si>
  <si>
    <t>18F6CFF52B745251143473C49FD3F2F6</t>
  </si>
  <si>
    <t>A8B036DBDD962B7CBF998DD69D285BBC</t>
  </si>
  <si>
    <t>A8366B182F80184063B1F7B422BA094E</t>
  </si>
  <si>
    <t>1D99B6061E0681BF76765004C3033BDD</t>
  </si>
  <si>
    <t>448E617FCD8B854D3BAFEAB528386D79</t>
  </si>
  <si>
    <t>A9E0EDA7B27FB95CA12262B9A9C95C1A</t>
  </si>
  <si>
    <t>CD4B6113D511D425564C6E1846045D69</t>
  </si>
  <si>
    <t>3F859619C2D25C484895BBD69D5D8C56</t>
  </si>
  <si>
    <t>04797F265D181CA7D324EBBDE572CDE3</t>
  </si>
  <si>
    <t>CC9F3D135463FA1D6245D433B9EEB06F</t>
  </si>
  <si>
    <t>FFA24A82B81612D3707CBBC2D89F8FA1</t>
  </si>
  <si>
    <t>CAD19B111DFAD384D0B29F1D0AD54784</t>
  </si>
  <si>
    <t>77C8D1BFDF7316F030C57614BA3D4CED</t>
  </si>
  <si>
    <t>3168719F76FC6522E7E92BE8FE1453F5</t>
  </si>
  <si>
    <t>01212A927CBB4C111FAF5BE58CAF6421</t>
  </si>
  <si>
    <t>E4F7BCB38645F96CC27D720804CFDD48</t>
  </si>
  <si>
    <t>89B061D8E3D9055F9DD0B473BD75833D</t>
  </si>
  <si>
    <t>C5AAD730E533225E6C04EB67AA60BA36</t>
  </si>
  <si>
    <t>86611A0F87064AEC610AB246403C8458</t>
  </si>
  <si>
    <t>CD7C1819F7FF305794DAA812A0987A12</t>
  </si>
  <si>
    <t>D24C986925D4A4CA523D32D234A15617</t>
  </si>
  <si>
    <t>0A15A27CE406B32B06F8C16506D73605</t>
  </si>
  <si>
    <t>DE631D87337F4A5A9536E5929E23C5A0</t>
  </si>
  <si>
    <t>09AC9F5AFE12572103A74550B26F89A4</t>
  </si>
  <si>
    <t>329FEB487797F41A60C12B2767E80624</t>
  </si>
  <si>
    <t>2D0B95AD697F572B6563711A09562F92</t>
  </si>
  <si>
    <t>18854A9C02A9F6035DA0384DB544AECE</t>
  </si>
  <si>
    <t>FC9BEB9AADBF196B7C8F525BF83B3D25</t>
  </si>
  <si>
    <t>227293E250D8365F4000207D9BB852D8</t>
  </si>
  <si>
    <t>171719874C746B1967FBF60A28ED41FE</t>
  </si>
  <si>
    <t>032E1818E1FD87FFFC6E347E6CE6E7FD</t>
  </si>
  <si>
    <t>241F09FDFE6589AB281EACF1EDF8FC1E</t>
  </si>
  <si>
    <t>A395B5D831513FDDFADE712F49AC0482</t>
  </si>
  <si>
    <t>03FC7FB6885F6A83F7A93300C948981F</t>
  </si>
  <si>
    <t>044820A46D25405745AFFC95F44B2770</t>
  </si>
  <si>
    <t>BC6FE49F9E425CE10EE897819C3F3BAB</t>
  </si>
  <si>
    <t>AAD87EC98C4E173B544D1925FD25B9CF</t>
  </si>
  <si>
    <t>1791EADEDF72997C1D5B5267A75444F8</t>
  </si>
  <si>
    <t>D804FA42B8A050658992F1AC660B1BD0</t>
  </si>
  <si>
    <t>C7DA08193AF4856BB2506872534B4355</t>
  </si>
  <si>
    <t>E7E371B013389C52102BA8EE604F6ED7</t>
  </si>
  <si>
    <t>758AC3CAD527049548A6B46277921809</t>
  </si>
  <si>
    <t>50E947CEBAE455D1268D4C71B98495F2</t>
  </si>
  <si>
    <t>1844AFC378B9FE16BA170BAE846C9EB1</t>
  </si>
  <si>
    <t>6E81741D264CB0C8B33F01EC08D0002E</t>
  </si>
  <si>
    <t>D648BC69C0DA0EAD36EC1F3A19D807A1</t>
  </si>
  <si>
    <t>C3ECC8DE1168AFA5B4FE178003C94B96</t>
  </si>
  <si>
    <t>5AA6A3CA392BCCF967B2FC263CEEE87E</t>
  </si>
  <si>
    <t>435924A99F3B3C0D10E11E00C41B9E8F</t>
  </si>
  <si>
    <t>400EB87587C638786853A8AC4242E579</t>
  </si>
  <si>
    <t>2905CE099763774C522DAF22D87AB885</t>
  </si>
  <si>
    <t>79BA74CEF177DEF0BAB17DA1C83DE269</t>
  </si>
  <si>
    <t>44D58C490BDB48E8A34A07641DEF516F</t>
  </si>
  <si>
    <t>6E2008EBB38EC7E96E7E20CACE41857F</t>
  </si>
  <si>
    <t>6543C6655BE4C933C0B557501DCA363B</t>
  </si>
  <si>
    <t>808187F9816D34AB9EE32F9D3743DCEA</t>
  </si>
  <si>
    <t>CCBE2CA41DECC000AAC9FB7B5AFAF320</t>
  </si>
  <si>
    <t>435011507B67F2B980765E14E81EB485</t>
  </si>
  <si>
    <t>9244A270C81A4C765E949B090496C1DF</t>
  </si>
  <si>
    <t>A707741DEA2EF8711C34869D4F70DEEB</t>
  </si>
  <si>
    <t>F2D6BAF38B7673DCF41FB9C86FF6136E</t>
  </si>
  <si>
    <t>E701D44A14FF74D94A326857EAFC6E6E</t>
  </si>
  <si>
    <t>C2CC7C357E31022FE7F4C16F404750EC</t>
  </si>
  <si>
    <t>CDBAB408972FDC81EC1C0DB7196210B7</t>
  </si>
  <si>
    <t>FF8E73E15DE5CB3F28031E1B89A2E525</t>
  </si>
  <si>
    <t>F139A8106DA47F52A71E6AD5D237A1D9</t>
  </si>
  <si>
    <t>D13EA058791C6C6FCAA00D66ADBEFA46</t>
  </si>
  <si>
    <t>2E8E96E1652E560BD1FA009E131B40EE</t>
  </si>
  <si>
    <t>8D01EA767B5CE29D2F2F4208215B0609</t>
  </si>
  <si>
    <t>10611824F7115F16EC3AB2A8DA4EDF87</t>
  </si>
  <si>
    <t>69BD22A4AA0066AA6C2C9749B4BABEA5</t>
  </si>
  <si>
    <t>F871CAD2A5C5DAC3DE28C73FAEEEA988</t>
  </si>
  <si>
    <t>78C5905023EF62769B69AC80B60B51DF</t>
  </si>
  <si>
    <t>FEBA62C1317222D6CFA14754537984D8</t>
  </si>
  <si>
    <t>C51D566D855BD289335215D78511CFF8</t>
  </si>
  <si>
    <t>CE421448EA157B7206A4E692DC341F4F</t>
  </si>
  <si>
    <t>E2481ED96B5F43C093C165B0F971168D</t>
  </si>
  <si>
    <t>2DC1ABFCA159ADF6EF2555E27A00A86D</t>
  </si>
  <si>
    <t>ABC5E9698D0EA4142B1C2D91DCB7319F</t>
  </si>
  <si>
    <t>4B6B2DE57418C88D1278E8E8BA6CAC8D</t>
  </si>
  <si>
    <t>D5494358A9302B7CC7950A45C1D08C91</t>
  </si>
  <si>
    <t>F0FCCF8075FA6E06DA6980D0D59F3525</t>
  </si>
  <si>
    <t>2D69DA0CA11537FDA90CE002A4EA83DE</t>
  </si>
  <si>
    <t>B11711B0F2D5D7D386D9C9148F5EA40D</t>
  </si>
  <si>
    <t>D1DA6FE22EC8781904ABAE845D07D260</t>
  </si>
  <si>
    <t>62F65A8C6761A698D4D2B5C3F617EAF6</t>
  </si>
  <si>
    <t>187ADBDFA4C9383909A9A87D9B7D9453</t>
  </si>
  <si>
    <t>EDCF0099EA49C0D243D134824CC04D09</t>
  </si>
  <si>
    <t>BE02F9B383E45F68E5C96FA45799BEC5</t>
  </si>
  <si>
    <t>A53FF86F6201B9F7D4C8919EC93A4C30</t>
  </si>
  <si>
    <t>549F4AF2D09ECD597047AD2BB3C475E5</t>
  </si>
  <si>
    <t>DB4593A2FE8BEA5A6EAF102931E0D7FF</t>
  </si>
  <si>
    <t>6F6C690CFCE8525D1AC2DCEB1BD0F9EA</t>
  </si>
  <si>
    <t>3BCC33B64343A3461B5E168DE21E3C6B</t>
  </si>
  <si>
    <t>8DD24806B6F45378BE541FB606352AD6</t>
  </si>
  <si>
    <t>B90E5CBF3C322BA2AA6C536A8EE793E8</t>
  </si>
  <si>
    <t>88CCB2CB1B7E20DF18CBD2991AD84E4D</t>
  </si>
  <si>
    <t>6A176B59554CEC6DCD4E4AE9D5E256AD</t>
  </si>
  <si>
    <t>C00EC1C952AC0A9679C29EC6698469D7</t>
  </si>
  <si>
    <t>EB3AF50F848D74FA05106B5997CF8E7C</t>
  </si>
  <si>
    <t>DD3C75B82AADA157C682F502D3ABD29F</t>
  </si>
  <si>
    <t>44D1BFFFC702B9A330A0691C9AA397CF</t>
  </si>
  <si>
    <t>B62857F1889CBC4B39C2BBB7911A7454</t>
  </si>
  <si>
    <t>DE178097524996B0A37D9EA72D074ECF</t>
  </si>
  <si>
    <t>F4CD37F430ED20E0F11092C183617FCC</t>
  </si>
  <si>
    <t>A538A8CF70130301E60F206B22C73778</t>
  </si>
  <si>
    <t>F282E3AB5AE848642BEE3380F626AE92</t>
  </si>
  <si>
    <t>F73CE612771F216E7E36D4FD23D42034</t>
  </si>
  <si>
    <t>014E1DAFD8550A9BF1431AB710FBF75E</t>
  </si>
  <si>
    <t>5EF6B6538586FB3A966470050322EC64</t>
  </si>
  <si>
    <t>A1B5574A7325FD09555D4D64822806FE</t>
  </si>
  <si>
    <t>0F0F7BCCED80B258CBCAE5F5AC3D61A3</t>
  </si>
  <si>
    <t>571DCF3BBAA90F69112A0CDB24ACAEBD</t>
  </si>
  <si>
    <t>5C1BC5F6CFCA7136D06AECD902106CC5</t>
  </si>
  <si>
    <t>BBEF578DCE7B43B0F7D2CD490D1DFE84</t>
  </si>
  <si>
    <t>1AF601E5B74BCBA651805CA5F868DB14</t>
  </si>
  <si>
    <t>B43A32DBE1D8B325DB2A23DB4132CB69</t>
  </si>
  <si>
    <t>E30D10E5BE76B52827DF49825A0B32DC</t>
  </si>
  <si>
    <t>4D48B6C2EC36BB17C28A74724BE73B07</t>
  </si>
  <si>
    <t>0397BE66E568006FAA20884ACA5EFB90</t>
  </si>
  <si>
    <t>98E06A570F287310D667B3449F94A94B</t>
  </si>
  <si>
    <t>7167D738C5D91776B65DD6D7FB785410</t>
  </si>
  <si>
    <t>00DD724B1BFA391CE7A6E005128D367D</t>
  </si>
  <si>
    <t>1E8851EF09083AEEECB8F37A8A447291</t>
  </si>
  <si>
    <t>6BF625918B9A7038EBB47A2084F6506B</t>
  </si>
  <si>
    <t>75DBF0A5B7E8DD2350D9C6C5E921821B</t>
  </si>
  <si>
    <t>920617393D76A1500EA9B14D988032BF</t>
  </si>
  <si>
    <t>E2C3DE1E5F91C7E3BE8BAC28F6BD512B</t>
  </si>
  <si>
    <t>86C888BD9C1E4D2511EBBFFD54FE9132</t>
  </si>
  <si>
    <t>FB141C82219D6032556D4F0E5D8CBD41</t>
  </si>
  <si>
    <t>09B6365814F71CB4631082EDF307D246</t>
  </si>
  <si>
    <t>D2BFBB8ECF2827C317BD0388E140DC51</t>
  </si>
  <si>
    <t>79CB92141B4EEA3C6DF65321D0EB7122</t>
  </si>
  <si>
    <t>8A4C2BA3FA73A11DAB9E22F9B2E1C636</t>
  </si>
  <si>
    <t>3654AE12141690B820312327B1BC3591</t>
  </si>
  <si>
    <t>BC110F2BF48C8E2D6AC3819B02B6FCAA</t>
  </si>
  <si>
    <t>6850C593912FFF5120452C83653AC4CF</t>
  </si>
  <si>
    <t>043CBA3D74860B661FFBE78AABD8F868</t>
  </si>
  <si>
    <t>4F3B5450943F17EF7D036A9D120964C0</t>
  </si>
  <si>
    <t>B2866D2EEE22EBC55623454E0F1F53D9</t>
  </si>
  <si>
    <t>ADE5E4B325A4ED33CD50AD79E6D2F1F5</t>
  </si>
  <si>
    <t>1567A007E6A1C0F37A1935C5698A05A7</t>
  </si>
  <si>
    <t>D3ACD8D84124D38DC10AE9349519C583</t>
  </si>
  <si>
    <t>785D26B9C2A881988EE9745E2B72AEAA</t>
  </si>
  <si>
    <t>838E9603A530B7F77A0490C311980697</t>
  </si>
  <si>
    <t>703076BE3374852DC8A12D42AE0E4852</t>
  </si>
  <si>
    <t>AFF9648BA05BC858CF59F9EEAF5B8173</t>
  </si>
  <si>
    <t>B53894CDF40C37CFBFDC1128264ED354</t>
  </si>
  <si>
    <t>6B38FA736520A6311E7D2C653086DD69</t>
  </si>
  <si>
    <t>F49ABDB810001AB9B78D2779AAF0B9D7</t>
  </si>
  <si>
    <t>739C8717E6B71355A0C7CEF8D5F95B7B</t>
  </si>
  <si>
    <t>086FD7C4E6A1C4A55B8D2E9F61654053</t>
  </si>
  <si>
    <t>2C14709A0BA3C8048AC57C68AD01BCEE</t>
  </si>
  <si>
    <t>03C42E7FBE44DEDBB8E994BA03930038</t>
  </si>
  <si>
    <t>CA5A063C84934E650469AC3CE2E94045</t>
  </si>
  <si>
    <t>9A4CAD360054CF3A364B613E6FA53303</t>
  </si>
  <si>
    <t>5B96084D920C800996CE5909ED0B7399</t>
  </si>
  <si>
    <t>5220E09C36900F62146BD9BB3E205621</t>
  </si>
  <si>
    <t>481006AE876C55AB2D2057D3EF15AA2E</t>
  </si>
  <si>
    <t>2B4DD1BB69625A8664AF7659F9F43423</t>
  </si>
  <si>
    <t>1D55407B4AE8225FD3293E8E26A860EC</t>
  </si>
  <si>
    <t>348CB08145136075A67BD288E4907BCF</t>
  </si>
  <si>
    <t>139876338DBBC1370AD4DDA5FC47D63E</t>
  </si>
  <si>
    <t>0FDF7852ADB4802802F41DF45ED233E1</t>
  </si>
  <si>
    <t>052612F945991F28964B411B323C2F49</t>
  </si>
  <si>
    <t>4EE62F3E617441A544B645B968081FC9</t>
  </si>
  <si>
    <t>0FBBB3D30AD57D8FC6BB5BCA82283BCB</t>
  </si>
  <si>
    <t>8F52AE659AE231C20B6EF45D0681F8F9</t>
  </si>
  <si>
    <t>DA88E2FA73FB4F75ADB599B5A0533535</t>
  </si>
  <si>
    <t>DB6DF2DD8F32A9DD46FFF7848BEEE1DD</t>
  </si>
  <si>
    <t>538DFE721B7C6700AAFE7B279668DDD4</t>
  </si>
  <si>
    <t>6EAA288A0ABB7E2B8A25B150A3F6CD23</t>
  </si>
  <si>
    <t>3C248C622AC0C3D6802CE49720241666</t>
  </si>
  <si>
    <t>02A10C2D031FAE4E52BF462DB78F0969</t>
  </si>
  <si>
    <t>805026B2BC1F98A9ECEBA4E8AEAC9CDD</t>
  </si>
  <si>
    <t>48DA192AD4517C383FB0E7ED440D24C7</t>
  </si>
  <si>
    <t>1ADB5E0DD1A0DDE02EC617BFD1DF1C74</t>
  </si>
  <si>
    <t>62C6C328A50A0CAFED718029755282C9</t>
  </si>
  <si>
    <t>DD4411238650BB7168F245AEFA05EC1A</t>
  </si>
  <si>
    <t>3EB4534BF5F25AA4222FDB84900CF8D7</t>
  </si>
  <si>
    <t>5F161081ED1E9E2E36C42F314937DDF8</t>
  </si>
  <si>
    <t>061938D0CC841988EB82D6356DF7DAA8</t>
  </si>
  <si>
    <t>D4C42BF0A9ADF2DC0215C50F185AC2AE</t>
  </si>
  <si>
    <t>F880543882436B26231AF4FCC5C25D77</t>
  </si>
  <si>
    <t>A5A2AA6986045D6CE19570AA33A3FF70</t>
  </si>
  <si>
    <t>CE6D02276A9065F5600C64DFB8A01780</t>
  </si>
  <si>
    <t>42845BFD24C6F6AAF6BAF6E54108A10B</t>
  </si>
  <si>
    <t>EAECC475F722F8B805EB004205A96C84</t>
  </si>
  <si>
    <t>1156E4BCED4EC7F5E86FE44F6A55961E</t>
  </si>
  <si>
    <t>7F7E2FA6E4B97D382470CC7A02128987</t>
  </si>
  <si>
    <t>FCA32EBFE5E81A1B339D269D69B060B4</t>
  </si>
  <si>
    <t>3B8A1E4F69ADB4B45DCC6AD5BD51578B</t>
  </si>
  <si>
    <t>53FECF964AC072A588A02902BD9382EB</t>
  </si>
  <si>
    <t>0CC238BB43501634959DB629E8F1AC9C</t>
  </si>
  <si>
    <t>621D64AA326235141F0ED591D8F091F4</t>
  </si>
  <si>
    <t>19A026543F37CB009203D37C9997D3C9</t>
  </si>
  <si>
    <t>50613C93B8281D5BCF89EDB42F025EBE</t>
  </si>
  <si>
    <t>1CC506DEB61F5B766663E91F47AEB51C</t>
  </si>
  <si>
    <t>AAF546D250F55A9CFA9343E605F4E3CE</t>
  </si>
  <si>
    <t>41F7C41625FB2D6187711BB7C11E7821</t>
  </si>
  <si>
    <t>72228A471F4876344B024E000E03A112</t>
  </si>
  <si>
    <t>01D3DFB68FBEC158A36724D99E985E44</t>
  </si>
  <si>
    <t>91C4FB171F6B161315F4746933FCC3C9</t>
  </si>
  <si>
    <t>C95B8E31C55FFF0645F3F1FD7A921F8A</t>
  </si>
  <si>
    <t>B7314BC6DC41B2D9D4E07242B797EC5F</t>
  </si>
  <si>
    <t>1C0B1EBEA4356B58102596BA2674C321</t>
  </si>
  <si>
    <t>7326F7B785C48D6AA960ACB95A63A43B</t>
  </si>
  <si>
    <t>69BDD16A4D71722D172713DDCD974A17</t>
  </si>
  <si>
    <t>E28ABD784D7DBFB3478FF93B70CA3AEC</t>
  </si>
  <si>
    <t>07CE284F2AF840472AFE35020EE7EBFA</t>
  </si>
  <si>
    <t>148815AD80BB8139415C0737DB3E156C</t>
  </si>
  <si>
    <t>FF68C0B9F55C804259B23594910456D6</t>
  </si>
  <si>
    <t>C23D08F04780F9FE886D154A12B2DA12</t>
  </si>
  <si>
    <t>F155BB57ED8E229C25CCD2F0C6516221</t>
  </si>
  <si>
    <t>3D746DDE091C7451BF83E68355819DCF</t>
  </si>
  <si>
    <t>A812916BD828EF80933930113A7BBD32</t>
  </si>
  <si>
    <t>5D1923FAEB09B2EA2D6D134C7AE6E806</t>
  </si>
  <si>
    <t>E53088601588CD0F24FF6718AEC7C41E</t>
  </si>
  <si>
    <t>E4CC4D1239D197641DEFE80278577FCB</t>
  </si>
  <si>
    <t>D053715CAA804B38546395302996C01F</t>
  </si>
  <si>
    <t>7E36471AA4B7D4096428193B1E36FB58</t>
  </si>
  <si>
    <t>F01EE59DAEA3E3E7E9AFA09714FE40E6</t>
  </si>
  <si>
    <t>46719853074F241B44DCB26D05D0029C</t>
  </si>
  <si>
    <t>683B80BE97BEA742D72A2BC86C87992C</t>
  </si>
  <si>
    <t>26FA8938977245870BC451775ACAFD94</t>
  </si>
  <si>
    <t>45F0E736EA561F27B60244DBC2A3B168</t>
  </si>
  <si>
    <t>39A09225B0BE7521E95EEA5475569956</t>
  </si>
  <si>
    <t>014C49654A795605A52932DC15708C62</t>
  </si>
  <si>
    <t>E2705FD1A94379EEBF4178F30CECCCEB</t>
  </si>
  <si>
    <t>26EA19E95508D79DE87C4A713FC264B6</t>
  </si>
  <si>
    <t>44EAFA89A15EC39FD84A35003710347A</t>
  </si>
  <si>
    <t>EE81278BD686C36E5DB5D9A47B72B950</t>
  </si>
  <si>
    <t>F7E345B6616AA5C4819F5710892D68FE</t>
  </si>
  <si>
    <t>557A1C015A8C6A997814828A09116969</t>
  </si>
  <si>
    <t>4B437EB4F58B5E904882C6DBD126F02A</t>
  </si>
  <si>
    <t>D2F46D76114C7B7B49EF4052608C13C8</t>
  </si>
  <si>
    <t>4040EC89105309B1000A9A236372C602</t>
  </si>
  <si>
    <t>0BC8ABAFBB7645AEA6E2E0F473A9211F</t>
  </si>
  <si>
    <t>3CA3E331762EAFC6ACAB41FBBDAF85C9</t>
  </si>
  <si>
    <t>7A4D98615289D796E58E8E62A62B1E64</t>
  </si>
  <si>
    <t>BCDC84C62CB952605981AF61A21EB3B4</t>
  </si>
  <si>
    <t>BBD7E96A063900F7F8942692D4B7D11D</t>
  </si>
  <si>
    <t>65D84EF80E2CA5B5B46EBC8CC0E69EAE</t>
  </si>
  <si>
    <t>4906B2638CE2D4867743115581E0A8B6</t>
  </si>
  <si>
    <t>FBB8A26E8C23EA1493ACC72672982FB5</t>
  </si>
  <si>
    <t>76FF16C39EE9081BBA3D3FFF84D15CDC</t>
  </si>
  <si>
    <t>29AB4FF3DC93A5FBF81D6400F03CE5C2</t>
  </si>
  <si>
    <t>1B584651832BEEA302F1E0526FAB8FB4</t>
  </si>
  <si>
    <t>92758948122087F0E3DF3CC392A90E06</t>
  </si>
  <si>
    <t>E0800E46A778F2A6A054635FF8562239</t>
  </si>
  <si>
    <t>FEA55E1357865E13B849C0463D929BA2</t>
  </si>
  <si>
    <t>8FD732F6586F0B251786C68EECFC7E06</t>
  </si>
  <si>
    <t>679F344F73B734C31466CF6CD85B92B7</t>
  </si>
  <si>
    <t>C15C3E41AE5D1A8299D34AE1D7872A94</t>
  </si>
  <si>
    <t>7E0A3261E79118F089B688FBA23F8AA1</t>
  </si>
  <si>
    <t>38F32FB0BD2613A71B86B47CA6FF6DCF</t>
  </si>
  <si>
    <t>518230953CB5FE3F8F606D931C6F381C</t>
  </si>
  <si>
    <t>703481CF4D01D9F26283723FB4EBC7BA</t>
  </si>
  <si>
    <t>952FD3B29246AA6BC7DBB7486F822341</t>
  </si>
  <si>
    <t>1EEF9503A95E0782B65D7D9B22D4E5A2</t>
  </si>
  <si>
    <t>AF73C5C0886C0AC4FF52FBD43A31C941</t>
  </si>
  <si>
    <t>510858B9C1D9EFEC7F084877E5DC4809</t>
  </si>
  <si>
    <t>BA308AE98ABA64C38D2C428E8067A125</t>
  </si>
  <si>
    <t>DF4AF183BE93C57A9A367E4777B401A4</t>
  </si>
  <si>
    <t>F951EF4A5E4510FD435923E2B0C0E232</t>
  </si>
  <si>
    <t>9B8023160CB37375DE1EC82248C7EEDB</t>
  </si>
  <si>
    <t>124FA68C83E3CA5A0D3357F483A1E80A</t>
  </si>
  <si>
    <t>44E6C9D1957F0990F1EFFB3F071D1112</t>
  </si>
  <si>
    <t>0CB99678DEC92352AA8CE103455F0B47</t>
  </si>
  <si>
    <t>89B6813FB146AC3E91A5D73C6B77226A</t>
  </si>
  <si>
    <t>37CE2BC625E5027189D609BA8B928E55</t>
  </si>
  <si>
    <t>8E47FD6E1DFEE0B805584C2E6F631D25</t>
  </si>
  <si>
    <t>3AAF6517064F43206874B29BCE09FAF1</t>
  </si>
  <si>
    <t>CE2EF58C328A7971E5B2423A6AEA6E50</t>
  </si>
  <si>
    <t>961CD324A5FA28BFD288CEC780A140C2</t>
  </si>
  <si>
    <t>E837AE638803A7BFE373644C8B401651</t>
  </si>
  <si>
    <t>06EA78374014681C9C4F2BACF57146D9</t>
  </si>
  <si>
    <t>701BCB98D9F5CDB1A53461B25C12048B</t>
  </si>
  <si>
    <t>9687BA573A348F16C80658D9499A9AA5</t>
  </si>
  <si>
    <t>73D5EF89E899D4C7E1CD2E25C42BAE3F</t>
  </si>
  <si>
    <t>9426B3E5040148ABDE6DB11EA7EF685A</t>
  </si>
  <si>
    <t>5516300074CD06CA1CF0549DAF07A551</t>
  </si>
  <si>
    <t>FC8165805BA339E79AB8D7A9F1046106</t>
  </si>
  <si>
    <t>2BC9A11C1BC3DA888B860470B2B9CCF5</t>
  </si>
  <si>
    <t>DAF370DF09168716ED108345354ACF5A</t>
  </si>
  <si>
    <t>4E285371D9E33D1AB42B7B4303DAF090</t>
  </si>
  <si>
    <t>102AA1B9C2551B5C8A0ED38F0A757B8C</t>
  </si>
  <si>
    <t>2D394C804B97271CB1636B849CD935EE</t>
  </si>
  <si>
    <t>8D496F46EBD185A7343ACE4FD3004FCC</t>
  </si>
  <si>
    <t>061CD7340CA081B59CBD1BDE3E431DBB</t>
  </si>
  <si>
    <t>417D19E44B5AAF881545DCC4F76DADE6</t>
  </si>
  <si>
    <t>BE002ADAF79130F135D58CCBA9AAA170</t>
  </si>
  <si>
    <t>4636696AC573DB359A3D11E7F2893C2C</t>
  </si>
  <si>
    <t>86A4809AA544817F75F33904B9C1694A</t>
  </si>
  <si>
    <t>4C5F5BBDDBE7C3207CC27713FCE3E6FB</t>
  </si>
  <si>
    <t>76293A325CBEBEBAD7BA561216D8656A</t>
  </si>
  <si>
    <t>1787800D3ABAC69384B64A6279281B64</t>
  </si>
  <si>
    <t>444C4EA644CB32D84BD67BA8C02A6F4C</t>
  </si>
  <si>
    <t>C184435E4EFA5CBC16D29FD1A9746B9D</t>
  </si>
  <si>
    <t>52C9FFF4369ADEE85AA22260774C7E66</t>
  </si>
  <si>
    <t>E4FC8B1E4ED94A508740234D031E190B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</si>
  <si>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</si>
  <si>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</si>
  <si>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</si>
  <si>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</si>
  <si>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</si>
  <si>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</si>
  <si>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</si>
  <si>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</si>
  <si>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</si>
  <si>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</si>
  <si>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05EFBEA0ED55E3C79E68AEB94429557C</t>
  </si>
  <si>
    <t>2EAEF8AE370C7EA2E30B97544D04C5EB</t>
  </si>
  <si>
    <t>338D1CDF011DA93BE42E35140B186367</t>
  </si>
  <si>
    <t>925F70E4B720BB3D7954C949725E9CD1</t>
  </si>
  <si>
    <t>C7812F02EB97AEF7866CB4768DBC768C</t>
  </si>
  <si>
    <t>F9EFE8826691AAA2E566513CD27C1420</t>
  </si>
  <si>
    <t>69EAB336614CD522291FECC5FF1D7372</t>
  </si>
  <si>
    <t>1BD69B0AF88139A2E6F158C31FE6ABB4</t>
  </si>
  <si>
    <t>31C2A4867C42AF22A051A940AD162C9F</t>
  </si>
  <si>
    <t>35386F4243C036F2391675A080C1ED33</t>
  </si>
  <si>
    <t>94D550CDEFF1EF9D83943301DF460295</t>
  </si>
  <si>
    <t>E49DE360F668AF11E049C50DE08FDF58</t>
  </si>
  <si>
    <t>F5C97FD2BE3B39B0C32C497EEB37FE92</t>
  </si>
  <si>
    <t>085C0D54B7148F0F13DF36B27D0C8DE8</t>
  </si>
  <si>
    <t>CF05026260419DAD600837AE3E9EBAA4</t>
  </si>
  <si>
    <t>50F408D356868432D432B58D2AF8DAAD</t>
  </si>
  <si>
    <t>5C5AE5BE62D39E3D95214CA017E62823</t>
  </si>
  <si>
    <t>C51CE4CBE942FE9BB05510C0E11DF0D7</t>
  </si>
  <si>
    <t>4D0BA248DEC71AF29B9C80B3C79DABDB</t>
  </si>
  <si>
    <t>A3BF55AF3B63851B42B4E80B86468DAF</t>
  </si>
  <si>
    <t>16244F1AE0C46231965C6D42B2E42EAA</t>
  </si>
  <si>
    <t>91DF5B06E60A448DBA5F50E1450FB856</t>
  </si>
  <si>
    <t>FDBDB5FE67B4B4E20B61A1F7BCE6F526</t>
  </si>
  <si>
    <t>2BCC1CE6207E9014925B6586DC612458</t>
  </si>
  <si>
    <t>D68DFE87D73C72A4DAF715AA34F32AD4</t>
  </si>
  <si>
    <t>89EBFA3215C89985F3D3AF3BBACCF3DB</t>
  </si>
  <si>
    <t>F570986225855A67703D8CC43A604E9B</t>
  </si>
  <si>
    <t>7F0D57FB240A037A04B93E27A94E5388</t>
  </si>
  <si>
    <t>69B0659F781DED9A0D7A85A6D56DEDC3</t>
  </si>
  <si>
    <t>255CA1DDF585F052D33C14561229DB8D</t>
  </si>
  <si>
    <t>17741923A23EE100BB0F6C0F806944C2</t>
  </si>
  <si>
    <t>81763BFCE5C751CDB605955B186DFAE1</t>
  </si>
  <si>
    <t>7992DA0AD3108A01F3DCD2D09ADD8F38</t>
  </si>
  <si>
    <t>6F9F6B719792094CD73A4B65D52E6D68</t>
  </si>
  <si>
    <t>918A64963C66F2C8845D24D7CAB19BF8</t>
  </si>
  <si>
    <t>5B28CF79E1388CCF36D58F51CDE52F7C</t>
  </si>
  <si>
    <t>187ED547979E12BB070DE0F840028559</t>
  </si>
  <si>
    <t>4C83C643165BA927E5970F8972BACBAE</t>
  </si>
  <si>
    <t>E06D7CCC3D804542BE0484B3FEBFD4BA</t>
  </si>
  <si>
    <t>155F983B2C7427104EC24371D7F25504</t>
  </si>
  <si>
    <t>442DA1021ABF4768A1E70A669E30BA60</t>
  </si>
  <si>
    <t>87BD4F4169362B99D6A87319679AEC3E</t>
  </si>
  <si>
    <t>5D3DC71C956A6A7E67BDEB6DE9A8CD51</t>
  </si>
  <si>
    <t>7303D759CAD179FB0DB1D502FDED299E</t>
  </si>
  <si>
    <t>EADB1865BCDC2700FD8B94C5D4FA7247</t>
  </si>
  <si>
    <t>1FC6B3EB8D2F3A7A3C7EB816E53A942C</t>
  </si>
  <si>
    <t>C5C758CDD72C35ADCA37539E8929F0F2</t>
  </si>
  <si>
    <t>21AB896BA6CD10570D1CB01F61EC0A2D</t>
  </si>
  <si>
    <t>B03BF22811F29CB0195AEAA2739F6E82</t>
  </si>
  <si>
    <t>57CAA67FB54C9CC35E83F2BA510C7807</t>
  </si>
  <si>
    <t>A3CF8BBA7DCDC90FE56DB9A74FF0BD69</t>
  </si>
  <si>
    <t>4B5EE0321A7C7084FBEADA3DF1B4E7C6</t>
  </si>
  <si>
    <t>66E769163631FB0DC589A80DC51D7718</t>
  </si>
  <si>
    <t>60B9E52AFCDAE2192D78B5139DD53499</t>
  </si>
  <si>
    <t>4C9D7B958C06E0C6B01783E974769AFF</t>
  </si>
  <si>
    <t>46C0C4114247D7ABD69E746D4C01C557</t>
  </si>
  <si>
    <t>91C3EC52C45CF394959AD6C41A65280C</t>
  </si>
  <si>
    <t>334BBA8D78E2B45767E4D327CC85D6D7</t>
  </si>
  <si>
    <t>05F37BD6EEBB7BFB89DAF03A487D1164</t>
  </si>
  <si>
    <t>580FCFF33464085AF82E7E1522D16D1B</t>
  </si>
  <si>
    <t>FAEC0FF2AEE374E9F3ADE6C12E6258D1</t>
  </si>
  <si>
    <t>3FC83DA46292EB1B5F4BA2CE8DF33384</t>
  </si>
  <si>
    <t>2EDA7CD540BC8B8AA5D7CD9C87225470</t>
  </si>
  <si>
    <t>17BBBBCEDD4D5289F7242B8A3192D10F</t>
  </si>
  <si>
    <t>6016C6AAAB70059D0097466D27F77F41</t>
  </si>
  <si>
    <t>DD5D55C048914E4ADCBD54F5ED36A272</t>
  </si>
  <si>
    <t>22CCEF1026FCCBE112674B3FF1E55A6B</t>
  </si>
  <si>
    <t>DE0F7409E2AA202512ACDA178A094BAD</t>
  </si>
  <si>
    <t>02129AC7C526A657058E6F620F901DED</t>
  </si>
  <si>
    <t>738DEA05E375E8B7A704A4EF78C80978</t>
  </si>
  <si>
    <t>FF8F1E33D867CB15793FD92F593773DA</t>
  </si>
  <si>
    <t>058C3C4E4133D21757595F619AEB3B91</t>
  </si>
  <si>
    <t>8B1941DEFBC6994BCB406C5D106644E8</t>
  </si>
  <si>
    <t>E7827666B4DCC9C718314C9A5262854A</t>
  </si>
  <si>
    <t>36AF232B81B2E70290DC8C2FA83886E4</t>
  </si>
  <si>
    <t>40CE4722C0604E4BD441CAFDED60604F</t>
  </si>
  <si>
    <t>E794CFCFDDE5590C2A0908A810F68943</t>
  </si>
  <si>
    <t>78090BD1E65B8B0543BC488977CFF3A1</t>
  </si>
  <si>
    <t>84D688384ADBF22B1A3717133ECF828C</t>
  </si>
  <si>
    <t>659B6CC42D3C10D0EDA4778C78C90A8E</t>
  </si>
  <si>
    <t>109BC280CC1F2949D2057FA9FC6F0827</t>
  </si>
  <si>
    <t>B9BB47159E05AD8EDA7238E34CBE9ADD</t>
  </si>
  <si>
    <t>284861CED14B8629642E79C6B88B9486</t>
  </si>
  <si>
    <t>1E14C33A76A20A6E5CDEFA58CFF869BC</t>
  </si>
  <si>
    <t>90D45FDA92E11D1A9B4FCCDF5C68D3DD</t>
  </si>
  <si>
    <t>14FFD4E0BFC03BBF45A70B2D0F826A13</t>
  </si>
  <si>
    <t>202E8F4E5E34098C671E8C4EAB8BA2DF</t>
  </si>
  <si>
    <t>1731B2A7D665BEAA239A35EAAF05CFCE</t>
  </si>
  <si>
    <t>1670A0FDA3B57333F1C07B676CDBB488</t>
  </si>
  <si>
    <t>54540E877D6C83EE7D7B20689248F502</t>
  </si>
  <si>
    <t>A4EEEEC85A4F873D89B5831961FF6854</t>
  </si>
  <si>
    <t>4F08822FA9DD90DB1E28D5D7B594BA22</t>
  </si>
  <si>
    <t>A7278561327FC037D503052E294955F3</t>
  </si>
  <si>
    <t>E70F056F83B446E495E5666969D60F06</t>
  </si>
  <si>
    <t>A568E0D14C72A5FFDFED7ABA4A939C32</t>
  </si>
  <si>
    <t>1952A7BAED3F687CC0DAF32AC3C65301</t>
  </si>
  <si>
    <t>14B625DF92D66ED19988731071E59223</t>
  </si>
  <si>
    <t>309B8AE082F991A71772DE9AD5810374</t>
  </si>
  <si>
    <t>64A48E7F252B778DC5AFCD7C955033D8</t>
  </si>
  <si>
    <t>A13044E06F2C37E0BD7171EF4180A04E</t>
  </si>
  <si>
    <t>7D7A19F088E4C04BD792D52587EE974C</t>
  </si>
  <si>
    <t>36B345E79B6D2D95F63441D7EA21658F</t>
  </si>
  <si>
    <t>8E0204013DDECCC1DBAF991A2C8970BA</t>
  </si>
  <si>
    <t>238A7125D9CC6CA809ADD568FB9A5349</t>
  </si>
  <si>
    <t>68F109F27A0A47B1488CA49CDD0FCDA4</t>
  </si>
  <si>
    <t>AD5822651EEA2F22FAD3B39AC61242D5</t>
  </si>
  <si>
    <t>FEE3C1E4924795572CE8C4E7E87C13E7</t>
  </si>
  <si>
    <t>08D441A1E0E86227854631C5E32473E5</t>
  </si>
  <si>
    <t>60B816DBB0E42CDD05D01ADEF5238731</t>
  </si>
  <si>
    <t>CE2F77156E4ADD358B4EFF773305C880</t>
  </si>
  <si>
    <t>90010196CC9D38789FEC408E8106DF2B</t>
  </si>
  <si>
    <t>EEA9926AE1580A384E059811798C1E78</t>
  </si>
  <si>
    <t>06A07C378EBE273A829E170E03278CAC</t>
  </si>
  <si>
    <t>F7986D0E3E25894BBD4A8B02E29F349E</t>
  </si>
  <si>
    <t>933CDBDE71C03FB4E8A33B4FB9BEC211</t>
  </si>
  <si>
    <t>D99CA3E573E9F5E40D14519CDA994C77</t>
  </si>
  <si>
    <t>B56110DF7AAF84EFD29501606405E5AF</t>
  </si>
  <si>
    <t>6D33A0D0E090F26D8E2830B8514F3D3E</t>
  </si>
  <si>
    <t>57C476D3E039705AEC269AEAE8FA6737</t>
  </si>
  <si>
    <t>CC9E865C9262CA40FD72FD57D760B47F</t>
  </si>
  <si>
    <t>802355AD5E5DA1B1C15CA44DD1284C6F</t>
  </si>
  <si>
    <t>D6DEB6EF594F4757C89DDED6E4EAC0F6</t>
  </si>
  <si>
    <t>2362F8B893D8F57E0AAB275F93AB4FD3</t>
  </si>
  <si>
    <t>8376DC8FACC399E82A304332CF3EC6CD</t>
  </si>
  <si>
    <t>EE49EF3DA0220DB35121C19337476818</t>
  </si>
  <si>
    <t>55E08258ACA893E51B7181A14D75C5DC</t>
  </si>
  <si>
    <t>F9D76C2F989FFB06BDD93944B8CB3DF4</t>
  </si>
  <si>
    <t>3CAE04D2AF2597A4B5F5F698F8E20A8F</t>
  </si>
  <si>
    <t>46105224A531FF5D167E3FA3DB04E7FD</t>
  </si>
  <si>
    <t>30921614DAED2B867B9E753B1079ED7F</t>
  </si>
  <si>
    <t>BB7922ACC88EE8B5FFAAA95D851B0766</t>
  </si>
  <si>
    <t>5F97EA80D2E990EFE08CE05D369F4BC5</t>
  </si>
  <si>
    <t>C725BB85BB0B6235ADB7DBFAE529669A</t>
  </si>
  <si>
    <t>06EEC166AD5E73BFA61E4C088445F14F</t>
  </si>
  <si>
    <t>5CD083414EFC2CA068E7D5A693C16F42</t>
  </si>
  <si>
    <t>9F486E841A76FCBDA20FA6E40E6A7080</t>
  </si>
  <si>
    <t>39C3537927A0E296C8EB679EC9A8CAB7</t>
  </si>
  <si>
    <t>675539D7A77C760ED27A124EEF75D2A1</t>
  </si>
  <si>
    <t>4E10B86B540DCC993CFDAD0B5168B182</t>
  </si>
  <si>
    <t>3C8176F7B8F61009D718A6DA97B3DDEF</t>
  </si>
  <si>
    <t>D158607F2245C31B00BEE5D058F37FD2</t>
  </si>
  <si>
    <t>8C2356C8CE37089870D06691C7D2AE51</t>
  </si>
  <si>
    <t>4002B650CDDEFE640F6DE32729816713</t>
  </si>
  <si>
    <t>DB7494B37E71C74C7B0B75990D33B007</t>
  </si>
  <si>
    <t>65716BA503B9E201CD6F7D1A601C2539</t>
  </si>
  <si>
    <t>3FB79BD679EECD7A0C3ED80636F64B7E</t>
  </si>
  <si>
    <t>FF2866CF1B33D8D14517546FFB70F918</t>
  </si>
  <si>
    <t>3E2E634BB515D78948FEEED5A4DBB97B</t>
  </si>
  <si>
    <t>C7AF25E08FFB040486575D0E9446A435</t>
  </si>
  <si>
    <t>A232F509D21AFA323580C33B5ED0DC7F</t>
  </si>
  <si>
    <t>0F87FB36E9F41070D56F04B2DABF4458</t>
  </si>
  <si>
    <t>50B24194D438263AC2134436B9950207</t>
  </si>
  <si>
    <t>B124B8AD3BBC9625D7E25F3B109A2239</t>
  </si>
  <si>
    <t>6793C13928C2375B48194F9E5F1C1E39</t>
  </si>
  <si>
    <t>BDA4781344A5BC4EB43CD8A462EDF9FC</t>
  </si>
  <si>
    <t>2A0DEC007BA004586E0F29376CC8A418</t>
  </si>
  <si>
    <t>FA412C691825D820A037E1C69CE35BAC</t>
  </si>
  <si>
    <t>7D9B8C456C6042C28F46369CC9D37DAB</t>
  </si>
  <si>
    <t>D127357A96DCDAA3C6E4D0EB143BDAD1</t>
  </si>
  <si>
    <t>0CD5DBF609F596FD4FB649C89A8D73CF</t>
  </si>
  <si>
    <t>5713BBBBDBCA85EBA34F752436553CB4</t>
  </si>
  <si>
    <t>EAD4E42777D80ABA56D1D550C5B23D2F</t>
  </si>
  <si>
    <t>19EA6B7F6A514C32D3EE8BC94437D5FF</t>
  </si>
  <si>
    <t>1C8D2B7CC840D849781A0C264CF2A0C4</t>
  </si>
  <si>
    <t>75737C0E080CCDCEAA29AADC92E67D05</t>
  </si>
  <si>
    <t>F31F657E9A155E7ABAAD58F864B35292</t>
  </si>
  <si>
    <t>0CE8BCFE384E4B7FB414624125614D64</t>
  </si>
  <si>
    <t>0CB50408697344BB8DF1C34DAA0F6C7F</t>
  </si>
  <si>
    <t>8902049133CD874B6C907AED8CAAA964</t>
  </si>
  <si>
    <t>8E6AB2AFAC73F6C92F5208C85052BF70</t>
  </si>
  <si>
    <t>5E026E6058AE38A5246CF2609FB1E172</t>
  </si>
  <si>
    <t>361F84653831F6BD8BBE53FA2E63DCE2</t>
  </si>
  <si>
    <t>1988470292021AC390552A12BA891CE7</t>
  </si>
  <si>
    <t>0A3FB5421FA6C886046DAF98A790205E</t>
  </si>
  <si>
    <t>D46039129DC36B05E9CA766304822F55</t>
  </si>
  <si>
    <t>F61C81B2AE0BBE8F175B4BE7C4FDEC8C</t>
  </si>
  <si>
    <t>B509D8D80A225B10C21EA7AF54198A1D</t>
  </si>
  <si>
    <t>CB8E6A9498FA7BE491399F5A2601A23C</t>
  </si>
  <si>
    <t>C7958E800D4B89EC50EF297A062C6B88</t>
  </si>
  <si>
    <t>9F378D91109C3898FAAA70B99AC40DD0</t>
  </si>
  <si>
    <t>5B58B43B0E7EE93AF34311EC5DA27646</t>
  </si>
  <si>
    <t>8788E97DA37F8299BD8875F33A9051B4</t>
  </si>
  <si>
    <t>1E3578F05B7B5B6BEEB1F7C9AD1EEEB3</t>
  </si>
  <si>
    <t>A8BE5E366015BC790C971D08EFCFA992</t>
  </si>
  <si>
    <t>9DCD9E94668B9482F889278E167DB4A0</t>
  </si>
  <si>
    <t>7A13D3DDB45BE395A1421A7428B833A6</t>
  </si>
  <si>
    <t>655900EC68A4DB62D89B4C8313FB716D</t>
  </si>
  <si>
    <t>20FE5F732211392E6866EA424586C272</t>
  </si>
  <si>
    <t>4C4B5DDF57AC24A5D55827D2E08D6517</t>
  </si>
  <si>
    <t>776C57153DA7286A21B54A281A2FDA4A</t>
  </si>
  <si>
    <t>62C0EB58B5190E362CC7A0E843CB3AA6</t>
  </si>
  <si>
    <t>80A206EDB2857485789DC4D9AFA89A31</t>
  </si>
  <si>
    <t>48602EF762D7DFDCFD033539F5D34C1B</t>
  </si>
  <si>
    <t>249BB193F29DF98A59EBA97AC68FE746</t>
  </si>
  <si>
    <t>8A199E63F8C682BF839FF23B6760005A</t>
  </si>
  <si>
    <t>A85C82D9DB410D3A64C080DEF0CCBF4F</t>
  </si>
  <si>
    <t>92D199FB198D841272B690EB2A4A75EB</t>
  </si>
  <si>
    <t>043A88CFB41168312A457D7D246EB5A8</t>
  </si>
  <si>
    <t>3DA4BAAA91D25A182EA3C057450EBAE6</t>
  </si>
  <si>
    <t>BE197419744B567FD6DF135124883972</t>
  </si>
  <si>
    <t>6AD126D7305AE7CD4AA80AEF6396A693</t>
  </si>
  <si>
    <t>7C55714F2F34EA0415BD9C8543026BE0</t>
  </si>
  <si>
    <t>1AA9055D1BF3EFA49BC626AA07D43E5D</t>
  </si>
  <si>
    <t>4A4A33B645406CB61ED97027254CB96F</t>
  </si>
  <si>
    <t>6865920C793AD2C59B5C401ADCD15C48</t>
  </si>
  <si>
    <t>310B7C082A0665FA931CD6788613BFD9</t>
  </si>
  <si>
    <t>4D1ECA6926FB78E7EC74649401DD9C9D</t>
  </si>
  <si>
    <t>DB74FDDA8EDA0B3FC05F57A4F84C0B6C</t>
  </si>
  <si>
    <t>AD01D17861BAA84C798A28B10932A821</t>
  </si>
  <si>
    <t>FE369348E1D0AB89BDBA3F8CC890AE9C</t>
  </si>
  <si>
    <t>F5680F988829AD63A0421C2C957A95AE</t>
  </si>
  <si>
    <t>D61520CCA5D49E5BEDDB5775C2FC1557</t>
  </si>
  <si>
    <t>037D42B15061A58BE5A8F9F00F1BCD26</t>
  </si>
  <si>
    <t>9DA95669F684F3A8289A6D88AF313BCD</t>
  </si>
  <si>
    <t>FF3FD680C52E5751D70A2E30E447085D</t>
  </si>
  <si>
    <t>5A0519055D5C3DB8C347CEE1E11B6877</t>
  </si>
  <si>
    <t>CE046B73E4EBBE6197FCF59C2A71B47E</t>
  </si>
  <si>
    <t>3FE16E6F397B3FA915F988BC8F2C7C41</t>
  </si>
  <si>
    <t>488EE5A68AAEB3D27F3B67F76EF2168E</t>
  </si>
  <si>
    <t>DD44BC769485EC8A1356F4AEB99D56AE</t>
  </si>
  <si>
    <t>3CE7CF4B994690B89A9A11E777F97DA5</t>
  </si>
  <si>
    <t>0C38E653CC278843594406AC7EB627CD</t>
  </si>
  <si>
    <t>D7CAE0285A967A6A7EC08216F8209AAC</t>
  </si>
  <si>
    <t>51253ED495A1A5C4F7927F0C8AFC1B6C</t>
  </si>
  <si>
    <t>1E2353E0BC8D7A6DC06D3FCD4AC77537</t>
  </si>
  <si>
    <t>1021FA49A5E6E111973EBB364084D8F4</t>
  </si>
  <si>
    <t>0329D8275520B16BC3F2A8D4AF8BB814</t>
  </si>
  <si>
    <t>C2AB1B0057775CA1B1A635A7D55700A8</t>
  </si>
  <si>
    <t>28961857E4EE50931D6A3ED3DFDB77E8</t>
  </si>
  <si>
    <t>EF097BE91C5EC52496E12CC917720B48</t>
  </si>
  <si>
    <t>3F70B87943DFD3C89B97E333B174E17A</t>
  </si>
  <si>
    <t>8CFB95290F8EC48E290A1BA9EFF5FD79</t>
  </si>
  <si>
    <t>D2045EDA4BAAA8631AA397E9B18047A6</t>
  </si>
  <si>
    <t>AE1475ADA2514A34FA8ADFE8A044EA68</t>
  </si>
  <si>
    <t>E12C79AF98CE905F10815ED5250AD950</t>
  </si>
  <si>
    <t>07A68D332E630B9975DA8328F5214EC1</t>
  </si>
  <si>
    <t>6503FFD5EB5CEE20D4A414E4FE5A6E00</t>
  </si>
  <si>
    <t>8FD98A723DA393366907335646394EA1</t>
  </si>
  <si>
    <t>9FBD9EE4D675BC9146D46D318881AE30</t>
  </si>
  <si>
    <t>4120002F3083FCAA9D3C592970A21D22</t>
  </si>
  <si>
    <t>C11761733855BE891BF29D7CB9F2E302</t>
  </si>
  <si>
    <t>33B14F460E2BCBE2BFBD302D2A6CB703</t>
  </si>
  <si>
    <t>1A84B06AE972F03D17157B012013D679</t>
  </si>
  <si>
    <t>D67B9428FB6CCEA6BE329AD5562639A3</t>
  </si>
  <si>
    <t>B544A5F3D57B24DD9BBF3C69F424F796</t>
  </si>
  <si>
    <t>B0D7AB994A93D99649851D55510EE452</t>
  </si>
  <si>
    <t>BC5C49683B91141AC0442B5FF2EBADED</t>
  </si>
  <si>
    <t>4D8083F0C7F5F937E97B439E4FF1501C</t>
  </si>
  <si>
    <t>3D7058B2CA906D6F74B5967C9255E7F1</t>
  </si>
  <si>
    <t>CFC085602DBE9B1089002570853EFD51</t>
  </si>
  <si>
    <t>BC16245569BA12031E9CF2FB0AF331B7</t>
  </si>
  <si>
    <t>E34603B1D04EAFCCDF77101E97D2131D</t>
  </si>
  <si>
    <t>6D59B6735F517C081577212B52144064</t>
  </si>
  <si>
    <t>960D466D1603571793522D4AA8EB3A7F</t>
  </si>
  <si>
    <t>D21403A009D8C3EAE2C2E03779FEBD0B</t>
  </si>
  <si>
    <t>C8C29C4A53558FE0EC20ED6AD199522C</t>
  </si>
  <si>
    <t>263768380B2BEC26A9FCBA5B80187677</t>
  </si>
  <si>
    <t>6EE9C7B278A5AF9C483A39FDFD28A587</t>
  </si>
  <si>
    <t>B0A979C889B9B8E89023E707C7C27670</t>
  </si>
  <si>
    <t>2F8C9CBE7627E26E292C1B4EA70FC81F</t>
  </si>
  <si>
    <t>F733C97C0863C36DBBFCC461AF4AF1FC</t>
  </si>
  <si>
    <t>27260B15259E07826134A6065C12F427</t>
  </si>
  <si>
    <t>D74C6947674B3DACC19262AC1FA51E4C</t>
  </si>
  <si>
    <t>372649B538E0CAE12227A4F126D9C8BD</t>
  </si>
  <si>
    <t>950502EBD9014291DAE8A979A1CA740F</t>
  </si>
  <si>
    <t>35F7CF347788FAA447F2DCF70C50DE28</t>
  </si>
  <si>
    <t>9495E28400B23E2D4B163D28694142AD</t>
  </si>
  <si>
    <t>E1953E438A1E6E2F1D823488EF87617C</t>
  </si>
  <si>
    <t>4815E13C50C2EED20714943100F119CA</t>
  </si>
  <si>
    <t>B19C40F0C5C751ED7326BF00461DA7D3</t>
  </si>
  <si>
    <t>3A75480800FFFB7A4C2EF815B4A4E315</t>
  </si>
  <si>
    <t>657ABCD8896E05876D8E16C0A24549F0</t>
  </si>
  <si>
    <t>D730CB2C7CC63D4A304B92DFDA724F3B</t>
  </si>
  <si>
    <t>EEA3E3639CB61891184852BD8E6068D6</t>
  </si>
  <si>
    <t>39F6F71E8C27FED5CCF27C88B09234CF</t>
  </si>
  <si>
    <t>8998C8311D9A2BAB9D4762F9F4A6CEAA</t>
  </si>
  <si>
    <t>B060B5DB396098AF5030C0824C942509</t>
  </si>
  <si>
    <t>9E6F87B3A4757EFC3E8B46F66183B2E8</t>
  </si>
  <si>
    <t>7854CC9D60214B2D7650EE56BB6D381A</t>
  </si>
  <si>
    <t>0A826908F797F342F851E6980514716B</t>
  </si>
  <si>
    <t>C8F72C0D4EF33288B6F998BD3D646FC4</t>
  </si>
  <si>
    <t>1F808DCD34D7E3A7EC46BAF1BE3A9AC6</t>
  </si>
  <si>
    <t>3D29424479A8A05E69EDAE0B25F6DBCA</t>
  </si>
  <si>
    <t>14546EA83229D85AD276E944302E312B</t>
  </si>
  <si>
    <t>E4EECC2AC2F3B009C05395EEBE82C150</t>
  </si>
  <si>
    <t>DEB7C649B463712598AE0D3889AA7C60</t>
  </si>
  <si>
    <t>9D94DB1946851E4678249A3E91218E20</t>
  </si>
  <si>
    <t>E9D486ECCA152A80C250CF4D87E96D57</t>
  </si>
  <si>
    <t>33FCB0D2BBD186F73FFE6C40D6F7ED81</t>
  </si>
  <si>
    <t>E6E05A0E7482355EEE85F1AD30CD6255</t>
  </si>
  <si>
    <t>A4B28D6FAA4FD48D69CAE1DEFF9F289C</t>
  </si>
  <si>
    <t>F74B11C7C062AD0E1D20318845F576FC</t>
  </si>
  <si>
    <t>A65EAFB456607D9288985B97501E6FBA</t>
  </si>
  <si>
    <t>86CFA921A1890CF9F988CBD39C4E4D07</t>
  </si>
  <si>
    <t>ABB913BAA3D2D3A78E47D9B0A766A2E6</t>
  </si>
  <si>
    <t>EF532E235D2CC36A9C0B78136FADEAA3</t>
  </si>
  <si>
    <t>288D9B0CD150EC8F4385403C867EA032</t>
  </si>
  <si>
    <t>B8CB07CBC69FE2A9547E8400C09ABF7F</t>
  </si>
  <si>
    <t>45614DEB81A69D55FCAFE7F675CA6146</t>
  </si>
  <si>
    <t>D993148432D08EA03F5970FECAC9BA70</t>
  </si>
  <si>
    <t>B47792361956576F0D3B01486F2CE5B0</t>
  </si>
  <si>
    <t>2C9513C4181CFF8A3634177DE671AE9D</t>
  </si>
  <si>
    <t>D950A04CE99FCCC24F8843445E8C3BC2</t>
  </si>
  <si>
    <t>5EC395F1F6C7A0239511D594883C6A51</t>
  </si>
  <si>
    <t>49CA1BE3A46327F907A336C114454F98</t>
  </si>
  <si>
    <t>3ADF979FF427DBD5CC2F8E16E6233891</t>
  </si>
  <si>
    <t>2E804715300A87F48E446C45D231F32F</t>
  </si>
  <si>
    <t>83A9C055892B96ACCD674B02F6A4D612</t>
  </si>
  <si>
    <t>745CDA02792FB209FEF6643C59DD8ADB</t>
  </si>
  <si>
    <t>7CAB38741FABA5D443C736E0985A9718</t>
  </si>
  <si>
    <t>E32CF28CE25D34D081F76067B2D8BD04</t>
  </si>
  <si>
    <t>F1C3F8616CD6E3D7A24AE5EDEDB6F17B</t>
  </si>
  <si>
    <t>104542A795CC0450F5E766EFCD94D9A2</t>
  </si>
  <si>
    <t>B85BA0FCF28638DC5FBF0703FA94955A</t>
  </si>
  <si>
    <t>59D91EC95C48EBC6A1AE4E1767213123</t>
  </si>
  <si>
    <t>0B253DC20F47D12FE113B982138A8066</t>
  </si>
  <si>
    <t>E6B6D282BF4CEFFF39988B06D7788ED6</t>
  </si>
  <si>
    <t>0671AAD7BABB1AE4C8B44E2B70221903</t>
  </si>
  <si>
    <t>EBB536A2985B035690AEE2D60A52B609</t>
  </si>
  <si>
    <t>3BF9BFEE336C5492373EA1FDA07A2EDD</t>
  </si>
  <si>
    <t>C2FACDD858BF12B2A22068A83CD97632</t>
  </si>
  <si>
    <t>5529A44DBCC58215760B82AB3FA25582</t>
  </si>
  <si>
    <t>7B450D661F35A0C95F65E2592DF83D1D</t>
  </si>
  <si>
    <t>4454E75C1E03B77DDD86A86432719657</t>
  </si>
  <si>
    <t>58853D3948DD24591C0B2B8934A15FF0</t>
  </si>
  <si>
    <t>BF68382DB373F75C752D656E1F5216CC</t>
  </si>
  <si>
    <t>4F70AB263A904C3EF1C1DFBDF480F379</t>
  </si>
  <si>
    <t>02BD85C9651308DEB98CCE1FC9D66F24</t>
  </si>
  <si>
    <t>21B6630B6C5853378729A2F3E930BF48</t>
  </si>
  <si>
    <t>7AC9F667108C8C0965E62A7F0D407262</t>
  </si>
  <si>
    <t>431DC6CF1A3CA9B8D29325086C4672DE</t>
  </si>
  <si>
    <t>E9F85225BC47A101135E2ACC9D46D1C4</t>
  </si>
  <si>
    <t>59658542FE4DBE99CF6EDCCCD8D4AAE6</t>
  </si>
  <si>
    <t>463FA8BA5FE188068B29901A2FFE7CE7</t>
  </si>
  <si>
    <t>DDA7D662EA7632448269C777404E3B2B</t>
  </si>
  <si>
    <t>216A135DF6D0326A45C7CC5E669DA5D6</t>
  </si>
  <si>
    <t>28D8151BEBC8D615AAACBE96E112D503</t>
  </si>
  <si>
    <t>D4E9F9E5CC5291D0599D5A905F126E43</t>
  </si>
  <si>
    <t>7B76BD892E77493B5679B07C4A6CA8E0</t>
  </si>
  <si>
    <t>2CEAECC57479A8DAB3DD19AC67CB49E3</t>
  </si>
  <si>
    <t>0419B2AAAA543B2467966EC3CF5990CF</t>
  </si>
  <si>
    <t>7E989A8367FAD5478558852CF690255E</t>
  </si>
  <si>
    <t>5D2A4815D0906663C59B3FBE8BFB8335</t>
  </si>
  <si>
    <t>C199866A943220990AE4A534192439D1</t>
  </si>
  <si>
    <t>A42D891B3C4857ACD883C93C34F08AF2</t>
  </si>
  <si>
    <t>F6FFC4DFB0B1BC91C95F2B4B54B4DBFD</t>
  </si>
  <si>
    <t>DD0BF6FBE59A680860D20436A317D72F</t>
  </si>
  <si>
    <t>A572021D4F5F9C7B007A300E892F2237</t>
  </si>
  <si>
    <t>B3418B9845A208889512D20D20DD993F</t>
  </si>
  <si>
    <t>C896496140177D1034FF91BB8921432C</t>
  </si>
  <si>
    <t>3ECF1694033BAFBBF86C2EE73E5624F1</t>
  </si>
  <si>
    <t>1A5FEAB28AA544575FEDEA3EB698F62E</t>
  </si>
  <si>
    <t>9C659BB65D849BFEB231AA1F98BD6FDE</t>
  </si>
  <si>
    <t>BC975DE896E023CA4FB8A5E5C773B422</t>
  </si>
  <si>
    <t>95A442ECDA2C541EE3E76423DF848AA3</t>
  </si>
  <si>
    <t>49109729364C7320E3D6EA6344F7A9B9</t>
  </si>
  <si>
    <t>762808EE65B4F4FF8C44E6664DBBED64</t>
  </si>
  <si>
    <t>35BFE024C3540346D11208E7016F2100</t>
  </si>
  <si>
    <t>95A315FB721EFD644C1BFA331F11D4D9</t>
  </si>
  <si>
    <t>B7CDDDA231DD5C35F61931E98FF77318</t>
  </si>
  <si>
    <t>5D9EA1B2AB9331390A369384320359D9</t>
  </si>
  <si>
    <t>9A29CB6AC859586C4C16A1D01FB578E6</t>
  </si>
  <si>
    <t>81AC763EC6ACAC8A6312B1323B32AB5D</t>
  </si>
  <si>
    <t>0C8DCC0C474593D65CBD2371E4FDB122</t>
  </si>
  <si>
    <t>F25A72557F5C2186F103EC8A68CDB371</t>
  </si>
  <si>
    <t>CB8E7813476683A5D634F2E469D7956A</t>
  </si>
  <si>
    <t>1C1A39F7C18D6F8987C3E82B781B8C2F</t>
  </si>
  <si>
    <t>7C4B401141F88A31DC845D55F82E89EC</t>
  </si>
  <si>
    <t>3BE9418B8BAA1283EE766C5D16736A4D</t>
  </si>
  <si>
    <t>ADB1C4147C3F7EB47E025126FA4E7D31</t>
  </si>
  <si>
    <t>621D7E7D33FCEA10CFB96E857D5E2235</t>
  </si>
  <si>
    <t>5A307203190BDA2B57830FEBE5591A41</t>
  </si>
  <si>
    <t>179FB92F973FAE6F11F9D32C99CE9961</t>
  </si>
  <si>
    <t>4648DB2CA75CA3F66A517C82FB08F91E</t>
  </si>
  <si>
    <t>8AFC0D1F50454493721B0DB4EE754A79</t>
  </si>
  <si>
    <t>DD9E96B169C13D7A8FF5CB4EB5964989</t>
  </si>
  <si>
    <t>E7DF69B3CF48225E01DD4BA34DB65BE0</t>
  </si>
  <si>
    <t>6A416FC9EC43BDBE756E86B783EDED8C</t>
  </si>
  <si>
    <t>FCD63CBC05B7C85E4997182ED75DCB73</t>
  </si>
  <si>
    <t>DB7369C673F8EC084D8C4CC742476C5C</t>
  </si>
  <si>
    <t>C0916DEC6A02A383C34676125C7C85A9</t>
  </si>
  <si>
    <t>ADC104572185A75A3688248F96377972</t>
  </si>
  <si>
    <t>D1354C916AB48D4385B8EF90240EDEFA</t>
  </si>
  <si>
    <t>7E6BF4E4E523DA3EEEEBF99CC9069C0C</t>
  </si>
  <si>
    <t>B8362EF7DF692E4C436C341D4A8F82EA</t>
  </si>
  <si>
    <t>92E1AE9DE61B15C84C9260017654EE51</t>
  </si>
  <si>
    <t>A1196559A2D5A27229591985DE74E62E</t>
  </si>
  <si>
    <t>F6E17230AB7E8ADFE19819C1FC39BB8F</t>
  </si>
  <si>
    <t>0C92807C27ACD310467DF748CE7BB850</t>
  </si>
  <si>
    <t>1F53C46E5A4E1A454A1EB1722A4FCC12</t>
  </si>
  <si>
    <t>A09C4B91A454190504E635B8E983341E</t>
  </si>
  <si>
    <t>7CB66887EB70476284C91C1971FF02A5</t>
  </si>
  <si>
    <t>C7144F60EBA8F226537FE556264DB0D1</t>
  </si>
  <si>
    <t>9E4CF4D6485FA2B2F2659FF3058434B1</t>
  </si>
  <si>
    <t>DE057D470112AF328CF4EC0F2CCCB8B2</t>
  </si>
  <si>
    <t>53447B03C480B17FB9449B145661F93B</t>
  </si>
  <si>
    <t>A6A450C50DE08CFC38A236D1E720EDC2</t>
  </si>
  <si>
    <t>A6347EF2906CA4D1C8704DAB08ED49F5</t>
  </si>
  <si>
    <t>1A82A8E1D01EAC796D06DE8B4DBBF2D9</t>
  </si>
  <si>
    <t>F7736A727D7A38BE54AEAE1F0D58DCB4</t>
  </si>
  <si>
    <t>3F00F4E9CCD50E647DA54FEECF9DBB10</t>
  </si>
  <si>
    <t>46EC196DDBDFF82846E1A73B2193EC0D</t>
  </si>
  <si>
    <t>DC732230FC875DAE15A4F96D854D873B</t>
  </si>
  <si>
    <t>73937A09FD755D97894911A3A6E6B9E9</t>
  </si>
  <si>
    <t>08860695B53D409058EF69CB7DF5C3C5</t>
  </si>
  <si>
    <t>3747BB547DFF52296424B1B353A46842</t>
  </si>
  <si>
    <t>C61EB5BCC3969F183C21403F5163BE7A</t>
  </si>
  <si>
    <t>EF8FD1DE75E7566A20FA8E6C55934A27</t>
  </si>
  <si>
    <t>62754698E6209334F9536FDB7D3ABEE1</t>
  </si>
  <si>
    <t>525EC8D9E37F30ABE5BB13A3CBD91976</t>
  </si>
  <si>
    <t>41E69214F7741091FCFD49DF4C0C54A7</t>
  </si>
  <si>
    <t>86E3389C2EDE8CE05D83BE1DF5018AA2</t>
  </si>
  <si>
    <t>39E69861285DFBBB9BAF87BBF07AFD81</t>
  </si>
  <si>
    <t>CF0C9BA00951088553B1E28ACAA8E151</t>
  </si>
  <si>
    <t>7851030214C9605CA1F6A96A1A7B6479</t>
  </si>
  <si>
    <t>4F64046C0475FF9105422BB86AA6E192</t>
  </si>
  <si>
    <t>424205983B7FCC60E65655048504FA59</t>
  </si>
  <si>
    <t>9D2EE0A9258E6712FCC923A10FA8A009</t>
  </si>
  <si>
    <t>49D9D2A962C0230756BFC96F852C22D3</t>
  </si>
  <si>
    <t>2FF34D60FB5EFA1FB324DEE138C9CF4E</t>
  </si>
  <si>
    <t>98C063D4ACD0B9BA0F50266EDA5414B4</t>
  </si>
  <si>
    <t>DE6FD41867E79BCB507D640246F394E2</t>
  </si>
  <si>
    <t>F8CDD5F27EA338BFE251D297029516C0</t>
  </si>
  <si>
    <t>3310A168ED53ECC10FA7F69F719162AB</t>
  </si>
  <si>
    <t>64E12127FEFCFB0F4AA7EFA0DB5FC4FD</t>
  </si>
  <si>
    <t>EB4D5CF5B81FA179E1DAAD2ABFBEC4E5</t>
  </si>
  <si>
    <t>E54DCA6F12DA5DE8A5A399ADE88343F6</t>
  </si>
  <si>
    <t>9D9DBE5DD9BB496BC68BE8AEB4287398</t>
  </si>
  <si>
    <t>F11A9091A102FB567ACD530F88D74362</t>
  </si>
  <si>
    <t>A5A2EB462BC26029E9C40DD4BAD062FF</t>
  </si>
  <si>
    <t>D3AC8BCD9B7916B175324177B5E9CAF6</t>
  </si>
  <si>
    <t>8FEC0AFBD53C9FCDD0B847D4B8E71C4A</t>
  </si>
  <si>
    <t>E324ABD0879F6686BBEB1F5A574AC355</t>
  </si>
  <si>
    <t>1F5416F6A6CD7FC9A42163DEE172804B</t>
  </si>
  <si>
    <t>BCBA984EA951D421B1BE4BCA9BA21A7D</t>
  </si>
  <si>
    <t>CE7F52845EA04213DB6E597C0A64C790</t>
  </si>
  <si>
    <t>77B28B90922A0DB182DA31A54099D9FD</t>
  </si>
  <si>
    <t>267F7FCC70E22847CDDF55BEC82DF884</t>
  </si>
  <si>
    <t>32CD2FB1089F569ACF8CFCCA4D3E65C5</t>
  </si>
  <si>
    <t>AB31E8B13D44D9E4E4C2589CC6354961</t>
  </si>
  <si>
    <t>EC2CAAB14FD6841DCA826ED3ABA962BB</t>
  </si>
  <si>
    <t>004A8F289DC45A3FC445B82CA2409A54</t>
  </si>
  <si>
    <t>BAC2A5A1773E56925440FFA4D9FB83DE</t>
  </si>
  <si>
    <t>C5344A2DB141C181D613EC40DF8E995D</t>
  </si>
  <si>
    <t>EA1CFF491AD9E9D59552844FE6D8B164</t>
  </si>
  <si>
    <t>7ACFC9B76720B88C5154EE2627491F79</t>
  </si>
  <si>
    <t>35E50254CCB02671D442D32DC559CC37</t>
  </si>
  <si>
    <t>B6D01CA4386A309F4D5E876ED8D04179</t>
  </si>
  <si>
    <t>E1BB18075B1EF99F3DFE03337E01E96B</t>
  </si>
  <si>
    <t>607841E455228CEED2F65C81B1B43D22</t>
  </si>
  <si>
    <t>87F9CB5D85A771C377A752DE5D74C59C</t>
  </si>
  <si>
    <t>19812690055A918D3246AEDC99B19516</t>
  </si>
  <si>
    <t>9D38B811D8199E8945F563372BFDB1BC</t>
  </si>
  <si>
    <t>FAE80220CA51CC84167FE2B54475D1F4</t>
  </si>
  <si>
    <t>91F6886B69B1FD33766EE22F03A621FF</t>
  </si>
  <si>
    <t>D8D50A3CF41044C2D9C6F39AB14A26C7</t>
  </si>
  <si>
    <t>81EA4DDB36006499F826C7D7B00AEED9</t>
  </si>
  <si>
    <t>FA9442936571C0537CC40EB53E959B33</t>
  </si>
  <si>
    <t>F9779A1CE4C177736D54A035B97194C1</t>
  </si>
  <si>
    <t>3F9E5ACCB75DCFAD5E8D2EBD06BDBC2B</t>
  </si>
  <si>
    <t>E50A1B7373C6DA1886B2DC24A1FEF169</t>
  </si>
  <si>
    <t>C2E140194A61B288333FA89B1D919498</t>
  </si>
  <si>
    <t>4C2AC3F17EE2D85F3ACCB7EE9ACA1A3A</t>
  </si>
  <si>
    <t>8D162C09CD909C15BFB2FBE3061017CF</t>
  </si>
  <si>
    <t>1D625FD82EB5FA5142268308DAFC3A0A</t>
  </si>
  <si>
    <t>E938BCA1FBBB26C1CD5F4CDDB286D212</t>
  </si>
  <si>
    <t>09D6C4D390CED6B72AE0413072678997</t>
  </si>
  <si>
    <t>235B336B95B62DACEE668726DB671F38</t>
  </si>
  <si>
    <t>9496B608DDAB11383190990FC56C65A5</t>
  </si>
  <si>
    <t>95D51AB7B422F3688782636E87712DD6</t>
  </si>
  <si>
    <t>8455EB8E9616A1C4D4ADA6355A6D9B23</t>
  </si>
  <si>
    <t>BEDAB006F499C1B36A23AA4CBC2BB634</t>
  </si>
  <si>
    <t>374A9E485C82DFACFDCA2AD64D401276</t>
  </si>
  <si>
    <t>838DDDCE06F0CEAA2A38197A25259C0F</t>
  </si>
  <si>
    <t>54A63F62696F77E8C7C4FB32845478F2</t>
  </si>
  <si>
    <t>CBFB69FD1DF0084B39D8293B26A56CB6</t>
  </si>
  <si>
    <t>C6A703B70767F1AD7E08FC327E4BA889</t>
  </si>
  <si>
    <t>64CB3CB9D099F2865B4F5175B8597990</t>
  </si>
  <si>
    <t>E76E4117F5A983D0FCDDF9FFFE2D9560</t>
  </si>
  <si>
    <t>845C714976D5DBA864F716B4A794F1E0</t>
  </si>
  <si>
    <t>F58149554EDE907F7401A467B420A635</t>
  </si>
  <si>
    <t>F40E4C452E003A835A064AED644FFBAF</t>
  </si>
  <si>
    <t>03455B7B59DAB38ECAF6938EF8AB96B0</t>
  </si>
  <si>
    <t>A1C2564C44C7B06A4150746363C900F9</t>
  </si>
  <si>
    <t>E091610582E2B64726A827DFBA84DF96</t>
  </si>
  <si>
    <t>D42BC453C484C9BD587CA22286E65C26</t>
  </si>
  <si>
    <t>BE335465FF77D843963A0852D7459002</t>
  </si>
  <si>
    <t>9FA858B4C046D4BA812BD241948E8C86</t>
  </si>
  <si>
    <t>D2372EA506324B6C76D2552E991A0965</t>
  </si>
  <si>
    <t>B4A94167B460978D4297CB8FAA418003</t>
  </si>
  <si>
    <t>34C074CD86EA0138537145B3B40CC707</t>
  </si>
  <si>
    <t>2489A0A06F1BB183AC9EA400BEBD9EE4</t>
  </si>
  <si>
    <t>B6987D9B382917BE2EB95606D8D94FEE</t>
  </si>
  <si>
    <t>2CC21EA76B6A70CD115CFC1FAE281834</t>
  </si>
  <si>
    <t>030A2DEDC56EF074E6874747FCE6F127</t>
  </si>
  <si>
    <t>0AFC4031E4F28875815E20FA4F3A1881</t>
  </si>
  <si>
    <t>838819360A25A975B44A2D2F0F64D071</t>
  </si>
  <si>
    <t>6BB1936E705AAEAC1C1F0350088C3490</t>
  </si>
  <si>
    <t>CBAE4E045154DD66306D591F5C73A938</t>
  </si>
  <si>
    <t>71707C83B822418414FA7F3709F8DB28</t>
  </si>
  <si>
    <t>BE8E4E1D7AE451ACE938465619401798</t>
  </si>
  <si>
    <t>73F7E6CEBE3304997A06AAAA83305A0C</t>
  </si>
  <si>
    <t>8AE8A9B2774490023D62C33C47065D97</t>
  </si>
  <si>
    <t>F4AADB37A2A2A3E7A25F402404300376</t>
  </si>
  <si>
    <t>2C8310F72FA234933DD4291CDFCEF420</t>
  </si>
  <si>
    <t>435D685C5DB3625068C22BA9F8003F10</t>
  </si>
  <si>
    <t>1E6FB0E2ACE3B82AC14A0EE2FC8B8EA5</t>
  </si>
  <si>
    <t>C1C6F37057ACEBADAE6F6BB030F3102E</t>
  </si>
  <si>
    <t>362B7EAC5994F346B650BFA3CF73E3AE</t>
  </si>
  <si>
    <t>48DF7B027BD973A93146595C9AF56ED3</t>
  </si>
  <si>
    <t>A90F6757138EF5F8289643B2FB01F483</t>
  </si>
  <si>
    <t>4A21ECD642D233B346C88C452B8EDBE4</t>
  </si>
  <si>
    <t>040C3A36DB53968E7A4393B0CCB94769</t>
  </si>
  <si>
    <t>AC0B00F28CB5BD0B238B07234AA24FAA</t>
  </si>
  <si>
    <t>684822C0F44A81AE8E4B98EB6E65FAA5</t>
  </si>
  <si>
    <t>4F1F90D811F0B0288A0179E60820D49E</t>
  </si>
  <si>
    <t>A9E7A78C11D30D9706E43E7BCF209ADC</t>
  </si>
  <si>
    <t>EA6EB1C491302BC9F47E0B388ED2F29E</t>
  </si>
  <si>
    <t>066C7AF2198FE71D989E31847FB59A1B</t>
  </si>
  <si>
    <t>B02F6036338B95FB2999F62AE7D9C014</t>
  </si>
  <si>
    <t>E2BA624257F42317A8C2C8CF6DEBBA85</t>
  </si>
  <si>
    <t>DD01F728580DFA9C4DA33C1A272BC31E</t>
  </si>
  <si>
    <t>5928CFDE2E07D830AF5C9778B16F919A</t>
  </si>
  <si>
    <t>3188612A99CB06A54B3D9BF92A612C8C</t>
  </si>
  <si>
    <t>A424B0C476ED5F6A0C73CF7D0E50D07B</t>
  </si>
  <si>
    <t>B4396AD2B777879F84968618FBC0A9E5</t>
  </si>
  <si>
    <t>FA209D5C46E015FEBB72AD2A4EDF61C6</t>
  </si>
  <si>
    <t>C6A6129FAD1959FFB9FBF6C3362DAE08</t>
  </si>
  <si>
    <t>24DD792666AA9FA159983A8ED8C5B7DE</t>
  </si>
  <si>
    <t>C6FFD01FB3DD833D662B7301AF294889</t>
  </si>
  <si>
    <t>79F0BFB78A9A640C964A559F7992F033</t>
  </si>
  <si>
    <t>57D2AC1145E642182C9F3A36455C8161</t>
  </si>
  <si>
    <t>7321E4C22667CBB81128EA36BE8D2C32</t>
  </si>
  <si>
    <t>1E5F7D9ABFACEE3A282D49970FAD14DA</t>
  </si>
  <si>
    <t>6B39E3C48EBFB986C42C68DB39997D59</t>
  </si>
  <si>
    <t>5B4E5118C1C7C70A18AE3C54F0DFCA20</t>
  </si>
  <si>
    <t>69A973E1DC21EB6877041153743CC239</t>
  </si>
  <si>
    <t>F9D62BD15F5665F05B624DF5EB72FAFE</t>
  </si>
  <si>
    <t>39CC56BE331E30CF229268EFC2C5E6CC</t>
  </si>
  <si>
    <t>AAE08141CFE65D73DC640120D86E652F</t>
  </si>
  <si>
    <t>1C62614F3B5A884682A0EA8A2E8BE54F</t>
  </si>
  <si>
    <t>A5E77856CD4A16FF0A2A8770135D1ACF</t>
  </si>
  <si>
    <t>5CCD1C96F2E529AE0F41E69A763C2879</t>
  </si>
  <si>
    <t>C57A271070F36E81899415C8D61944DB</t>
  </si>
  <si>
    <t>97918E4C4922F92E0C9EEFF2D4654F08</t>
  </si>
  <si>
    <t>4E9140F2148FD18FA063D54FD97C1D22</t>
  </si>
  <si>
    <t>FFC95BF1C7BE511F203A8248C9FADC34</t>
  </si>
  <si>
    <t>89A581B58D78350D2C4682E97C66191E</t>
  </si>
  <si>
    <t>4B8A73E52FCE7FD7D2B4E3A6A878DCF5</t>
  </si>
  <si>
    <t>B9320DEB59549C33C0D5B40A265191AF</t>
  </si>
  <si>
    <t>D50768842CE71BF974B401727A602477</t>
  </si>
  <si>
    <t>ABD6A649EF883D6FED944683C054D9F7</t>
  </si>
  <si>
    <t>D10A9306808ED46C919E51D735CC452C</t>
  </si>
  <si>
    <t>965621A09D1F87EF126C4C71360FA185</t>
  </si>
  <si>
    <t>B619E27DAB319E7027C8917A3DE9D595</t>
  </si>
  <si>
    <t>950AD8D21A43C949B89C73857225ABEC</t>
  </si>
  <si>
    <t>6827AB5A0BBFEE5FE2FA00CE90BB52F8</t>
  </si>
  <si>
    <t>F47D74DA90FEB86C5434D0008CF2F6FE</t>
  </si>
  <si>
    <t>2F0D49CDD68F551F09EEA5AFA08878F7</t>
  </si>
  <si>
    <t>A77FF238F0E8D318836DEC94786182F1</t>
  </si>
  <si>
    <t>C6883475982B0DC4022C7E75F666B124</t>
  </si>
  <si>
    <t>C1DAFFAE105663C97F0DDB9201E5BB8F</t>
  </si>
  <si>
    <t>4C8035FE79BEB5891B524E3074AB6EFA</t>
  </si>
  <si>
    <t>BC71CDD4857777C3F1AA9CF896A93FF6</t>
  </si>
  <si>
    <t>0A242C2E2EF022F471F1BFC719AB49AE</t>
  </si>
  <si>
    <t>425ECE3F1159F9A80A65527A5907E875</t>
  </si>
  <si>
    <t>B48076EB2258A6406BB9F5ECEBF52AAB</t>
  </si>
  <si>
    <t>FF586A49D6555F50BB07627B2FE72B0E</t>
  </si>
  <si>
    <t>B39F018A8DE287ADEAA5531B60A6A236</t>
  </si>
  <si>
    <t>8682CA14FC4304D385765A08CA902837</t>
  </si>
  <si>
    <t>98C1F8F3B2EE93A60D1AC41F71851C2C</t>
  </si>
  <si>
    <t>055CE986B38CAE3B1FB84FC3377F6550</t>
  </si>
  <si>
    <t>AA482D774ABF77F698D2873E22A05D84</t>
  </si>
  <si>
    <t>0F3D3A1FF16F512662D4716E82C36DB4</t>
  </si>
  <si>
    <t>DAFE2CA31167191653FB20052077C8AA</t>
  </si>
  <si>
    <t>6A620DBCC96A033BDD96C4D90F3E4C8C</t>
  </si>
  <si>
    <t>95D178A9894B89FC2482ADA9F13A937D</t>
  </si>
  <si>
    <t>D0EDC8C28885CB0B42E6EC6CC54DC880</t>
  </si>
  <si>
    <t>737992BBE5D9F48E0147B17864AE2E15</t>
  </si>
  <si>
    <t>BCCA5F362CA0D949B14B78BFEC14F5E5</t>
  </si>
  <si>
    <t>AE06C03B3073517B80EA58B53FD9C88D</t>
  </si>
  <si>
    <t>2C1FE7585822DA43CB507A0E4211169F</t>
  </si>
  <si>
    <t>720471D4E25EA81612408732DD627060</t>
  </si>
  <si>
    <t>3CEA5C0D8439AF512A0F724668C7F52C</t>
  </si>
  <si>
    <t>C37F3BC008C3D08C8E2CF005E6BB4286</t>
  </si>
  <si>
    <t>77274F6974CF5DDEF0BDDF6FD02283DC</t>
  </si>
  <si>
    <t>A8467634A8DE3B203E856E0A998B22F5</t>
  </si>
  <si>
    <t>0EBB30C5E6D0E18680770D3D1AAA5CAE</t>
  </si>
  <si>
    <t>8E5EC0997B6D8D6966E4333E652456C2</t>
  </si>
  <si>
    <t>2E0DE656D364679EA5A0B6C71A24038D</t>
  </si>
  <si>
    <t>DB6325B66CFC02E6EB3C328EA02C18C8</t>
  </si>
  <si>
    <t>F65DB3DEAE5C5694CA33771FF47500BC</t>
  </si>
  <si>
    <t>61BF14827A51D16A33B0810451FBDCD9</t>
  </si>
  <si>
    <t>C6414891131D13246E22EA11B54822C8</t>
  </si>
  <si>
    <t>FC3B1D268C313959175D875774D55799</t>
  </si>
  <si>
    <t>3C28757422051DDD8F66D3DDB2BAFBF9</t>
  </si>
  <si>
    <t>DC1DDB4E814E4F894AB40102BE2E63C3</t>
  </si>
  <si>
    <t>55AB0CF0734F5315D0674C4A6622FEF3</t>
  </si>
  <si>
    <t>049768C895890878886987F7ED1E5360</t>
  </si>
  <si>
    <t>81CC552CDD7E440E2662417ABC0904D8</t>
  </si>
  <si>
    <t>B7B5C3C1C1B9A6F9E49259F755F1DC7D</t>
  </si>
  <si>
    <t>CD11178E1729E2A734CA69E28F0FD4E7</t>
  </si>
  <si>
    <t>FB3576F271C8D7C0769449154F4FF4E8</t>
  </si>
  <si>
    <t>6EEF89C6630D059080FD811B7AD476BA</t>
  </si>
  <si>
    <t>2B7322D81E8B6C9C7704968D5B7E0DDE</t>
  </si>
  <si>
    <t>DBFC852B2982A922049690D24028C74B</t>
  </si>
  <si>
    <t>C6227E4BAF2107625969ADCBCCCC4B48</t>
  </si>
  <si>
    <t>FDEF388E78BD4409C572664D44BE246E</t>
  </si>
  <si>
    <t>AEAB23ABD4A26D37498D24E418343757</t>
  </si>
  <si>
    <t>FBB1C41B8F4F89D0CE83EC8B72E44C18</t>
  </si>
  <si>
    <t>CE54D2062A1086710ACF8E19C3472553</t>
  </si>
  <si>
    <t>075D3FAD9B283CAB6EBC778AE9765176</t>
  </si>
  <si>
    <t>21BD22F22733EE7EA81DCBD548108C3E</t>
  </si>
  <si>
    <t>040DBB9BCD7D335885811BB27A0CCA4A</t>
  </si>
  <si>
    <t>856AF641686FD66FB05B30E93A0D9AC2</t>
  </si>
  <si>
    <t>D252285A891E6EBC83F2FC7BD4B3F492</t>
  </si>
  <si>
    <t>2FDD8A41E75627E76CCB01F46D9A7182</t>
  </si>
  <si>
    <t>1B83607E0922C4B5E1456661FC0CCD51</t>
  </si>
  <si>
    <t>C0728F08622C30BE7F245EA8C9D4C237</t>
  </si>
  <si>
    <t>57E21766E4832911454A8D66FD2878B8</t>
  </si>
  <si>
    <t>C2E18A3CC4ACB4B9334EE7FD2279B357</t>
  </si>
  <si>
    <t>481508591A24AE02FAC31A781FE4E8E2</t>
  </si>
  <si>
    <t>C2F0672A7BD055E93541E06A43039502</t>
  </si>
  <si>
    <t>192E5E978E1140413281A1E53FE548DB</t>
  </si>
  <si>
    <t>FC978C769DD545F0C7818487B9784C11</t>
  </si>
  <si>
    <t>41183D75E5A689AC4D49B4E26045B299</t>
  </si>
  <si>
    <t>7DD73EDBCB5B5414AD858A4A7ACADC82</t>
  </si>
  <si>
    <t>528C8D29F9D783B423564BAD6560D7EF</t>
  </si>
  <si>
    <t>88A1F8A1DDEA8F7CBF1A828FB51DBE51</t>
  </si>
  <si>
    <t>02781D4FE1759FF4471F4F55BF0CA012</t>
  </si>
  <si>
    <t>253C7E00D601F8E0EF889A15CF5657A5</t>
  </si>
  <si>
    <t>B7CAE156870E09C18FCBE802ADC123BB</t>
  </si>
  <si>
    <t>0226730225535146AA93ECD6D9BFC77B</t>
  </si>
  <si>
    <t>EB93290AFF799FC933F8D0E0F77251E1</t>
  </si>
  <si>
    <t>5251E2079F1AA62F07BAD9BFB10102BE</t>
  </si>
  <si>
    <t>8EB1A5B7B3466F4D1674409287F6779D</t>
  </si>
  <si>
    <t>A24C1F5275B9BC637EE00FE99AD493D4</t>
  </si>
  <si>
    <t>257A9D2444B126330A58B461A0ED70EC</t>
  </si>
  <si>
    <t>23795E5C917B9A9A804191B97952253E</t>
  </si>
  <si>
    <t>943E698B891EE6C65777C1205F087F8D</t>
  </si>
  <si>
    <t>2290AC9CE0277FD115E3F2FB0404504E</t>
  </si>
  <si>
    <t>5D39D36E27700D638331FFE839E2121C</t>
  </si>
  <si>
    <t>24C1EE22F10DB840E1F37E3B70F946F5</t>
  </si>
  <si>
    <t>338DE60EBB069D6361C72D10CD47F401</t>
  </si>
  <si>
    <t>932C1CF948C39AEDB59C169E8FCC44BE</t>
  </si>
  <si>
    <t>9738B2BF62D6ED8EB4B169F4819935A4</t>
  </si>
  <si>
    <t>2710A083BDDC4AC58C7F0231D82A50D3</t>
  </si>
  <si>
    <t>27F31A1016BF3E2A6592D13972849229</t>
  </si>
  <si>
    <t>2C512261982E0DE46CE225B2C5DC2EBB</t>
  </si>
  <si>
    <t>BDE4B7626842D144CC75614DBB25F609</t>
  </si>
  <si>
    <t>184F420020A1AC850F1C8F29241DB5A1</t>
  </si>
  <si>
    <t>29B7DB06342170021C08894A152DE1D2</t>
  </si>
  <si>
    <t>FE730E4CD140311737C1E7C398EAE761</t>
  </si>
  <si>
    <t>1E635A6231F3153126DF531AB15093BC</t>
  </si>
  <si>
    <t>A4FB2865331DA0CEA1B1FFA4835B5937</t>
  </si>
  <si>
    <t>399633AF92111A6288B9465B33F6E12F</t>
  </si>
  <si>
    <t>1FE08A84464E8EBC417F494BB4AD6A62</t>
  </si>
  <si>
    <t>D9C5B286FE41050EBDB58951E4D2D431</t>
  </si>
  <si>
    <t>027C52B529D2658C544BA812A1C6E8E0</t>
  </si>
  <si>
    <t>1DA552223560F72A6E630ADB8313D4DE</t>
  </si>
  <si>
    <t>2FB3BC0D7FBCB6D5B75E566DE3A7EC18</t>
  </si>
  <si>
    <t>5DB8A390281BDA2F364A78A176B77853</t>
  </si>
  <si>
    <t>C42E9ACD9061449DCA42005FC723386B</t>
  </si>
  <si>
    <t>AB4D530CEEF763BA2697A543C2AC8EED</t>
  </si>
  <si>
    <t>19EB908C08B8D23FC88FFC2BFD8463B6</t>
  </si>
  <si>
    <t>5251B6F4804491CBDD198E4E74C4C690</t>
  </si>
  <si>
    <t>62CF65FB889CF16B476699E8F86D884A</t>
  </si>
  <si>
    <t>88C5B9E6177263B00623977C4A201A2F</t>
  </si>
  <si>
    <t>29FB47D885FB7A07FA445992FE95D7DC</t>
  </si>
  <si>
    <t>FC107A6A7CCEC80D490B474D38D4B121</t>
  </si>
  <si>
    <t>134219A8865BDC85155635305804D7F2</t>
  </si>
  <si>
    <t>B45C62FA74B27D65308070373AA88AC9</t>
  </si>
  <si>
    <t>B1FE99823DB9829681F5F1438C1366DA</t>
  </si>
  <si>
    <t>5BABF01B5802580EFD097117F6B4D905</t>
  </si>
  <si>
    <t>0BB440C4F607A2DAD56C29E683A92E04</t>
  </si>
  <si>
    <t>589E19E609EF421AFD4486300EA645C6</t>
  </si>
  <si>
    <t>7EC5A19B867E723981B026545A540820</t>
  </si>
  <si>
    <t>F1D2E708A30BEF3ADD006FE0EA5FA5F1</t>
  </si>
  <si>
    <t>E68CE82A0CEDB8CD96F9A36EEB87C7F8</t>
  </si>
  <si>
    <t>1853E60CD88A5035E2F496ACB12C9605</t>
  </si>
  <si>
    <t>5A1F6E122E6BF63E298C1FBCA5AFFCF1</t>
  </si>
  <si>
    <t>D657F72B6C3CFC80B4FCDB805858A322</t>
  </si>
  <si>
    <t>F1F5781A195AFE2973A6F35919170DDB</t>
  </si>
  <si>
    <t>2A12A103060EA8E09C4D88C919266FB2</t>
  </si>
  <si>
    <t>13254C5C3E85024AF0B87B9A396E5110</t>
  </si>
  <si>
    <t>3D4E7C8B56EBD8ADA08C9A71460F56DC</t>
  </si>
  <si>
    <t>F2088EA5C6B3D6E5679BAA35D645C53B</t>
  </si>
  <si>
    <t>BF62941834FAE58B79FDD596185213EA</t>
  </si>
  <si>
    <t>045CA386434522F6225F57E642B52900</t>
  </si>
  <si>
    <t>BA84E5FAD2738692278D482B4DCFF3DD</t>
  </si>
  <si>
    <t>B28D23808E4C355FB395E5F91589AA42</t>
  </si>
  <si>
    <t>45A5D71A17FDA9FDDBE7D25630FF89BF</t>
  </si>
  <si>
    <t>30461593FBBBF21923EFFBB0F7BA639C</t>
  </si>
  <si>
    <t>D8FFE0F7E835ACB6B04AC7F55F079055</t>
  </si>
  <si>
    <t>4C94CE516BED972BF595B7608B52F411</t>
  </si>
  <si>
    <t>BA2AD095A017CB67E9B911CF900C3348</t>
  </si>
  <si>
    <t>BCA2149F7DF2BBFE282DCC78DE016754</t>
  </si>
  <si>
    <t>98543063E08FE4C3D1D87C1BC51DE857</t>
  </si>
  <si>
    <t>C51F9204436973EC88368F6C65241D04</t>
  </si>
  <si>
    <t>C086EBA6F1E93B3DBB6603943A146597</t>
  </si>
  <si>
    <t>F15A6C647BB11F6D39707931450D69D1</t>
  </si>
  <si>
    <t>282F65E5981D86A2996DD06C17320057</t>
  </si>
  <si>
    <t>95F363B40DECDA1816ECBE210D798946</t>
  </si>
  <si>
    <t>B3F408CC64F103E474475C8A3CB3D84B</t>
  </si>
  <si>
    <t>1E30BE267E28D5C6436402FECF9678F7</t>
  </si>
  <si>
    <t>D7D1411B098D33D258F0BB887E88D62D</t>
  </si>
  <si>
    <t>07ECC2C73EB7F9A846FF3D60CEF73A94</t>
  </si>
  <si>
    <t>441FAFF4190DA6DF3625BE1E5B1468B7</t>
  </si>
  <si>
    <t>7DE34C4D5BA4CD66BCD24A91FD74E83E</t>
  </si>
  <si>
    <t>873407D6331552CC30995F9C82484D56</t>
  </si>
  <si>
    <t>31FDE7F7BDE8BD56E06886F01C7FB718</t>
  </si>
  <si>
    <t>8C7F6040E0230E2E861A39BFD9A1BCB0</t>
  </si>
  <si>
    <t>3E25A153A3C942C4141EC9D0E4E608E4</t>
  </si>
  <si>
    <t>3B982A97CA3D620C0FEDFC8324938A5D</t>
  </si>
  <si>
    <t>8B9DFCD06389F542DBA8BA34ABFBEF64</t>
  </si>
  <si>
    <t>66810C7AFF681942CAE9F507B59A5340</t>
  </si>
  <si>
    <t>53FA6143BBBFFCDE4C99CB8035A2D1D8</t>
  </si>
  <si>
    <t>876BB323051201EE839A7F33CBB5DC1E</t>
  </si>
  <si>
    <t>2E84C1A7E45D1A39FAEAB16F90EB92D3</t>
  </si>
  <si>
    <t>460E5BD5EDD74300D939343F04943584</t>
  </si>
  <si>
    <t>0D0C83A9B642254BFAA7B517672A2CEE</t>
  </si>
  <si>
    <t>C906804E4A1AE89276A887A68A48F117</t>
  </si>
  <si>
    <t>6F8DB6E31EB12EC0371E1E77E086A8E3</t>
  </si>
  <si>
    <t>B7D83599EE2E937729599E346E19D009</t>
  </si>
  <si>
    <t>D0127E52FC20316EB6F5192C96DF65A1</t>
  </si>
  <si>
    <t>C29D032B26789C2BA8D575B61716B985</t>
  </si>
  <si>
    <t>48CE2118B731EC2534B1098828B4A310</t>
  </si>
  <si>
    <t>2A9433CA82B8F75646DBD218BC38A0FB</t>
  </si>
  <si>
    <t>0C8D3E5F5FED282D7861D12A4198A0A3</t>
  </si>
  <si>
    <t>6C6F95A51676FB403D0BC97A8874B81B</t>
  </si>
  <si>
    <t>FDBC9224751C62B817F4C93D6417468B</t>
  </si>
  <si>
    <t>8C342EB4904476CC938A54840A852963</t>
  </si>
  <si>
    <t>8013AAE7C6C1A9902AA8C54C776C1891</t>
  </si>
  <si>
    <t>7B672F42D7B29E2C056296AED8762AC3</t>
  </si>
  <si>
    <t>CF6FB9FAB227184677E0FBBB13A33C7E</t>
  </si>
  <si>
    <t>04BBEB5D1C3E0069430E3FACE4090DD6</t>
  </si>
  <si>
    <t>5EE3D45C098F2C0A0B2F095D36FE00FC</t>
  </si>
  <si>
    <t>722D14BF8A1C7D239D5D79E548D7550D</t>
  </si>
  <si>
    <t>41F27A77B222621EB45558A526AA96CF</t>
  </si>
  <si>
    <t>2F9212152B5FD1181F5F71B7C3A50745</t>
  </si>
  <si>
    <t>2594F802DB8155298B685EEFD8A677A0</t>
  </si>
  <si>
    <t>BA2AE4F983D085109751A25F09C14D22</t>
  </si>
  <si>
    <t>0075B5AB78BFD06408486D7716EB9FEE</t>
  </si>
  <si>
    <t>B47310844CD2E2D3E9D1A0DDE756AF82</t>
  </si>
  <si>
    <t>BA335CD0A53CA6364A5F939C02A38609</t>
  </si>
  <si>
    <t>52E54834CF3C43329E224217495DAE51</t>
  </si>
  <si>
    <t>CC15AEA99017B1BFE2E42B9B34754B32</t>
  </si>
  <si>
    <t>E5C232CBDD61AC84CF14AC7F6BCE0068</t>
  </si>
  <si>
    <t>C1C41B785477E5D41500252FD60337AF</t>
  </si>
  <si>
    <t>D807A6B94A60A06BA0BC311A1B3BC6D2</t>
  </si>
  <si>
    <t>A35104D11F7E42F3459ABA187B96A8F4</t>
  </si>
  <si>
    <t>BD45DE336467A781DEAD9A783D4258CE</t>
  </si>
  <si>
    <t>1E48B1C4954FA3F9F78E12D85BC7340D</t>
  </si>
  <si>
    <t>A28373514784C0F3CE1EF62FD9B67019</t>
  </si>
  <si>
    <t>5C6302434A3671A0E6722246ADD9F83E</t>
  </si>
  <si>
    <t>124B299F27532151B8C96AE87CF5AD49</t>
  </si>
  <si>
    <t>6FB02E6C7AD584B033A374DAED742465</t>
  </si>
  <si>
    <t>546FDC94BDEDD3F59CE18CDC5ED20B2B</t>
  </si>
  <si>
    <t>9D73175DE6E94120ED09F18E2363005A</t>
  </si>
  <si>
    <t>C9C32926FC59D9D26DB37DB9126079FE</t>
  </si>
  <si>
    <t>5EF7E0CE4572B791A6552ABB159F9168</t>
  </si>
  <si>
    <t>BEFF622F7B674A4D2B72AABFAFF6092A</t>
  </si>
  <si>
    <t>2064309CD490C16AB637A83FEE29F971</t>
  </si>
  <si>
    <t>0A3A2B86C0C1A60E0641046CF4EB1D38</t>
  </si>
  <si>
    <t>F7A07604CCE168037E86C37EA241A069</t>
  </si>
  <si>
    <t>086D5A3437F3CA1917635A0C8A8A7C40</t>
  </si>
  <si>
    <t>4E96184A91F5782D27D17C7E0E39B583</t>
  </si>
  <si>
    <t>D9FA81EEF5AE77680D0C1373FACC58E1</t>
  </si>
  <si>
    <t>BDBE00C2784C6523D83A817136D3DD16</t>
  </si>
  <si>
    <t>84FB2906DF2D196AE26524437950F298</t>
  </si>
  <si>
    <t>EFFB4C1D48B79D9943BFF0D757BB3EC3</t>
  </si>
  <si>
    <t>C194268E499EA68427E56DC7FD921566</t>
  </si>
  <si>
    <t>672F2CDB8DFF88EADE55517756AAF075</t>
  </si>
  <si>
    <t>1E2CE4BC78BB8EB68CAAB9EF457AB2F2</t>
  </si>
  <si>
    <t>7DA24EAF3C55E224106D169A0A347D7E</t>
  </si>
  <si>
    <t>86E84C600D4AECA1EDD48D055017FD54</t>
  </si>
  <si>
    <t>20217C671FBEF348BA63D79DB11CEBCC</t>
  </si>
  <si>
    <t>BE8C64FAE6AF6F205B351A3E68C0B8E8</t>
  </si>
  <si>
    <t>03559D530BFF426B93427BA4571C6BB0</t>
  </si>
  <si>
    <t>DAD8349F053ECD44E21A84FB7ACDF420</t>
  </si>
  <si>
    <t>9CFC1DD715C1AAC2E66AB1FCC18BD139</t>
  </si>
  <si>
    <t>F7AF15A3E25AB8D746BE06D2BE2005F7</t>
  </si>
  <si>
    <t>F40B5AD81C4C75E463FF9AD90AB6FF2B</t>
  </si>
  <si>
    <t>04342F35724462E580CCB8C32DE334B1</t>
  </si>
  <si>
    <t>7618DB38BFAEE6D7455AB35B4F418C60</t>
  </si>
  <si>
    <t>5578A5CB7C26615E07F6BA6207D4F036</t>
  </si>
  <si>
    <t>9C80C4C5782654934EDF04A5B68C5D5F</t>
  </si>
  <si>
    <t>ED7B488542AA33E357DE2CD9D296BEA8</t>
  </si>
  <si>
    <t>5EC5EE4789BBBA18B830199DC631C1FB</t>
  </si>
  <si>
    <t>4F2A098C09E2CAEBB221DC4080B1FC1A</t>
  </si>
  <si>
    <t>D7174158B2DBB7C09AFA2BB734497AA3</t>
  </si>
  <si>
    <t>AAD794485BB446FE21386880A2D5B37B</t>
  </si>
  <si>
    <t>D475D3CE194F34F63DED1C5BF2BF960B</t>
  </si>
  <si>
    <t>8E6AF3F46770C1BBA1E7BB70DC5B1048</t>
  </si>
  <si>
    <t>C4ABD4B236DD36FE03373C73E682DA6D</t>
  </si>
  <si>
    <t>C94D06DAB58D73AD28C84A7CC27CEBDA</t>
  </si>
  <si>
    <t>10767CE363512C991740DC1FBE2B8E8A</t>
  </si>
  <si>
    <t>A8207C023093ABD7FE72BE3D4C3A7339</t>
  </si>
  <si>
    <t>0E0970C28FB67838B9EE80B4647529DC</t>
  </si>
  <si>
    <t>6955675D366D1044A17F22840F3D750B</t>
  </si>
  <si>
    <t>D6AC80E0E0180E17872AA64FCFBCE0B3</t>
  </si>
  <si>
    <t>05C50A053877900814714C7E3353E4D1</t>
  </si>
  <si>
    <t>D2D5E496D9B3B733F125BE7DAEE25760</t>
  </si>
  <si>
    <t>F280926127A87E1C6CFB08C1A319E23A</t>
  </si>
  <si>
    <t>D88E2A7C823658A7253F4A88D6783D3C</t>
  </si>
  <si>
    <t>EB7930839DB0145678E28F71313BD982</t>
  </si>
  <si>
    <t>2408ADDB37C32C31D4417B7515E94A6B</t>
  </si>
  <si>
    <t>A6204DC11BED01318688238828A5E535</t>
  </si>
  <si>
    <t>1C8C02DC0CA2FACB452FC1904258BF0B</t>
  </si>
  <si>
    <t>0570116F0437B1EE457E9F49E4453F7A</t>
  </si>
  <si>
    <t>30F87832774FE766875491DDAC9A028D</t>
  </si>
  <si>
    <t>EDF76B771758734174BE0F216442C770</t>
  </si>
  <si>
    <t>78C297493FE9C2BBCFE96714D2B57BC6</t>
  </si>
  <si>
    <t>53E66C24CEB964FB6BC6779E26E65873</t>
  </si>
  <si>
    <t>2DE7D244C53B638614544DBDEF1AC6E9</t>
  </si>
  <si>
    <t>4DA63FC119DCBA153D3FCD04628689F2</t>
  </si>
  <si>
    <t>019DA4CA27B1CF860B488551FA6F20CA</t>
  </si>
  <si>
    <t>ADCAFA3B12782E3B696481D586C37085</t>
  </si>
  <si>
    <t>8F819DC85EB11F94126810E8E40A0C58</t>
  </si>
  <si>
    <t>ED0590862105061AAC43FB861DD10430</t>
  </si>
  <si>
    <t>9B74BFF9885291D0C42824C247052C88</t>
  </si>
  <si>
    <t>A8C44A7B9FF49CEA62D92452D1A45E64</t>
  </si>
  <si>
    <t>CECABDAEB26F34AAA9E446FFD465CD55</t>
  </si>
  <si>
    <t>D17829F28F623609C7FCDC9A1A0C9F44</t>
  </si>
  <si>
    <t>0A410F8E31E57FC856D776F37B1A6489</t>
  </si>
  <si>
    <t>E248CBDE92EB12F98EAD56C9982F33DE</t>
  </si>
  <si>
    <t>58DB348E4553B81773BADD110D8CA41F</t>
  </si>
  <si>
    <t>003252F0FBF730E2A9C3B7F5ED34600C</t>
  </si>
  <si>
    <t>14F5B31946E4696FFC666BAD7A5313CE</t>
  </si>
  <si>
    <t>38C4D39484FE952D900CC2B02955E9AA</t>
  </si>
  <si>
    <t>CDB75308C40B571FE1AFEABD98FE7CE6</t>
  </si>
  <si>
    <t>0AFC3C8E53E1C57058F9EF59140ECA61</t>
  </si>
  <si>
    <t>66997AA0B465676973043C29C76D781A</t>
  </si>
  <si>
    <t>D5EC524A6C3FE3608A98AAE2311F4CB4</t>
  </si>
  <si>
    <t>BCD084FFF3ABBDFC000939BEB5F3B1D2</t>
  </si>
  <si>
    <t>5402C32211E85103A0C1E1E76ECD661B</t>
  </si>
  <si>
    <t>B6EA6A77230BCED8EC7DB6E8B31D3BBB</t>
  </si>
  <si>
    <t>9B4A3755FFF5E10897E9ED63F9AA3AA2</t>
  </si>
  <si>
    <t>BDBF27FAFAAAA5892EDAC7BBEAA641AA</t>
  </si>
  <si>
    <t>8C761EE69E9E92D1AE687C6A78A03B59</t>
  </si>
  <si>
    <t>0D43711B041024EAD3CBCB0E23AB6F9C</t>
  </si>
  <si>
    <t>3FB5A5F42115CCC69B152391FF4CBC57</t>
  </si>
  <si>
    <t>63F7B07E83D85F6CD4B577A7CFF33340</t>
  </si>
  <si>
    <t>3CF1A6DD8999A9FAC26FB41404C8D589</t>
  </si>
  <si>
    <t>02AC89BCEA3E8486B9A60FD6E20E230C</t>
  </si>
  <si>
    <t>C2607FBEF58866BAADF5A4F60B0144BF</t>
  </si>
  <si>
    <t>B8142A51BBC4D9948599165E30A5C03E</t>
  </si>
  <si>
    <t>54A5928E6F2F99559410AA4558174610</t>
  </si>
  <si>
    <t>9B9FD0EABE16ABB9BE47B82F44D7B78A</t>
  </si>
  <si>
    <t>3CA375E0E183DA296E36DAAE25EAD7E9</t>
  </si>
  <si>
    <t>0C5E79ADEB251798C7D8B86E6F897F48</t>
  </si>
  <si>
    <t>01115438A66C45FD263E16DFF0CE4BC6</t>
  </si>
  <si>
    <t>06AA6BACB9B62C50676A3FA96404B26E</t>
  </si>
  <si>
    <t>935723F7B7580020F4EC14277548F2C2</t>
  </si>
  <si>
    <t>649196CC4D72DB7BB6DD9A63385A6AC8</t>
  </si>
  <si>
    <t>CF92A4BC8A2187D39205F6597A46DD6D</t>
  </si>
  <si>
    <t>C188483C64859B3B889B5DCB2AB7A42E</t>
  </si>
  <si>
    <t>02E2905377FFA910B59301BE7962BDE7</t>
  </si>
  <si>
    <t>D856CEE3EF77D0DD1E9B0FFBFD5551B4</t>
  </si>
  <si>
    <t>87EE4E791B7FE1122FAF5BFF8A1FFEF7</t>
  </si>
  <si>
    <t>6F504A820D498A114ED49E682A1C7C1D</t>
  </si>
  <si>
    <t>58636D01678BEE2CC5E8FD41AF737EAD</t>
  </si>
  <si>
    <t>FF6E0BBD4678E7D343A8C532FAB042AD</t>
  </si>
  <si>
    <t>598442FCF4E1999EF5AC0256B056C971</t>
  </si>
  <si>
    <t>E0518B917FC079A46CE1EFF5A0B9D99E</t>
  </si>
  <si>
    <t>CF73DD463C7E30F39B04FF5C6FA74B2D</t>
  </si>
  <si>
    <t>A99C19761F005BFA31B9B62C8AA2C2E2</t>
  </si>
  <si>
    <t>74EF8EB9555C1B5E0A0AE5763464D21F</t>
  </si>
  <si>
    <t>3C088D56F802838D8939253BFF2C69FA</t>
  </si>
  <si>
    <t>8E0DD9F612DEE01BC8003BD2AFD2C6A0</t>
  </si>
  <si>
    <t>467C27F03744522CDD76D5906D11FF2C</t>
  </si>
  <si>
    <t>130CD978A05109E5DC7F257DFEC8F742</t>
  </si>
  <si>
    <t>EB97581C1DE3506DF4665622001E7400</t>
  </si>
  <si>
    <t>8DF355B804CCDCEA95528BCC317EB6E4</t>
  </si>
  <si>
    <t>B40C727615F059D5C43F46EA6EFDE5B3</t>
  </si>
  <si>
    <t>2192083BA3A367A7CB669D4E9C402A7C</t>
  </si>
  <si>
    <t>26B90B326D2ADB6D116B2C0547538762</t>
  </si>
  <si>
    <t>DAC7DC11AA2D7A474641034BDBC252D9</t>
  </si>
  <si>
    <t>18DC098E33F3FDE27F05711018DA34D9</t>
  </si>
  <si>
    <t>97426E4F74D7F3CEC287CB503D591954</t>
  </si>
  <si>
    <t>4A97859DAABB2F1D3A9CEBA7EB24393F</t>
  </si>
  <si>
    <t>BAD64239B8C6A5FBE4486C8AA401A5B5</t>
  </si>
  <si>
    <t>E569DE2149F09C39156F6130BB9F8EC1</t>
  </si>
  <si>
    <t>D9DF17E656FFA36D9CD2BA6DD91D18FC</t>
  </si>
  <si>
    <t>F2AB58DA286E2A0D8405D8D8C3DC7FBA</t>
  </si>
  <si>
    <t>24DD0A9FBE6CC6FAE0BED8B247F5124F</t>
  </si>
  <si>
    <t>96C361BA14B690D102063442D19AF5F5</t>
  </si>
  <si>
    <t>2AFF8145C456221C4648E79E38219007</t>
  </si>
  <si>
    <t>A2B4814F4E3A9375CAAF9A04EF3EA38C</t>
  </si>
  <si>
    <t>81E011380B2D7FB3D460BBE86589B423</t>
  </si>
  <si>
    <t>3B32B77B16FFC97EECF44C9A252DE1AA</t>
  </si>
  <si>
    <t>1753EE0C519B595C7D2D6BDEB9A952A2</t>
  </si>
  <si>
    <t>A6236B03D9CDAF7158DED9B0F466D018</t>
  </si>
  <si>
    <t>12C483971C339A43FBE0E2295C1A2DD6</t>
  </si>
  <si>
    <t>FB263F2DAF7DDAE646EEFBB981E20261</t>
  </si>
  <si>
    <t>8AB76D188387EF632870BF698C5EDEB4</t>
  </si>
  <si>
    <t>2105088F9F9A8F0634D40621949FDDB4</t>
  </si>
  <si>
    <t>A1FC5C456DA05828E2C125F1135365E7</t>
  </si>
  <si>
    <t>151DF78640890A9038ADA455CFC92695</t>
  </si>
  <si>
    <t>16089DF3A61D74F93B827E6C77C720A6</t>
  </si>
  <si>
    <t>7A24D437FDDB9DF0EC1F997AFC8D6CC6</t>
  </si>
  <si>
    <t>D50C34B4EAAE2A3F80116DB3A1EEE4CA</t>
  </si>
  <si>
    <t>CFA8E0100221C4F190E68D1AF64993B5</t>
  </si>
  <si>
    <t>D1907326A006AA70092901B4C6190A69</t>
  </si>
  <si>
    <t>9BBC37F598D5EBFD16F412D4A3CD9C09</t>
  </si>
  <si>
    <t>E12B6B973AAAB58BE91ED6BDD7A01590</t>
  </si>
  <si>
    <t>34B40EF1C204310C51AF92E482E0A8EC</t>
  </si>
  <si>
    <t>67C0FA3EFD5C6E13750D2F7CF89628CF</t>
  </si>
  <si>
    <t>C25D809ECBED58CFE379382923902D27</t>
  </si>
  <si>
    <t>1E87C8C026D220008E0043EAB63F0E87</t>
  </si>
  <si>
    <t>8E0DF766D91DC78FA38A62A502E2F6C0</t>
  </si>
  <si>
    <t>F232907EAC1FB12FE68E68F9BD8EDC98</t>
  </si>
  <si>
    <t>5E76D534F9602901307F8B1414AC43EB</t>
  </si>
  <si>
    <t>29B4139A145C680B80D8B32A2D6E26B0</t>
  </si>
  <si>
    <t>9F304C8071C527C526FD57571F6C1A27</t>
  </si>
  <si>
    <t>DBB65EA654DE53A319537297DA26DCAB</t>
  </si>
  <si>
    <t>F10E9B38766B3215255A183BAA6FDF3A</t>
  </si>
  <si>
    <t>0A1733DC840233C9C6492E2CA173404C</t>
  </si>
  <si>
    <t>31C74438B16ED6E7BFA195C144028A80</t>
  </si>
  <si>
    <t>4736A8FAEFD83B3B3E54C9833C1AD638</t>
  </si>
  <si>
    <t>1F0F1D57A3BCD6DC5FA0BE274C65C4E2</t>
  </si>
  <si>
    <t>6B48369837F17977572CA0B772565F17</t>
  </si>
  <si>
    <t>840E3D9BF0633010601356C3106E6911</t>
  </si>
  <si>
    <t>86BC024BB422CECE21104A985B76EF4C</t>
  </si>
  <si>
    <t>6FFE4CD8D20DEBB079E4837014228F9B</t>
  </si>
  <si>
    <t>E47FAC531B7FA2259F68C02BA25044D8</t>
  </si>
  <si>
    <t>73149C207FBFD8117CF307C03E310DAA</t>
  </si>
  <si>
    <t>D65F86E252F4DF0E82D394DD321C75C4</t>
  </si>
  <si>
    <t>F6ECCE4FAD40C7463C768733109E4E76</t>
  </si>
  <si>
    <t>594C5F729E7312A16A7D1A38FE76C863</t>
  </si>
  <si>
    <t>02F08952882FF957B33706E1F82AF641</t>
  </si>
  <si>
    <t>F9899D3A4D7FD9FDCB3CFCED19E0AE1C</t>
  </si>
  <si>
    <t>9383D4C2756C0646A3D35CC4B7ABB8A3</t>
  </si>
  <si>
    <t>5B760687D659D4ECC4FCAF11B8789E8F</t>
  </si>
  <si>
    <t>4FBAA15769CD05A8C232712E70C7E20C</t>
  </si>
  <si>
    <t>DB1C976E57DB5105BA96FC1551A8CC75</t>
  </si>
  <si>
    <t>E04C62CEA26A2B1A904BD8F6B5E14A1E</t>
  </si>
  <si>
    <t>5E5C0286D32876D456B28141F2D11258</t>
  </si>
  <si>
    <t>1505C015FECFAFAFA44B1A44CB5867A9</t>
  </si>
  <si>
    <t>A3C9B030CDE72852C1391C79A41E7946</t>
  </si>
  <si>
    <t>EFE448E226CA2D363D99D453EEB8BBC1</t>
  </si>
  <si>
    <t>FE9C175EAF1D21DE59F89A5894D7B4C7</t>
  </si>
  <si>
    <t>FE46178AD155F65BA32A2FA5B1467497</t>
  </si>
  <si>
    <t>A79D45BFDC05DBB7FC2181B3E9F839C0</t>
  </si>
  <si>
    <t>2980C2FA330E5B8AE838E9BD87A00246</t>
  </si>
  <si>
    <t>C21BC0E465311E4D1BA0A6DE9B645463</t>
  </si>
  <si>
    <t>ED298FE8B24945F4243295805496A514</t>
  </si>
  <si>
    <t>33F7546FDA6B3D8BA6103988A5C80299</t>
  </si>
  <si>
    <t>CF738AD7449BD379CED34948EBEAB593</t>
  </si>
  <si>
    <t>C840C050E5241E0113C05737F13D456F</t>
  </si>
  <si>
    <t>71A6A1797E2F39D0100379AA28CAB8D2</t>
  </si>
  <si>
    <t>44F4FD157632A740F110B8AE0DE53AB9</t>
  </si>
  <si>
    <t>A5EBC853A48B301076F46819B9CAB090</t>
  </si>
  <si>
    <t>5EF1C30C3F4EA9CCF3BB6C8C5C3E5648</t>
  </si>
  <si>
    <t>0345FE45CC7416EF349707F2318BC646</t>
  </si>
  <si>
    <t>AD13D777C365DF70867BC94C2391621B</t>
  </si>
  <si>
    <t>07064AA3EEAF06E4F95F79E5DEC7446B</t>
  </si>
  <si>
    <t>4EED4EEBC1BE9C3BD2C5CE60B3141EC6</t>
  </si>
  <si>
    <t>14338E73A882304CF684C4AA338D0780</t>
  </si>
  <si>
    <t>B15B4CB31A8E9FB1BF593102EB00E3A4</t>
  </si>
  <si>
    <t>CE3AB45920A1A298AFD8532D70834823</t>
  </si>
  <si>
    <t>D7E3CC4B71F397EC2267ED54D54F21A6</t>
  </si>
  <si>
    <t>18B89FE1E9FE26494713085B1007ACFE</t>
  </si>
  <si>
    <t>32378261B74F8CFE38CC67E37AE3664C</t>
  </si>
  <si>
    <t>816887A2339186B41E9D4F7B7B8E6588</t>
  </si>
  <si>
    <t>D021FCE10199E200BDECD692BF775C05</t>
  </si>
  <si>
    <t>0C5A26D97641C7F3BF3ECCEA7A3DD3AB</t>
  </si>
  <si>
    <t>559265249600FBD14321B526F90AAF51</t>
  </si>
  <si>
    <t>B76AC14AF93DC2095840C019602073B7</t>
  </si>
  <si>
    <t>C8D45429A6F130733302729C488672D3</t>
  </si>
  <si>
    <t>AB5CF768861B89306D8E948ED67DB30D</t>
  </si>
  <si>
    <t>C0CBDD3837A351E49BBC46ABED001C2C</t>
  </si>
  <si>
    <t>EDD04FB6CC9B83EE03E0CB580EFAC191</t>
  </si>
  <si>
    <t>0AA3261E2E5F1C89E0BABCC1ABBCC97A</t>
  </si>
  <si>
    <t>C03232AF8D58190C7BD94D30044A33AD</t>
  </si>
  <si>
    <t>B6CF1CA1B09FB285C2FEE047E529F627</t>
  </si>
  <si>
    <t>75D933C4AEBB26262310F04E1DCBFAB0</t>
  </si>
  <si>
    <t>F53E5DBBC78FA28CDEB39B5326BB527C</t>
  </si>
  <si>
    <t>2CE6E7A19563323AE4E0B5527CB5BBDA</t>
  </si>
  <si>
    <t>52D03E9775B3D0876EE6309863D62661</t>
  </si>
  <si>
    <t>BDCE733A57437F850B4BA1D1BC922C16</t>
  </si>
  <si>
    <t>F4CC9A048B4804778466FF7B1DC9FB08</t>
  </si>
  <si>
    <t>5C0210446E34369E0010F2A39C24F4F3</t>
  </si>
  <si>
    <t>0D02144FC0B079D80DD8537C456040AB</t>
  </si>
  <si>
    <t>EBA4325B83102F32F8819212E4E92B93</t>
  </si>
  <si>
    <t>5B84882781AF57A2EAD18DA7B021DACF</t>
  </si>
  <si>
    <t>07159CE708A1D87BDB8582B8C54C29E5</t>
  </si>
  <si>
    <t>768F841BE7BB703801E026D3B8A94CF6</t>
  </si>
  <si>
    <t>AA631221A8E1574B54C73E91BB3D0831</t>
  </si>
  <si>
    <t>6F41B16B64806051630C33D5E4F4CD75</t>
  </si>
  <si>
    <t>4DDD943A3380C052275B7F2A41607D1D</t>
  </si>
  <si>
    <t>451F25A2CF37247AD513BA7D2B928FD1</t>
  </si>
  <si>
    <t>AEC5A7F408EBBB2584C35C60915478CB</t>
  </si>
  <si>
    <t>A3D40BF89CCB697C51D55663A4ADD623</t>
  </si>
  <si>
    <t>761349FF71855A0CC76BDAC8B27AA533</t>
  </si>
  <si>
    <t>C115ACAC9D0E6D600C40B92FD7437DDE</t>
  </si>
  <si>
    <t>A7DDD5F14E342D7060DD2AE06F3B3542</t>
  </si>
  <si>
    <t>EF5399A222642B30357D0C3CFDC225A6</t>
  </si>
  <si>
    <t>2F9608FA08A0D53D5CA6035D90969B6D</t>
  </si>
  <si>
    <t>B79151D83AA1882EC577D5B962F94F79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</si>
  <si>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</si>
  <si>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</si>
  <si>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</si>
  <si>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</si>
  <si>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</si>
  <si>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</si>
  <si>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</si>
  <si>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</si>
  <si>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</si>
  <si>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</si>
  <si>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320492F917508853A2814817588A677B</t>
  </si>
  <si>
    <t>67AF45274DCFB369F6026F970821A4D4</t>
  </si>
  <si>
    <t>4D2EE11216307F0F0FF54ED8E13FF872</t>
  </si>
  <si>
    <t>021AD959C5534757F5C7C592133013BD</t>
  </si>
  <si>
    <t>84028D237ED3B638507F09A09AFACD69</t>
  </si>
  <si>
    <t>51A4C9C756218D63F2FBEE978995FD7A</t>
  </si>
  <si>
    <t>A7EFF33C3AFA7A1C2C38C7CC378F24AE</t>
  </si>
  <si>
    <t>A77491B0CDDE4AD02D8F69DAE3E1AFB4</t>
  </si>
  <si>
    <t>92836808A6157ADA28A3957977046B7A</t>
  </si>
  <si>
    <t>E6E9511C1DF209332452AD6134437E42</t>
  </si>
  <si>
    <t>6F997E9CE22E9BFB72FD365576C28BE8</t>
  </si>
  <si>
    <t>5689F5B66D7C4D9EBF9BFFDDDC6C655D</t>
  </si>
  <si>
    <t>4FAE06515AA3FCD087D71580BE913106</t>
  </si>
  <si>
    <t>CB6A6167525C8FE1A935FD0FE4A37F97</t>
  </si>
  <si>
    <t>84E73DEAE3484E2F0FB3AFA3F28B491F</t>
  </si>
  <si>
    <t>41F759FDC8DB15834A155614C8EF393B</t>
  </si>
  <si>
    <t>950DFD824C99EBBEEAF885E999F31742</t>
  </si>
  <si>
    <t>8EBF12C0BAAD478DCF6E21B361A9265B</t>
  </si>
  <si>
    <t>22AF40E806643B080D071DA046A3663F</t>
  </si>
  <si>
    <t>4D5C213655B30C42BE60D8E66EEC1DBF</t>
  </si>
  <si>
    <t>2B952D90DBF1C28C1355BD3317B94BA3</t>
  </si>
  <si>
    <t>092D6F211BDDC38C860D489A0245165B</t>
  </si>
  <si>
    <t>18E03BFEAB6E27290DE2CA753B4B1F78</t>
  </si>
  <si>
    <t>4DD02646EE7059BC9D391FB7E65C239B</t>
  </si>
  <si>
    <t>72A78B71AD8D4679549AF8886D889C01</t>
  </si>
  <si>
    <t>CC566B8D8438F07A3C1F9C1F1D0DCB8D</t>
  </si>
  <si>
    <t>106D4D9D9ACA2B71452D28BC873E4675</t>
  </si>
  <si>
    <t>E38D4F6A51E5739279618B64FBC739F0</t>
  </si>
  <si>
    <t>5AEDD5AA13D086E47064C6CDD2674F47</t>
  </si>
  <si>
    <t>828ED9018C8C45F893E9AFF50C0A1267</t>
  </si>
  <si>
    <t>662053083407F55325BDD8160C34B1FD</t>
  </si>
  <si>
    <t>5BFF5C21F962D7F6C8EA46EA252170BB</t>
  </si>
  <si>
    <t>D217021AC178D6497A8ECD50D40293DD</t>
  </si>
  <si>
    <t>881F02D4147CF3A019C3FA011ECF9239</t>
  </si>
  <si>
    <t>79EA2AF22533C127261CB05E4FE6F551</t>
  </si>
  <si>
    <t>A05BC4102D97467199D923FEC168DE64</t>
  </si>
  <si>
    <t>1FE24C51E2F762A4A1DF7C987C7CB5F7</t>
  </si>
  <si>
    <t>FB34717E2D190559C56F9B247DED425F</t>
  </si>
  <si>
    <t>7FF2DE0C9B0155DC47846528AC8BBC37</t>
  </si>
  <si>
    <t>E7C2951A592701FFFE1AAA4444F1E2F5</t>
  </si>
  <si>
    <t>25B8C38E403AA0C026827C1040063258</t>
  </si>
  <si>
    <t>391C99554DB541A506E46FCB39172260</t>
  </si>
  <si>
    <t>2EE1B4920D3EF75FD7FC1C368608677F</t>
  </si>
  <si>
    <t>BA22758F29325BE85642501FBF9B8865</t>
  </si>
  <si>
    <t>7E87E16FC9B767E810526F2256CB0FCE</t>
  </si>
  <si>
    <t>D21C1F4C043BFF0A973B7165A0FC590D</t>
  </si>
  <si>
    <t>775B728DFF78C6617E541696329F62CF</t>
  </si>
  <si>
    <t>8DCBD1B6C789C48EB8292F07FBC62E54</t>
  </si>
  <si>
    <t>9349E85608883C3F2CE1D8F5FDA1BB6D</t>
  </si>
  <si>
    <t>0A6F57ED2A94586FFE4B3BAB0F89BDD1</t>
  </si>
  <si>
    <t>6F44CEAD364DB2F616D1986BF6866B27</t>
  </si>
  <si>
    <t>7896B05B133BE703FA6B35AD40DCDB5E</t>
  </si>
  <si>
    <t>388F0878303FF4E5EED273AF5CC05D37</t>
  </si>
  <si>
    <t>6149B789E104E3A57A6CBE1A9D52B803</t>
  </si>
  <si>
    <t>FD1A9B252DB10282237ACFF5C65EDBA6</t>
  </si>
  <si>
    <t>3E803580F1803AA3F5BD19DF85EC6877</t>
  </si>
  <si>
    <t>1D8C81CECA6973B72FC13DE3CA450AE6</t>
  </si>
  <si>
    <t>303E1810C7FED99D508CE155E3E56E38</t>
  </si>
  <si>
    <t>FE975886547F4AF7BF2B31FE94CF8CFB</t>
  </si>
  <si>
    <t>20A6A962B8D29EE57897FF1A99088B5C</t>
  </si>
  <si>
    <t>B3E8D9B525FE037C6A25C7DC620F6B8E</t>
  </si>
  <si>
    <t>63A1E38EE8CA6A35731E7F331CCA8A23</t>
  </si>
  <si>
    <t>7EAF18583F45D04614DE7B4396D0D18F</t>
  </si>
  <si>
    <t>DD2002237454D89507663BC0BF6BA9BB</t>
  </si>
  <si>
    <t>811E2D4683CBFCF2D6FCCE8F632DFC28</t>
  </si>
  <si>
    <t>6B8BFDD1E6CAF16E3B77AB685D8AB36E</t>
  </si>
  <si>
    <t>C9001176E9D69998AF775BFAACF0E51D</t>
  </si>
  <si>
    <t>54FC02624428E1F0ABEE4F24FA6AD10B</t>
  </si>
  <si>
    <t>08F33BCF3D331A732DF681AD7B412A44</t>
  </si>
  <si>
    <t>C0E89A48065B50C2B2C35223F4A0BCBC</t>
  </si>
  <si>
    <t>FD48EAB8BE1FA3A03325233F0464EBB5</t>
  </si>
  <si>
    <t>76D5025AE157C98E70BB26BB459DD63D</t>
  </si>
  <si>
    <t>3B194DD86EBB0EFEA129AEBA79DE0C1E</t>
  </si>
  <si>
    <t>E9702B5B7A75E455228730784AA8FA4A</t>
  </si>
  <si>
    <t>00CC8F8A80CF8917F1EB837D6B9451C6</t>
  </si>
  <si>
    <t>011387A7418E8B52435CEE2D6C799F52</t>
  </si>
  <si>
    <t>2F425E25D44A447E0FF76452F176068A</t>
  </si>
  <si>
    <t>A0DD7A0F39701D8923A6523442C212E1</t>
  </si>
  <si>
    <t>1A52C471D765B29C0D58D5805C6BB21A</t>
  </si>
  <si>
    <t>BC93A0FF4D06648E20366EF32343FCEE</t>
  </si>
  <si>
    <t>EAAF6352331A957556B9B3075037583C</t>
  </si>
  <si>
    <t>AC735D3FC9BB7D61CD5595D6E0A0B6EB</t>
  </si>
  <si>
    <t>78048D6595026D16C83DAFC31809E71E</t>
  </si>
  <si>
    <t>40F6B25DFF15EA32AFD4D404B9BE0C67</t>
  </si>
  <si>
    <t>CE96FF21F5D993E15FA03BDAD8B57E24</t>
  </si>
  <si>
    <t>6823A9378CF526FCED42A26C891F3AEC</t>
  </si>
  <si>
    <t>5B3965B4C3E384BAC6113E892E8DA084</t>
  </si>
  <si>
    <t>A9C0F72D406D4EB00BCFAD4D9B3ABF21</t>
  </si>
  <si>
    <t>1724DFC4C14F44661299604E168CF86A</t>
  </si>
  <si>
    <t>83F75F4932813C3FC2AF610E835E63CC</t>
  </si>
  <si>
    <t>07267420C5F0719E99C868F94E89887A</t>
  </si>
  <si>
    <t>3287707EF808C99092603399659180F2</t>
  </si>
  <si>
    <t>6A4BF0C07519147E405763D551CB7270</t>
  </si>
  <si>
    <t>7B58A4025D83BC88B87071DE8DAE1862</t>
  </si>
  <si>
    <t>919EB68613BE597D25110FA2E5974D85</t>
  </si>
  <si>
    <t>0308BC84B925207AB9E18EA1AE4C266E</t>
  </si>
  <si>
    <t>966A2D16504C1AD4AA4A4461CB06F57B</t>
  </si>
  <si>
    <t>30B623BCEDE148A7D6FCBCEBDD194150</t>
  </si>
  <si>
    <t>B1E8F88FC29538F092A56F90A0781584</t>
  </si>
  <si>
    <t>0279E23B2D4817959DBB4AAA698685BD</t>
  </si>
  <si>
    <t>B37DF7742F5F6530D5DA1244C6966D0B</t>
  </si>
  <si>
    <t>6FD6A257F78FFC8FC96658D263A3D6BD</t>
  </si>
  <si>
    <t>EDA73E7B342A1C2E885FF4710E56789E</t>
  </si>
  <si>
    <t>3470181A7A7AA993936B3E0430FAF980</t>
  </si>
  <si>
    <t>1F25A54CB7BC947AC0635592ADFC85C2</t>
  </si>
  <si>
    <t>A09286396A9426F03B8907DBB3250068</t>
  </si>
  <si>
    <t>44711502B58671EB867C9FF208E06432</t>
  </si>
  <si>
    <t>6A6F60A87F8781A26EE5B952B1B86A63</t>
  </si>
  <si>
    <t>6CE122D452ACED544C20496565657C32</t>
  </si>
  <si>
    <t>04AB7F7B263DF3B092243980D14BEBD9</t>
  </si>
  <si>
    <t>CF6A80EC5C65B1658A97B678996C8E88</t>
  </si>
  <si>
    <t>38CB1E1A14A84A617B4C067F60CA62EF</t>
  </si>
  <si>
    <t>85927DEAE88E5A979DE491C7077695EB</t>
  </si>
  <si>
    <t>A818AC07D3991DF90F06EB307E69488E</t>
  </si>
  <si>
    <t>F3E4872D8610906C9F56C5B256A087B3</t>
  </si>
  <si>
    <t>9AEF4388922CA62C1FE482B2AE72ED38</t>
  </si>
  <si>
    <t>BFFEA79F19D5A58D17CD439EB28106C9</t>
  </si>
  <si>
    <t>B0ED3CCE8A483488E58E8C949169E79F</t>
  </si>
  <si>
    <t>FBAA63708C6407AAF3218F3B2D7555BB</t>
  </si>
  <si>
    <t>E09EA7AB3FDA1AC0D894B9EA1ED3C1DA</t>
  </si>
  <si>
    <t>6427D9F91A695688FC7DCB868B3937CE</t>
  </si>
  <si>
    <t>193FF4E0B7EA1A8419095EB4686D4B5D</t>
  </si>
  <si>
    <t>F1A034F39D922679B4B644D97B802FB5</t>
  </si>
  <si>
    <t>9E81FA997FC0975FEE93CF79D2D7BC02</t>
  </si>
  <si>
    <t>9FC01E31AC5E40EC976C2FBCC942F64F</t>
  </si>
  <si>
    <t>8C1C4EB2E3C0E8F16C04099C05D328F1</t>
  </si>
  <si>
    <t>F6467DDEE798463F721DC6A53979BAA2</t>
  </si>
  <si>
    <t>F69593B3BAA10315EA5B8BB34772D429</t>
  </si>
  <si>
    <t>7DA6BCAA1726E880C49A089B9F95C8A0</t>
  </si>
  <si>
    <t>1454D4FE87BB55337E5491B1D2E1DF7F</t>
  </si>
  <si>
    <t>DD22F167E0776FD027E4CB952AC7FCCA</t>
  </si>
  <si>
    <t>92015E1CCEAA4AEFE5B5D385F4AA2624</t>
  </si>
  <si>
    <t>26482C29EA3B6C2087184AC2D0AD4170</t>
  </si>
  <si>
    <t>EFFBBF3360A5118AD25A2DA1B369C71D</t>
  </si>
  <si>
    <t>A3C11D38E0401F29CE4F85C3DE644C82</t>
  </si>
  <si>
    <t>BE3197FD1B6227E3DF9864ED08623F56</t>
  </si>
  <si>
    <t>9990653AE2295452D7DB816D708A5A35</t>
  </si>
  <si>
    <t>C415AA9C00A616613B0B75DA6A232948</t>
  </si>
  <si>
    <t>D42FD6A240D0C8B57624B842C92B4F4B</t>
  </si>
  <si>
    <t>AE2E517ACA8F0A18484CFCEA301D145E</t>
  </si>
  <si>
    <t>D9E5C474D2AC0626621CD919753537DB</t>
  </si>
  <si>
    <t>96BDB9B8B49D6B2781C65E13F818580C</t>
  </si>
  <si>
    <t>7C4B7D7C77902DD08FFC17B07458B035</t>
  </si>
  <si>
    <t>E61558DC196B9FB2E0430D4EBC2E9A5C</t>
  </si>
  <si>
    <t>A8219AECBD38022E52D4C71EAC55A539</t>
  </si>
  <si>
    <t>87B10ABF1C2052DC7F7454EB08D2172F</t>
  </si>
  <si>
    <t>BB05CE75897DF937D5F9E6C1541BEA0D</t>
  </si>
  <si>
    <t>B243BD34192E545928BD5EB995E03C3B</t>
  </si>
  <si>
    <t>171463B36DE8A70671EF89E81514D29A</t>
  </si>
  <si>
    <t>33CC6792FE2633A9C04800FA3B73B2F5</t>
  </si>
  <si>
    <t>CE5842E3C0B19C5785B05C6447C236AA</t>
  </si>
  <si>
    <t>EB96F8B24C6AC3779BF8E3CA004A445F</t>
  </si>
  <si>
    <t>F9720233211D71767B451511400D9671</t>
  </si>
  <si>
    <t>9472444301FEF45F828B2AA98A01CE41</t>
  </si>
  <si>
    <t>E6A8BC66ED99DD696CB35758626FC3F8</t>
  </si>
  <si>
    <t>0FAE0C9E57E3CF6E00034CBD2662347D</t>
  </si>
  <si>
    <t>71D9017EEF43EC5ED3174D9A204B1EAB</t>
  </si>
  <si>
    <t>080D18D263869DE53A481112CDE6B4A1</t>
  </si>
  <si>
    <t>6CA36BD0E8D17B22857D648B2D2CC27D</t>
  </si>
  <si>
    <t>4851EEBA2F7E5D7AABFF240C2129263D</t>
  </si>
  <si>
    <t>E83B7C706FDEC9E5C437E6F53D0303B6</t>
  </si>
  <si>
    <t>AAEE51CDA49ED74A7CECDEB6A82B44CA</t>
  </si>
  <si>
    <t>F9C68C90782CEAAA5AECBDC87C3D8FB3</t>
  </si>
  <si>
    <t>4B7580F3CA95086A6181DAE7C80E338D</t>
  </si>
  <si>
    <t>027649687DDB8BDB0301E75B2EF7CA82</t>
  </si>
  <si>
    <t>311BEB50BC17486AA63AE9FA6928F4F4</t>
  </si>
  <si>
    <t>7B0ADC74CF4B424261E4D4392F37BFFD</t>
  </si>
  <si>
    <t>4DD24FE7384E8E7ECF6DACFB75D1A32A</t>
  </si>
  <si>
    <t>A5FDE3B52DAB0D2B66ABA8C80089BFCA</t>
  </si>
  <si>
    <t>48BDF9AAD4327EE7F89AAB027CF5AAEC</t>
  </si>
  <si>
    <t>091AFB583FF2E75E15F55E3199CAE724</t>
  </si>
  <si>
    <t>E2C2CF4A774F4ABD61322A4F078D8C76</t>
  </si>
  <si>
    <t>48E415B8E65C68316B314FEF1EB1BEAC</t>
  </si>
  <si>
    <t>FE6C56D4C1F0A55474A6CF34546BB1D7</t>
  </si>
  <si>
    <t>420D3088C6260470473E521D9C7014B7</t>
  </si>
  <si>
    <t>7320DBCA7ABE8241432AF16D859EA472</t>
  </si>
  <si>
    <t>431E1DA25E7F074428A7B99B4C84CABE</t>
  </si>
  <si>
    <t>0B1317C460C2054D13202E37940A1987</t>
  </si>
  <si>
    <t>A52ADE1DFF1FBF5D8378B79F9653FD52</t>
  </si>
  <si>
    <t>BBB7789F0930ECE9F4B96D0BDA119CB0</t>
  </si>
  <si>
    <t>CB311327F98A81F57B26BA8490BE5B58</t>
  </si>
  <si>
    <t>46173844EA12C62029DA782FF62206B5</t>
  </si>
  <si>
    <t>BA4BBA32F73B9395C3B469A914786E7F</t>
  </si>
  <si>
    <t>D5303BF2D704C874C60FD01D2137AF6A</t>
  </si>
  <si>
    <t>5FF2EA1FF223036D95CA7E22E3492005</t>
  </si>
  <si>
    <t>2A5AB9DBA9BC4EC0A266500AB2F05AC5</t>
  </si>
  <si>
    <t>FDB81678EF811B14AEC0380738BBE530</t>
  </si>
  <si>
    <t>7265574AA16FE348D0F226DA0491E8C0</t>
  </si>
  <si>
    <t>DEA28D8F94531B2433123B55FD103263</t>
  </si>
  <si>
    <t>B96E0855C7BF618ABC919F60F7C25243</t>
  </si>
  <si>
    <t>D0484B6E32B083C001067D1FD1E55062</t>
  </si>
  <si>
    <t>03851BDC53C7610F77191EF4AFA3F2A5</t>
  </si>
  <si>
    <t>C061F42376BBE49E00563957087D94E6</t>
  </si>
  <si>
    <t>B90CEE4ED84AAF74B66D2671CEB1911C</t>
  </si>
  <si>
    <t>5367CB4CBFDB8A224D312B2F611F403F</t>
  </si>
  <si>
    <t>E8815929C184C09DE9051C05E634A65B</t>
  </si>
  <si>
    <t>20F793478B6E543390B56A4E7BE1D955</t>
  </si>
  <si>
    <t>7E0F1DAF2CE5D132D30DE08148C5EF5A</t>
  </si>
  <si>
    <t>2D31AABF53B5BAD2EC2E2F2E2185A7F2</t>
  </si>
  <si>
    <t>5E99DF863010D6D813EF3FD1FAF81B4B</t>
  </si>
  <si>
    <t>0F378B6452A07C63DD49BA12AE32D40C</t>
  </si>
  <si>
    <t>57430EBA3269009E6D8054B496F502D1</t>
  </si>
  <si>
    <t>CA2FF0B8347E1B8A12230FD53E624A59</t>
  </si>
  <si>
    <t>7C428DE331B3401EBA2CF5E397922EAF</t>
  </si>
  <si>
    <t>D93C4010623BE2B33FAF27946B644DB2</t>
  </si>
  <si>
    <t>25AE86E2EDC81FE2BC4F32076BCAFAC6</t>
  </si>
  <si>
    <t>EF3424818EBE7CDEF0079F51BF034366</t>
  </si>
  <si>
    <t>87067127827FEF79252D40BF53272652</t>
  </si>
  <si>
    <t>00429FB33749115207CA48A82B153D98</t>
  </si>
  <si>
    <t>50164E834182DB114D6A823647B2DAD9</t>
  </si>
  <si>
    <t>CEBF87FC320DD99AD3488A26B86170D8</t>
  </si>
  <si>
    <t>FA9AA04C8BF8561E149C6972B6DDA521</t>
  </si>
  <si>
    <t>CDDDF0BFF0531E92E238EF9684F3317A</t>
  </si>
  <si>
    <t>B374036E36251E73355924C4837FAADC</t>
  </si>
  <si>
    <t>6340D26D65FEAEED27E21FB8A3ED7AC3</t>
  </si>
  <si>
    <t>0F454435F29DCBC0F4BA14AB92D879D5</t>
  </si>
  <si>
    <t>94D3C966B93E5F34EA86CC6D24F1EC01</t>
  </si>
  <si>
    <t>53C60D44F6CF4D5BB2C27DEEDE55D7A4</t>
  </si>
  <si>
    <t>11D4796041F938D8CFAC937AFA978BB8</t>
  </si>
  <si>
    <t>67205D363CF396D4F9CC720FF5E250C8</t>
  </si>
  <si>
    <t>331BFF32C1995FC1F68D9ECBCDA89654</t>
  </si>
  <si>
    <t>663033F381F29DE1C699C56DD332C130</t>
  </si>
  <si>
    <t>8BBDD4D58FCD2D219079B979D2C9057A</t>
  </si>
  <si>
    <t>FFDBCB608EB7F4FB25F29BA8E10DB889</t>
  </si>
  <si>
    <t>6D377B710520B2E0E0D15BEE309C0620</t>
  </si>
  <si>
    <t>1081344A347AFA01280674061D882DB3</t>
  </si>
  <si>
    <t>8E70B4156E38192000A8D6A8DE704403</t>
  </si>
  <si>
    <t>6B2B5E23F32A1DDF2CAF192B4579BC13</t>
  </si>
  <si>
    <t>49A7708E556BEA557991735CF8F9E723</t>
  </si>
  <si>
    <t>722B8E016F47E4BF6876EFE225100183</t>
  </si>
  <si>
    <t>3E93A59C6E3431ED357DDAA699D34529</t>
  </si>
  <si>
    <t>DBCD96A4F3815CF0BE6B0DE9C7EE9797</t>
  </si>
  <si>
    <t>3D4C8314B5AF3277EE91767DEA97950C</t>
  </si>
  <si>
    <t>3DD3716F3697F558CBFD9D6D28837C7B</t>
  </si>
  <si>
    <t>CAA3A72E2E67A16EF4FCB9CDCF4B54BA</t>
  </si>
  <si>
    <t>4222883E6E9440A56FFA22AE92221CBA</t>
  </si>
  <si>
    <t>36822CDC9B1AFF54D8EC4F1980A771AE</t>
  </si>
  <si>
    <t>3F6DE684905563CB1BC34EB8108C9B79</t>
  </si>
  <si>
    <t>27A21C9FAB260762E93B2240F2495006</t>
  </si>
  <si>
    <t>3BE8905333A87205A7887C3FC77441E7</t>
  </si>
  <si>
    <t>A958EA1FAFF77B8342A76B03B752860E</t>
  </si>
  <si>
    <t>E519D278FD4F22B66839EC571DA38E28</t>
  </si>
  <si>
    <t>EE6C44FA32D4011FCFB19018FABA1928</t>
  </si>
  <si>
    <t>E043D60A01C17CC3AF0AF414FA06C09C</t>
  </si>
  <si>
    <t>3698B29D6FE6B2C1FB2D2575D3F36C19</t>
  </si>
  <si>
    <t>59C91069768F0D471909747A713BB0D5</t>
  </si>
  <si>
    <t>57874DEF565763AFD1CD66880CABA40F</t>
  </si>
  <si>
    <t>B93CB3D4C0E2CADD91F02925C8F467C3</t>
  </si>
  <si>
    <t>D2E62F894D0C12C5C03DCC7065BC5BD5</t>
  </si>
  <si>
    <t>BC2A7E66D61435F0CCE562D62BE2DE5A</t>
  </si>
  <si>
    <t>2098AAE1FEC73E0E208D26262FA2CB12</t>
  </si>
  <si>
    <t>17C11A4489CA7AFB684AA6D02A7835DD</t>
  </si>
  <si>
    <t>655F1839A6A657AF6C650C0D9A92AF14</t>
  </si>
  <si>
    <t>A9099B98B3EC5AAE219CDAEB89FCAC1F</t>
  </si>
  <si>
    <t>E1B6050BA82427B680486115EE5A1461</t>
  </si>
  <si>
    <t>3658A8BD6C6E4965D40903F2946DBD1F</t>
  </si>
  <si>
    <t>7B86FDCE55668EEE4188F66704508844</t>
  </si>
  <si>
    <t>F7258869E31BBFA2CA1B6B46121BE18F</t>
  </si>
  <si>
    <t>829D24C36C10B93F5CAEC24255B38927</t>
  </si>
  <si>
    <t>8DCEA932587DCEA525D0BAFF46F7125F</t>
  </si>
  <si>
    <t>207A980B8BDEC2CA052CF350DFB67ED0</t>
  </si>
  <si>
    <t>0E5CAF53325E6A795CFE7B3C4D60270C</t>
  </si>
  <si>
    <t>F8B2336B731CAF8C551B82A209E8C5F7</t>
  </si>
  <si>
    <t>E4111D43C5D0A48BD07E8AA5F66C8A1C</t>
  </si>
  <si>
    <t>E103C4269C259CA3A317868A9815D4E1</t>
  </si>
  <si>
    <t>DF5679101A78F7EC12C261B2F9E250BD</t>
  </si>
  <si>
    <t>3B3176078A2117FAA9D4231D79F5B3CF</t>
  </si>
  <si>
    <t>C9ADEDA5AC7ED701E9E3E4CBF3554061</t>
  </si>
  <si>
    <t>C914C1733ECB4499C10CBD54044E92C8</t>
  </si>
  <si>
    <t>71268DB96A8778A2E42C8BB6982144AF</t>
  </si>
  <si>
    <t>9B0124F3D5548F4DCFB64307D6A0A64E</t>
  </si>
  <si>
    <t>DA8CED109C29F3182AAA024A44FC8D69</t>
  </si>
  <si>
    <t>0679DF927ACAB82828DC309E860D6763</t>
  </si>
  <si>
    <t>26ACA451E80321DB647D2733AEE165EB</t>
  </si>
  <si>
    <t>671A1894DB852811114AD201BF76ED7E</t>
  </si>
  <si>
    <t>B7AFFED1FBF4CD08643CECB99C6451F3</t>
  </si>
  <si>
    <t>0A53FF9A42960D95C0CAAF03C94DB7E4</t>
  </si>
  <si>
    <t>B3CDB13858C7BBA82132D2376C18748F</t>
  </si>
  <si>
    <t>36041E12A18A9D5877D7DF06AAAE0335</t>
  </si>
  <si>
    <t>740E9B5380C8112161E85E05BAEC1E79</t>
  </si>
  <si>
    <t>4DCA2C51D243D4CFAE27B19BE3C695EF</t>
  </si>
  <si>
    <t>02F93A23DE3DD6883D31344BCF7FC3EB</t>
  </si>
  <si>
    <t>AC23B98753F6F48A09ACA5E04108A2D7</t>
  </si>
  <si>
    <t>F79377154AA0D7599064B9F7CB385473</t>
  </si>
  <si>
    <t>051C1CDDAE33BC42AB3F3BB26AE754F2</t>
  </si>
  <si>
    <t>CDE45F03D6CA0F966246469346DD0B1A</t>
  </si>
  <si>
    <t>7760F907C08B9B89B1BFA5B2767FE7A0</t>
  </si>
  <si>
    <t>C0F0FF15A7DE556B9E7971E40412B9EC</t>
  </si>
  <si>
    <t>893BEF515BF6AC5DDF7262D4C362A617</t>
  </si>
  <si>
    <t>143B031E3EBF0CBE841F707B2068DCE2</t>
  </si>
  <si>
    <t>9BCE5EF874769A75373D0DDC39263FE0</t>
  </si>
  <si>
    <t>BA7E83362B10E6FF1FB7F48865C24B9E</t>
  </si>
  <si>
    <t>A362505D8014339F061EF7026B31DAB2</t>
  </si>
  <si>
    <t>5C9DE093212EE534352C31348C546068</t>
  </si>
  <si>
    <t>3BE5433D9CB1A3B539070C182DA11664</t>
  </si>
  <si>
    <t>DB1EDA56D37A14D0B14A9FFB806C1A34</t>
  </si>
  <si>
    <t>1A90CF113172E83AA2243DD7B4FCB243</t>
  </si>
  <si>
    <t>505030F4E17B6E0C3ED2D79642D05382</t>
  </si>
  <si>
    <t>5219F8A48F66A245835298E5329FCE51</t>
  </si>
  <si>
    <t>E071248444FB5CAF5228E8D95583B53D</t>
  </si>
  <si>
    <t>D3AB6382287A340AB7D0B536FB665536</t>
  </si>
  <si>
    <t>9D0BC5DFFB62296D92FAFE0F4A4A3844</t>
  </si>
  <si>
    <t>07C48254DAEFF10D9D8B2BB74C64FAA7</t>
  </si>
  <si>
    <t>ED23958F1BAB9E3870E9A0679E208A80</t>
  </si>
  <si>
    <t>91B744A446B12ED5DB79E839FBFD7931</t>
  </si>
  <si>
    <t>6BEE07A04FDE9C92CD0CD930FCB5A9F0</t>
  </si>
  <si>
    <t>8C4FCC5DF32B5A0E44AB010EBBCD5CCC</t>
  </si>
  <si>
    <t>C8E94F46EBE70C066F4237CC6F335360</t>
  </si>
  <si>
    <t>2A114796E185152E7DECAB961298DB1D</t>
  </si>
  <si>
    <t>8FA567108F653A053298C74EBBD4ECCE</t>
  </si>
  <si>
    <t>733AB0A3C3FE230CCF0524B0283A9525</t>
  </si>
  <si>
    <t>DA606E5C43BE72F6A974CF0A5370C151</t>
  </si>
  <si>
    <t>6D3E87684BB0A1729F86D1E495652950</t>
  </si>
  <si>
    <t>0AE60E2F73257E8DDEB29A01D48FBF63</t>
  </si>
  <si>
    <t>8A664B3238870275DB6EA439B4CC6FBE</t>
  </si>
  <si>
    <t>AE20A26A9317663196B469F8DCF3DFA8</t>
  </si>
  <si>
    <t>29EDE4D244D103E7F096FD82CDAA5C6E</t>
  </si>
  <si>
    <t>6DF09F2F2F1CF0531F3A2C5DD43AB860</t>
  </si>
  <si>
    <t>4D0E2E8D0C189475B617953252B17EC2</t>
  </si>
  <si>
    <t>542CC7BCEFDFE5FC645FC5D8DBA6ECA8</t>
  </si>
  <si>
    <t>0CE14A9341D3188F3FCB85E812A5C89E</t>
  </si>
  <si>
    <t>1A6AD63BA10F1C7409990C57610E9B81</t>
  </si>
  <si>
    <t>75C0EC146CD7316F93997DC920B0C985</t>
  </si>
  <si>
    <t>F695A8EA7348CB38AD4A878736772ADA</t>
  </si>
  <si>
    <t>44586276859F7549FD85D496C4EBAB00</t>
  </si>
  <si>
    <t>8B60F4C809D0B74BB0FFD4DE602BCAA6</t>
  </si>
  <si>
    <t>2358E9629C00EC6C1B1C37A484FD06BD</t>
  </si>
  <si>
    <t>C0B27BBAA366E38941CE16E21A168CDA</t>
  </si>
  <si>
    <t>7D8035C1BD6C3F7464C5F50A0631A84C</t>
  </si>
  <si>
    <t>B071414338272F861D5B4253405D36C1</t>
  </si>
  <si>
    <t>A4C842F6C5BA6C34E1AB96BCCA3B15C3</t>
  </si>
  <si>
    <t>0B60592BC33F137E7EDE2A7597A817B5</t>
  </si>
  <si>
    <t>CA69FAE367682A3D0951DF5F10D0EED9</t>
  </si>
  <si>
    <t>4FB4418D1DA0DB17BF5B685FF042AFE7</t>
  </si>
  <si>
    <t>CEF1F91D8767486B699D8172C63553F0</t>
  </si>
  <si>
    <t>C66D5E59939B793074CF8240A2878E5F</t>
  </si>
  <si>
    <t>2226DCCE39C756F41E8A0B502F33F3E5</t>
  </si>
  <si>
    <t>E3FF4CDCA90105A4D0F2783324FEB2E8</t>
  </si>
  <si>
    <t>2FD6F483E7E55B9D842B1D7829C6B08F</t>
  </si>
  <si>
    <t>865216EBD7792CEC77B5742D2986E712</t>
  </si>
  <si>
    <t>A515EBCFC50C7E3D931CB6D6E02F89DD</t>
  </si>
  <si>
    <t>CBD32254ACFCA4D9AA9BDF1EFCD6F7EE</t>
  </si>
  <si>
    <t>6679A226F785C8617F170A456334B046</t>
  </si>
  <si>
    <t>72D166BC2CD0B9E4ED34AC2E436D3A8B</t>
  </si>
  <si>
    <t>95B34BE214EAAB74437ADD1E23BCDCD3</t>
  </si>
  <si>
    <t>DCAEDE3A1C8A2C290D4C7E2B5E0FE083</t>
  </si>
  <si>
    <t>6EF5A360C5B0FFCD8227A3564744F88E</t>
  </si>
  <si>
    <t>1DD916A12AE434AC0957142B446F02D7</t>
  </si>
  <si>
    <t>7DBC7E178577FBCA5BBB69ECA5F56F44</t>
  </si>
  <si>
    <t>4B765A02A90586346BCBA6C3F0619A06</t>
  </si>
  <si>
    <t>644BAFABCEB96B1C3C0B673B2A6A3C1D</t>
  </si>
  <si>
    <t>1E818221ACB8A6EEDDF5B8F3F67E854F</t>
  </si>
  <si>
    <t>077A9853AF144C422DB7F5B6415082FF</t>
  </si>
  <si>
    <t>3AF737ADE3C8D10DA0813D6EF6D9DFF3</t>
  </si>
  <si>
    <t>C015A10277E81BADA93A0FCA20CA7799</t>
  </si>
  <si>
    <t>C74346BFC46EB758AA21B752F0D66F71</t>
  </si>
  <si>
    <t>26DE9EA82398AD96883B3C1B675725B4</t>
  </si>
  <si>
    <t>E3AE29D899CF038B533661D71DF699D7</t>
  </si>
  <si>
    <t>D447C639D98AC1BC5F95DF411560D832</t>
  </si>
  <si>
    <t>BB83C7822C134D04F19C760907C72D7A</t>
  </si>
  <si>
    <t>0CAD2FDBC39F386DAFE51034F2AB470E</t>
  </si>
  <si>
    <t>26EAF4A36A8842654042F30AA0AF3E4E</t>
  </si>
  <si>
    <t>7AD2A331873DF780AF6C6EB7F3045C9A</t>
  </si>
  <si>
    <t>3175D705A6509B29C5E55ACF477F7ECF</t>
  </si>
  <si>
    <t>AC9ADA50016325D1F91872C33C45D076</t>
  </si>
  <si>
    <t>379E859A734287BA8420381AB3431FC6</t>
  </si>
  <si>
    <t>7652DD26BE1C9FAB61EE26B0FE1A9173</t>
  </si>
  <si>
    <t>42674A09CFB53993A431A6F4A6A2F488</t>
  </si>
  <si>
    <t>9AE03A1E936F67B7541F8514D3B6F2AA</t>
  </si>
  <si>
    <t>8E77BAEB744C2B3899A81A186EB73AD7</t>
  </si>
  <si>
    <t>63EA3132B770499D3C5B8BA5C5EE860D</t>
  </si>
  <si>
    <t>8375860714D830A967DDE9F971A3ADFE</t>
  </si>
  <si>
    <t>46D1F2EC4F9A875E39C57BA446BFDA07</t>
  </si>
  <si>
    <t>3DA610E2B99572FEFAE7908352318D94</t>
  </si>
  <si>
    <t>5C7A5CC0011F191083B5ECF73D96A897</t>
  </si>
  <si>
    <t>EF1488101486346658481F00E72B166D</t>
  </si>
  <si>
    <t>2DD3C4958AD53E5A8C4E16DFF042998E</t>
  </si>
  <si>
    <t>158565A42D0FA4B8971C418560803BE8</t>
  </si>
  <si>
    <t>D9C2B06F3AE3E9B98768723153E2A409</t>
  </si>
  <si>
    <t>CA8C5FA3FDD1FDB64AC6F8EB1B51D236</t>
  </si>
  <si>
    <t>738FF81FDB1F0E4266E049BDBC3A8CAA</t>
  </si>
  <si>
    <t>672D7CB29EF7E66D13581D20EFF9D434</t>
  </si>
  <si>
    <t>621C4117AE1152DAEE93F63F849767F3</t>
  </si>
  <si>
    <t>5FAEAB011FE696F41193FB1F14D0F7D7</t>
  </si>
  <si>
    <t>B60344B13F7490786CB9458B7F04A69B</t>
  </si>
  <si>
    <t>CD130246D2DBF48C1816891948A39686</t>
  </si>
  <si>
    <t>F65622B83D92429B9A94E53AB7EDFF0A</t>
  </si>
  <si>
    <t>C06815E45DC36EE7FACC872786C384A0</t>
  </si>
  <si>
    <t>29663DDB4AF26162EFE5B3B3E2F3426C</t>
  </si>
  <si>
    <t>4B3C54B14E21144EEF4128C199504B1F</t>
  </si>
  <si>
    <t>9A69D314CFCB659BFC3B6AC2567769BF</t>
  </si>
  <si>
    <t>6B8482A978B458CB0C6D1AFFC79A0635</t>
  </si>
  <si>
    <t>098E33C0F34555D10A19539699BF9DD6</t>
  </si>
  <si>
    <t>780518B5757D28889CA01F33707BB9FC</t>
  </si>
  <si>
    <t>B003809AD56B2A488D34ECFB1271119E</t>
  </si>
  <si>
    <t>F21A003D92628A3624698ED56F18E4FE</t>
  </si>
  <si>
    <t>5DBD03970B0CB0FBCA9023C3DE8A97C3</t>
  </si>
  <si>
    <t>BBD2203270A1EA0C619CF6136134AB73</t>
  </si>
  <si>
    <t>7561DD86B7393958B523AB28EF9A7B11</t>
  </si>
  <si>
    <t>F333FC1B7BF8A227C86EC09DDB1B434D</t>
  </si>
  <si>
    <t>71C70CE6A71DC63EE7872AC4B6AEB2B8</t>
  </si>
  <si>
    <t>05DA52BBEA191CE499CD076F8DFEFB76</t>
  </si>
  <si>
    <t>03AD46D4E10225E5ADE46093298F7C28</t>
  </si>
  <si>
    <t>D54440AFBA8F598F9154D6DFC5836971</t>
  </si>
  <si>
    <t>D53B165EA8F0A4A97E5267F81A87526B</t>
  </si>
  <si>
    <t>B45BF132F31677606E6104802F5D9A98</t>
  </si>
  <si>
    <t>C535373F1BCFD2DFBF93810A9AA1FE52</t>
  </si>
  <si>
    <t>1B9BEDA827C07C4BA2CE60C44864F9C3</t>
  </si>
  <si>
    <t>484276A04B948F4DF018CDC8CD477A7F</t>
  </si>
  <si>
    <t>2B1E2D4F0D6652071863C933468A43AE</t>
  </si>
  <si>
    <t>20C48AFCB8CFC3F088E918E90B756FBC</t>
  </si>
  <si>
    <t>5F402B6372BC88462C218F81D593C51E</t>
  </si>
  <si>
    <t>A1C95E7CCCAE161AA6310D552E2254FB</t>
  </si>
  <si>
    <t>6A7EFDCD2AF99E67172A1155EDCC9ADD</t>
  </si>
  <si>
    <t>D993939818CAB1D92CCD62A53C213B5E</t>
  </si>
  <si>
    <t>DFE59ED91944627BB4BCC8B14E5C0BC0</t>
  </si>
  <si>
    <t>EF280BB2E3C094E47E6876AAA821D2C5</t>
  </si>
  <si>
    <t>EBB928D764AAB04E550DBD7C01625766</t>
  </si>
  <si>
    <t>F0229E249B7B07EBDF058615A532C5DC</t>
  </si>
  <si>
    <t>2024B6E9EDB5CDDC3CC68F429CCCE51B</t>
  </si>
  <si>
    <t>BB0DCA0671647947ED16A35F755DF1E8</t>
  </si>
  <si>
    <t>FB93F684CC5A1290CA1A6D6A61A3170B</t>
  </si>
  <si>
    <t>9BF5D8354BDE58AABDF0AE4340F874DF</t>
  </si>
  <si>
    <t>D83C9357A5EEC90DB55B444DC891D930</t>
  </si>
  <si>
    <t>A214A8F65B9D78301F9E2DD527F57E2C</t>
  </si>
  <si>
    <t>ED12086AD2269F667D6FB6C9015CA6AC</t>
  </si>
  <si>
    <t>CF409B4FABDA06C7BA835F141E7A1D22</t>
  </si>
  <si>
    <t>BE9F93E4EBA3A6991143F6318D64E757</t>
  </si>
  <si>
    <t>134B46185FDCEE317C2FBC9DB5CE789E</t>
  </si>
  <si>
    <t>29DED054E17E06705E188603AE1F86B3</t>
  </si>
  <si>
    <t>9AFAC310E86986A22756422DAE5EDDC5</t>
  </si>
  <si>
    <t>2816DB85A3AE247F3382BCDED0B3AD02</t>
  </si>
  <si>
    <t>65BB0C4928BA9BD98DD463445C1730B8</t>
  </si>
  <si>
    <t>92F050FC31DB5FA0E40359B30F2F16DA</t>
  </si>
  <si>
    <t>BD7064D161B93407ECF0508D8BF084E5</t>
  </si>
  <si>
    <t>CB20A0D6DA6C07226014BA4C026A9725</t>
  </si>
  <si>
    <t>338D44D8A737D9AD17E7984CC5709C03</t>
  </si>
  <si>
    <t>77B1EC0AC224A8732656114919027805</t>
  </si>
  <si>
    <t>15260EFD91588954B5844337821EA9B9</t>
  </si>
  <si>
    <t>006F3448AFE05CE443EF7D73B77D5261</t>
  </si>
  <si>
    <t>EF84B55CC042F704E8616C2FA33FB186</t>
  </si>
  <si>
    <t>93D663C9136E07E6F95AF37C1BAAD957</t>
  </si>
  <si>
    <t>500E5A2DDE8E9E751550434BC41D8ED0</t>
  </si>
  <si>
    <t>95681B912BF6D969F8B381CF53CFF387</t>
  </si>
  <si>
    <t>AEE2D978836FB4F89175E6D9618A16BE</t>
  </si>
  <si>
    <t>E988E8099733E6CE9A4AE3147A59956B</t>
  </si>
  <si>
    <t>58640ADBC5D9A392C8E9F6FE199F670C</t>
  </si>
  <si>
    <t>EA52EFB62F7E575F460D5516175D7EF4</t>
  </si>
  <si>
    <t>686194C12057458F3D4EC4A0BAA5E565</t>
  </si>
  <si>
    <t>5E9A47189799804A2070D3A819D344E7</t>
  </si>
  <si>
    <t>02D5BAA6E53A98E176814DF954E1942B</t>
  </si>
  <si>
    <t>11076F4F2AFA73D34472AF27E6ACBAF6</t>
  </si>
  <si>
    <t>6340C03B4BED081F8A62C5D735385FC3</t>
  </si>
  <si>
    <t>BC3C2FE1BAE78DD2026B393E4307758B</t>
  </si>
  <si>
    <t>4A7EA82F870ED669A1498B90FD217C24</t>
  </si>
  <si>
    <t>F7434961F7C262CD88328A0DFE51438E</t>
  </si>
  <si>
    <t>877CDFFE47C65E12CCCF89438762F9BA</t>
  </si>
  <si>
    <t>6D7CF228FC6CB23A8C110091A696872B</t>
  </si>
  <si>
    <t>0AF94D2866160AE023600814605D54FB</t>
  </si>
  <si>
    <t>6044B7D6ADF997AA362747449F1730A6</t>
  </si>
  <si>
    <t>CA7121569845A6F36B0DC1FC989B9865</t>
  </si>
  <si>
    <t>448760DD4460C5AB1F884BC44D759F67</t>
  </si>
  <si>
    <t>A8E62397BFD1FBDFC974573B1FFBB4C5</t>
  </si>
  <si>
    <t>BB27D159A1A5FD9E302A09344C09E20C</t>
  </si>
  <si>
    <t>DE0F8BD52B1694F5726538378EA777B0</t>
  </si>
  <si>
    <t>B99070E8DBDB2A212D7D2F9F21C12DAE</t>
  </si>
  <si>
    <t>C048040A0D2BE2B88E458D5C96B3ED46</t>
  </si>
  <si>
    <t>CBC87C8362683225022F6FC3E3F88D5A</t>
  </si>
  <si>
    <t>983449EE7251DBEA334639E02E7DE1B4</t>
  </si>
  <si>
    <t>FE7F1CD3E7D19304F3D48A9CDC4FBF44</t>
  </si>
  <si>
    <t>64A57D1600F78855D212ABEAA22AF36C</t>
  </si>
  <si>
    <t>4C96970A56BC6C37F5690E34F168315A</t>
  </si>
  <si>
    <t>BADE5C1473168FB57A5C7101DEFA0776</t>
  </si>
  <si>
    <t>57B361FF5DC53DC299E0742F008EFF05</t>
  </si>
  <si>
    <t>E661985E643B740B6021D101507245DF</t>
  </si>
  <si>
    <t>CA78BC9B96296DEF2F64FB43A740F1C3</t>
  </si>
  <si>
    <t>FCC13B5F1794F2FE433ECD9B9F729FBC</t>
  </si>
  <si>
    <t>5D5A12DCFA02619B1C29B068E6C4FC7E</t>
  </si>
  <si>
    <t>5473E672489017F08F543CAFC53BC8FB</t>
  </si>
  <si>
    <t>BA3B9FA06F488A97254788B3A669635D</t>
  </si>
  <si>
    <t>8C8210706E5B17EE6387995293CBD7BD</t>
  </si>
  <si>
    <t>136A795B0701A1B83C976DCC54B14888</t>
  </si>
  <si>
    <t>0E3BFA8C88F1B5FE896C83740562ED58</t>
  </si>
  <si>
    <t>D4F5DC2E44FC842FA2079818379D08E5</t>
  </si>
  <si>
    <t>7B8F9E2D6091F32FCE2E7BD343768EA5</t>
  </si>
  <si>
    <t>AAA5928790ABE71A8D84A12B2BAB45B7</t>
  </si>
  <si>
    <t>A7A775C8AE78F5114646F5A64228CDCD</t>
  </si>
  <si>
    <t>B6442AB7ED154A6E089AB5990AC9D573</t>
  </si>
  <si>
    <t>6E04AFB6FA194A21F75C0209080D7990</t>
  </si>
  <si>
    <t>6A5DE141EFCD226E5AF7961F27F2BB77</t>
  </si>
  <si>
    <t>2FF7F25844BEBE249B18DE20EBB595D5</t>
  </si>
  <si>
    <t>98AADCBEB77974B2B02A8310226697B8</t>
  </si>
  <si>
    <t>8663D5E50F3C98AFDF25FA782AD37212</t>
  </si>
  <si>
    <t>198BB9F621C00E9AC6731910141857E3</t>
  </si>
  <si>
    <t>6DF0E3CE3686A40C9EBF7D603DD8B54B</t>
  </si>
  <si>
    <t>BC76EC641BE4D942E6E91DD39CA1A9E1</t>
  </si>
  <si>
    <t>0EC4D7BA6A80737B50671A6928BB2FBC</t>
  </si>
  <si>
    <t>20BA17FD6E54E5E053CF016043FB5FCF</t>
  </si>
  <si>
    <t>BAFA658F12681024988539C929397242</t>
  </si>
  <si>
    <t>E77822AEAC3E239AB0CA6E6DD45B2937</t>
  </si>
  <si>
    <t>5DA47B5E591452C45401AF24ACD06BCD</t>
  </si>
  <si>
    <t>91409B848A599F54C5D6D4EEE83AF5A3</t>
  </si>
  <si>
    <t>22572F7863CAF981A13C3FCB84CB8FDD</t>
  </si>
  <si>
    <t>61B8CE0BCA41C7F212F342E96416380E</t>
  </si>
  <si>
    <t>E832DC3AAFB96B245ACCFCA74FAB6C24</t>
  </si>
  <si>
    <t>92158EF8D1B47F9FA29CD82DFDD6D017</t>
  </si>
  <si>
    <t>FB803087B410F572CAD5F1940C80B8CC</t>
  </si>
  <si>
    <t>B20D1D1AFE49AE61F162F3CB27AE68A1</t>
  </si>
  <si>
    <t>F6F2E0DC40D0FBD866CD0F2E325A02AE</t>
  </si>
  <si>
    <t>B59A08B86766FA4177873D14D693241F</t>
  </si>
  <si>
    <t>33ED8B24F7D1A2731030EBF13950A8BA</t>
  </si>
  <si>
    <t>3BBB7991423651C1D6B0DDE53466CCF3</t>
  </si>
  <si>
    <t>4BC6A150BC05DDE14E99298FDE5E2279</t>
  </si>
  <si>
    <t>A2889A055509CBA91A50295E76721405</t>
  </si>
  <si>
    <t>62443EBAD048927CBB683D76AD937DFC</t>
  </si>
  <si>
    <t>75F483DB04F6F8DF4C09EC6200B6AC21</t>
  </si>
  <si>
    <t>5A87B61D8870E89D1760ED4AAE538744</t>
  </si>
  <si>
    <t>9478579914C575B2735A2A34FA3FFCE3</t>
  </si>
  <si>
    <t>AB346619E54A6E4C685F98FC4F221EC2</t>
  </si>
  <si>
    <t>A23E9B492D56363B5B5A06B05E6297E2</t>
  </si>
  <si>
    <t>4CAC91B63F862B76C23921D3A870A60E</t>
  </si>
  <si>
    <t>76CF01A2FD848FBF168B20ACF1110B67</t>
  </si>
  <si>
    <t>CD6E2931F5407A95664DC2E94AFBB4E3</t>
  </si>
  <si>
    <t>F7C9C69B0E57D261264BC3596533F6A2</t>
  </si>
  <si>
    <t>895046E247AF534B6B8271AEC3484857</t>
  </si>
  <si>
    <t>8AC2C5D4F320AC0C2C7321F33A254DEE</t>
  </si>
  <si>
    <t>21B188543B2520BC1C6E4853E7B345CB</t>
  </si>
  <si>
    <t>4944CB610299896BDAADA1EF0A73CE18</t>
  </si>
  <si>
    <t>32CF4F3AE03392C62D8197906B8A4FBA</t>
  </si>
  <si>
    <t>7DA922C5713FE80527C8C3D7933876E8</t>
  </si>
  <si>
    <t>A3E0F42E0E57C80FA62A2CF7EC51DD10</t>
  </si>
  <si>
    <t>1580964E8274C8C03B4E9FFAAF3F42A0</t>
  </si>
  <si>
    <t>E22CEEA8A53854F6C3E185E207D67895</t>
  </si>
  <si>
    <t>CB1484B3A1DACA7395CE06C52237153C</t>
  </si>
  <si>
    <t>17BDF65AC34CAF4C460BE03E80ACC425</t>
  </si>
  <si>
    <t>246A25FB1FDE73DD736E94142AD6BC8E</t>
  </si>
  <si>
    <t>1854F1A1E621F937BE90CD1909EFB93D</t>
  </si>
  <si>
    <t>353D4274AFFC1F0FB392ABC3FE47D580</t>
  </si>
  <si>
    <t>CC192BB255AB3C904D312168052226AF</t>
  </si>
  <si>
    <t>1A12D97A6991DF08D057F64827391DD2</t>
  </si>
  <si>
    <t>CA4AAAC324BCC92EA1BC0E3939A6B699</t>
  </si>
  <si>
    <t>5A99BDE4C7377B336A504803717CD557</t>
  </si>
  <si>
    <t>3F07A8706107DCF82C53DBE1CCCB3C2F</t>
  </si>
  <si>
    <t>F9C595C6CFF53EE40E91FC482A4EB4A7</t>
  </si>
  <si>
    <t>EFB2AAA82FC4729286C6500FE1E7C64D</t>
  </si>
  <si>
    <t>66C82089511ED2F407B907DAC4507BBF</t>
  </si>
  <si>
    <t>D50D6A334B86926CB003753D8C4BCB2F</t>
  </si>
  <si>
    <t>4CC1D925B163C03FD45533BF64EDC2ED</t>
  </si>
  <si>
    <t>C7762353A25E12100051905528E4C931</t>
  </si>
  <si>
    <t>4308941D5139E0EF05F31D5ABF714845</t>
  </si>
  <si>
    <t>E06887BCD3A19247601A05F83D0F98CF</t>
  </si>
  <si>
    <t>3DAF7B842819863B26CEC4B93BD1427A</t>
  </si>
  <si>
    <t>90CD53CD4D1CEA345555557B196FD5E6</t>
  </si>
  <si>
    <t>ED928D4905E487FC3F2D08E35C4CAD64</t>
  </si>
  <si>
    <t>A6B5FF88C9569FFA398AD6AC898B6AD6</t>
  </si>
  <si>
    <t>4AA551BA361B6530D40788395154E9BE</t>
  </si>
  <si>
    <t>5E6E5C4C211F1C62421F87711FD7FAC1</t>
  </si>
  <si>
    <t>F13DDC44B952C89A5D45FF7C479DF339</t>
  </si>
  <si>
    <t>F172844ECE4AA064FA0DF7E756912C8B</t>
  </si>
  <si>
    <t>0205B2AEFA425D1C4F0D02E6A050DD0A</t>
  </si>
  <si>
    <t>BDDF3D83DDDA93169511F24AB8B5CEC1</t>
  </si>
  <si>
    <t>90F3F4B514FDF865E23BA6E07E3C0960</t>
  </si>
  <si>
    <t>62AD069F7FB6AB32CEFE9D90D439EDE0</t>
  </si>
  <si>
    <t>03DECE1B520417AE2F33C9F9B3B812C4</t>
  </si>
  <si>
    <t>9493E1FED1F3DC22D69F79F2393DE251</t>
  </si>
  <si>
    <t>6EC44760E894C61EBECA22FF04244D5A</t>
  </si>
  <si>
    <t>8E35A79A9C6603B152F6D438F2ADB313</t>
  </si>
  <si>
    <t>365A9F9DC54105533C8E1C3B5DBD1715</t>
  </si>
  <si>
    <t>99D921E00A5BF5D9FC91BCCD19ACCB8E</t>
  </si>
  <si>
    <t>ED63041E500C5CB3EC2DACD3124021DE</t>
  </si>
  <si>
    <t>0E9C4B830B4F6B503A74209C2A2C77B9</t>
  </si>
  <si>
    <t>9760083E02D7266960E3790ACB2B274A</t>
  </si>
  <si>
    <t>0B4EC3F0970511E901CB8214588A5FEE</t>
  </si>
  <si>
    <t>285E1B73A4A16643FA0863C30F0B3F5E</t>
  </si>
  <si>
    <t>392303BB29BE61243B0FC90BBE490C25</t>
  </si>
  <si>
    <t>E9F478FE43EFF42DEB85A0997E2186C3</t>
  </si>
  <si>
    <t>9CE0F0F885213D62F170AD880FB62F1B</t>
  </si>
  <si>
    <t>E4F46D289C932960C9103963BEFA758E</t>
  </si>
  <si>
    <t>FF78D3ABA657E1E0A9F8B0737B1ABBF6</t>
  </si>
  <si>
    <t>35944843E6F5E2C4296E9BE696F88F69</t>
  </si>
  <si>
    <t>9E19E7F518DA077198E0573E497706A3</t>
  </si>
  <si>
    <t>09CC7B3BB9F15DCD5BAC427544B82EA0</t>
  </si>
  <si>
    <t>2DE635325F34F0C32D23F3F636C6D3D5</t>
  </si>
  <si>
    <t>BE066F16774C012F638B95715D811D6D</t>
  </si>
  <si>
    <t>4F85DAFD07EEBFE5D036A71FB7C4FDC6</t>
  </si>
  <si>
    <t>7F554F91B5D3EB5E544D2D5C5368A3D1</t>
  </si>
  <si>
    <t>4EBEE9958D242E56796B285CD5602667</t>
  </si>
  <si>
    <t>22C98AA206E87A60FD9F036E011417F3</t>
  </si>
  <si>
    <t>97772EF4F43E5B88B59C7A26D741D582</t>
  </si>
  <si>
    <t>13F03511885A0032CFE63EFEDFE25CDB</t>
  </si>
  <si>
    <t>7776BCBB37D1DE4AA9BE7D8120523BA2</t>
  </si>
  <si>
    <t>4DCE9361661BE53BCC2962CCC6A4DC70</t>
  </si>
  <si>
    <t>882E8772666B72A80878DEA84A5FAC56</t>
  </si>
  <si>
    <t>FB8FEED952261153CB6864B9A4E72D14</t>
  </si>
  <si>
    <t>49F4226E445EAABAA104BEE1B4F0677E</t>
  </si>
  <si>
    <t>B023F940ADA803661F59759720AE6AE3</t>
  </si>
  <si>
    <t>A5979CD487A2AA3E3BEA28980E060F71</t>
  </si>
  <si>
    <t>FA50DFB6AD13FEFE582F2340C29BB897</t>
  </si>
  <si>
    <t>8635BFCBA755C840F0A452558B28215F</t>
  </si>
  <si>
    <t>828910885A8173B59FC747B3715F3219</t>
  </si>
  <si>
    <t>D67F1D8C19DD19E1CE236E8754DE20C2</t>
  </si>
  <si>
    <t>64D1385685F1758D86F22122B6524811</t>
  </si>
  <si>
    <t>F7ADBEE4D1CEB7FDBDA0A0F456EE6E1F</t>
  </si>
  <si>
    <t>45700EC9A629D5032A53049F545C2109</t>
  </si>
  <si>
    <t>E3CBD388D68AA1FEC0141A328EA8A4A5</t>
  </si>
  <si>
    <t>EA966FF39DEC1453B637C7426E99C253</t>
  </si>
  <si>
    <t>61F3951F9B7B5C6D04EBAD046D8CD136</t>
  </si>
  <si>
    <t>265D87CAF8A9AC449BBE9D64444A6B92</t>
  </si>
  <si>
    <t>E16CB1B5FECB6E3C9B2665883C14D911</t>
  </si>
  <si>
    <t>3B5362DE64E1E15775D2D876F7E4B530</t>
  </si>
  <si>
    <t>8C8F1F1F020EE91492E3751940CD5C42</t>
  </si>
  <si>
    <t>E89FB36E15DB5071CF445AE089D033FE</t>
  </si>
  <si>
    <t>B1CD92CE2D4FCAB9B9B8100883AC8E23</t>
  </si>
  <si>
    <t>94281B50C1C4D18A822980B3B3C32540</t>
  </si>
  <si>
    <t>B3F496B872465EA6FB00B0232B8BEFC4</t>
  </si>
  <si>
    <t>DC787979F6C9E5E8209F800E62FC146C</t>
  </si>
  <si>
    <t>6FF6DEC155F516A8C79862DF20ADD2F8</t>
  </si>
  <si>
    <t>F9E15DD78F17511AE0848BDEE6D3BAF0</t>
  </si>
  <si>
    <t>724F8D07BE2F29C88B5802455024B3BD</t>
  </si>
  <si>
    <t>02B45DB1E807F4666B6F0CB98670F532</t>
  </si>
  <si>
    <t>6959FD0075098A15C9717AB5B04CB1A2</t>
  </si>
  <si>
    <t>6123B95CF6043B5693C8EB3D1446BA56</t>
  </si>
  <si>
    <t>534100E7D56879D7D26CA39F47A98C14</t>
  </si>
  <si>
    <t>5DE671009B1F96CF1AC4DBC16F4BDDDC</t>
  </si>
  <si>
    <t>C1D0C7B9AA5F334A47A64761AF010723</t>
  </si>
  <si>
    <t>26DAE72BECA11AD27913FA35323CEB26</t>
  </si>
  <si>
    <t>9473AE89372A1A4BBF704FCF7572041B</t>
  </si>
  <si>
    <t>61151765A6D664B98E6FA91D7CD9DC5D</t>
  </si>
  <si>
    <t>85A15B1FAB4FBDCBE3E84CA70A050F8D</t>
  </si>
  <si>
    <t>3A04B9C233E339A6E091BC7AD9FDAA79</t>
  </si>
  <si>
    <t>81AC4EEBCD2796D1BD0DF436ABC081CC</t>
  </si>
  <si>
    <t>4EE9081FD57D852C624E310702D813ED</t>
  </si>
  <si>
    <t>7771133BD9A986DDDF711794CC6781AE</t>
  </si>
  <si>
    <t>E6252C1BAE690BF93EE3F35F3F0BA720</t>
  </si>
  <si>
    <t>DAA451E64249BE43470711A7684B4B77</t>
  </si>
  <si>
    <t>962385C54CB2A3643DE09B013DF41393</t>
  </si>
  <si>
    <t>E32D579010E18A572AA33F4E60BF14F1</t>
  </si>
  <si>
    <t>0DB0DA8DB76058E0ACF08315FF82ABCF</t>
  </si>
  <si>
    <t>AB25E4DA6D6F037E5019FD5BCF07AF8C</t>
  </si>
  <si>
    <t>692175C27BEF0F149FCA11F15D780D08</t>
  </si>
  <si>
    <t>3F9E9DA4DA6FA4975F935CABE910AA6C</t>
  </si>
  <si>
    <t>4B07EEDCDC5D371CBFF8C6CBB22B5422</t>
  </si>
  <si>
    <t>68854AF01DD7CFA22235227FE111F6CD</t>
  </si>
  <si>
    <t>308D076A80295D5E1E26CE1325E9A9F8</t>
  </si>
  <si>
    <t>6298AAFE35D37A505EE08B35FFF365F5</t>
  </si>
  <si>
    <t>1C9D2E315FEF45795B0F2C9BD52D6A02</t>
  </si>
  <si>
    <t>F5F5CADF2D0B7B35651E506F8027C4B1</t>
  </si>
  <si>
    <t>D65DE23BB26FF917AD23B8838E6F1F66</t>
  </si>
  <si>
    <t>31BAD5A91029A37789CAD3613B2C99D5</t>
  </si>
  <si>
    <t>D0FBE771381DBD62C2A99202DC1F934B</t>
  </si>
  <si>
    <t>8D11E62D366A18B6915BC5E2B0CC81C0</t>
  </si>
  <si>
    <t>59CE65236D3D4EFB463719E868509D9F</t>
  </si>
  <si>
    <t>C86280E5E032410F29035D71707994D3</t>
  </si>
  <si>
    <t>22BA64665494EA4FA5F8E8C5D40846DE</t>
  </si>
  <si>
    <t>D046FC9612BAFDCFAD2C795AF428FC56</t>
  </si>
  <si>
    <t>E3A47183ABD53678F392295ECB2B7059</t>
  </si>
  <si>
    <t>1444001FA307C384FB1DEB71D849E6CD</t>
  </si>
  <si>
    <t>45143CD8F5BCFD356EBC1441371E1967</t>
  </si>
  <si>
    <t>ECBBEFEA477074B1C3D834EF259FEF05</t>
  </si>
  <si>
    <t>6AC41D29F4DAD3F1786B0A01D3688116</t>
  </si>
  <si>
    <t>1E65AD2159628923B4E558A1A7D71BDE</t>
  </si>
  <si>
    <t>2A71A23346EFE0CFA4D4D05C165ACD88</t>
  </si>
  <si>
    <t>E6E0AB7188EC215A0211EE1CA9A87DFC</t>
  </si>
  <si>
    <t>C481D19DBBDC82062C8430D7C3926FE7</t>
  </si>
  <si>
    <t>C2C534186B061E5227B413AE7E4CB41C</t>
  </si>
  <si>
    <t>AC54ECA09ECF6F9CC969050C55C34D79</t>
  </si>
  <si>
    <t>DA3F706DD7CA0408927971394677E36B</t>
  </si>
  <si>
    <t>30C97EC3EB6A2DDE2431AA38383D461B</t>
  </si>
  <si>
    <t>39B2A567CD7482B80110755BC056B3EB</t>
  </si>
  <si>
    <t>5D2C43301498FFBCFD996496CF8E3E8F</t>
  </si>
  <si>
    <t>6CA11D729A5D964EB1338CF28755EFCC</t>
  </si>
  <si>
    <t>47C567569D2CDD8520D4AA382AF6B468</t>
  </si>
  <si>
    <t>B6DC1A96DA67A546F487DCF10D599D8D</t>
  </si>
  <si>
    <t>D99CC50EEE148DF297005B59EABFCEDF</t>
  </si>
  <si>
    <t>9CA78772B31BCEEAC750B6614F2BB735</t>
  </si>
  <si>
    <t>448BC1EED733F4322F77D952E4962556</t>
  </si>
  <si>
    <t>0E80F4B456DC873C875B8608648F7868</t>
  </si>
  <si>
    <t>F5C1C6A8C8504326E285A72C650CC789</t>
  </si>
  <si>
    <t>F73D612FF22E612AE63B359526698F6D</t>
  </si>
  <si>
    <t>A207E1E488ACAA2255D15B5346D0E971</t>
  </si>
  <si>
    <t>2BF6AEE50654B03E1703107C4C66C208</t>
  </si>
  <si>
    <t>F4859F69882EB44002AF2D9696C3F25A</t>
  </si>
  <si>
    <t>BC50D201B73669F2D6E6CB6AD0F01D2D</t>
  </si>
  <si>
    <t>B1F44BC986EC2E7F6E9FD05D1F4CBE00</t>
  </si>
  <si>
    <t>4527E969D474CE9A4BDF7044E3D4FF25</t>
  </si>
  <si>
    <t>12DFA3AF732CDCB8ECA9C18BB1D8635A</t>
  </si>
  <si>
    <t>1795EF8967B57CAB04918EC51FAA1702</t>
  </si>
  <si>
    <t>54A61CDD9ACBE03C7CB3EE8F87CB4B14</t>
  </si>
  <si>
    <t>C39AC0079DFBDC63725BC33F519AC961</t>
  </si>
  <si>
    <t>0BE45566981A1B23BE1412ADD612E8E4</t>
  </si>
  <si>
    <t>D35E08BE45720F0712AD242E4797467A</t>
  </si>
  <si>
    <t>B80BB1435BEAC2DA0F4DF7A70FF23B64</t>
  </si>
  <si>
    <t>5BC1A3B37091FD369BB748C0B63A91FE</t>
  </si>
  <si>
    <t>0A8A70A8581A8D730893D06D41AE2A41</t>
  </si>
  <si>
    <t>6846575F329D79E49162985D58E5561B</t>
  </si>
  <si>
    <t>A699F86896C78D96407FA52EF8BE3041</t>
  </si>
  <si>
    <t>C8D8FD702CB44014D449A91F8C9F521F</t>
  </si>
  <si>
    <t>59A8F7A16B702E8B4EA48951F8382685</t>
  </si>
  <si>
    <t>BE3C9BB21D847A834B380DBD182E152F</t>
  </si>
  <si>
    <t>78A2DBA2A75DAF9407282C1B702F3250</t>
  </si>
  <si>
    <t>BEF6A50234D30F39DF73268F9CD71A07</t>
  </si>
  <si>
    <t>B0B15DC4A7AAD25EE0DBC3E6018FA56D</t>
  </si>
  <si>
    <t>D0502A92618CEAF8B19A6D89141D0464</t>
  </si>
  <si>
    <t>47D8AE4E96F41D5B7F3CBA6A4960C5C4</t>
  </si>
  <si>
    <t>E81DFF01E608BB6DA9A11AC6F887A1FE</t>
  </si>
  <si>
    <t>645731AAFFE5DABAC87304F6689B587E</t>
  </si>
  <si>
    <t>03396126E328A7D4F98EE56D7A39C402</t>
  </si>
  <si>
    <t>CB5FF15BD58AC45F55EBA938131DA0C2</t>
  </si>
  <si>
    <t>19EC480524C74D79DF7A54D2574AEB3D</t>
  </si>
  <si>
    <t>2E776B993E876793DF06956921A32013</t>
  </si>
  <si>
    <t>4771CCD255A25D9F3EDEBD4042CEB2C4</t>
  </si>
  <si>
    <t>15ED04AA72EFADC914178A549EAD0B6C</t>
  </si>
  <si>
    <t>D798F918A7B14294210363E770386E4C</t>
  </si>
  <si>
    <t>BCCE7BC29D3EFFFB948EDEEDD60E122F</t>
  </si>
  <si>
    <t>DFEE9BD113A6836CE3D40B057890C99C</t>
  </si>
  <si>
    <t>7E366C883426A8BB89E0E55478606014</t>
  </si>
  <si>
    <t>E1BB44862561C750BC17D71CC3D81FBF</t>
  </si>
  <si>
    <t>F2625EE91863A765F41BDF33463E64C8</t>
  </si>
  <si>
    <t>B9F12E4DE4FD4BA8529941CAB52C53F7</t>
  </si>
  <si>
    <t>1A431C45B17D27451123D611BDD5DE86</t>
  </si>
  <si>
    <t>3EA57FA5EB67ACE55D2DB06CEC62D677</t>
  </si>
  <si>
    <t>A5D628815E53A89D9367886DB8CA257C</t>
  </si>
  <si>
    <t>AE015D1F6C881FD67A44F1CB2C89085C</t>
  </si>
  <si>
    <t>E10BF7011C8DAE872378A498DCC7F5AF</t>
  </si>
  <si>
    <t>EEEE23159F1C708C2BFA2D2A58E2973B</t>
  </si>
  <si>
    <t>B59CE7CE842A2AEC1A127AE3265CFE88</t>
  </si>
  <si>
    <t>39995D2CF297E83CA0ABDB3EAA10255D</t>
  </si>
  <si>
    <t>C91B6FF96711BBEABC8F606B9511AD02</t>
  </si>
  <si>
    <t>87773998ED07E7532EDF0DB38A1E9334</t>
  </si>
  <si>
    <t>8DE22ED8657F7C069AF5BF6D8FC73384</t>
  </si>
  <si>
    <t>BF4586081DD8EF438E3467F85B70758A</t>
  </si>
  <si>
    <t>9221969D8BF8B9CCF9BA4F77DFA0EB46</t>
  </si>
  <si>
    <t>F72BFCF0F4E443512C61EBE9609D9129</t>
  </si>
  <si>
    <t>3F357B09EC30955ECE38310C1A478BE2</t>
  </si>
  <si>
    <t>C016110B616DC843131D24F82C8F1882</t>
  </si>
  <si>
    <t>5A97775B683AF7A18CC09F5BDE8C0C0E</t>
  </si>
  <si>
    <t>77AE65FBCDDE603003176FAF919A1795</t>
  </si>
  <si>
    <t>19DF2F92151E4B8131A602332129750B</t>
  </si>
  <si>
    <t>32AD61519F0F9133C7C3A8DB46C28B99</t>
  </si>
  <si>
    <t>2F870E072E62B4B5E8EFBC2A437270BD</t>
  </si>
  <si>
    <t>06D5DB1880C4A61986941F5546BF7579</t>
  </si>
  <si>
    <t>E62B580AA3789CDFDD7E994D588CAB5A</t>
  </si>
  <si>
    <t>E098F5F2CF56B315C9835F7D25A2CC6F</t>
  </si>
  <si>
    <t>1F3FEC6813FC91B520542396CBD7AC4F</t>
  </si>
  <si>
    <t>03E347D7898AF62CC3AC67D36FF06A6C</t>
  </si>
  <si>
    <t>CE3449E47FD8EE81FF72A544724C508A</t>
  </si>
  <si>
    <t>D0857D6FEF2942DCC3AF28D5BCF5E321</t>
  </si>
  <si>
    <t>AF2FF0DFA6F60CA853A91C02D4D20901</t>
  </si>
  <si>
    <t>63B7ACB7988DEF2F8490A485530BED84</t>
  </si>
  <si>
    <t>FC04A4AF49D27354F83283D3A848D47B</t>
  </si>
  <si>
    <t>D2A7A1AFC75972663F7D4663CC30B5F7</t>
  </si>
  <si>
    <t>8A82B13AC2AA63A9EE7619319A7AF8B6</t>
  </si>
  <si>
    <t>56559A58B01A3611E8C96353730E8F75</t>
  </si>
  <si>
    <t>A22D273CB502F7AF2C78808FA958F7D6</t>
  </si>
  <si>
    <t>8E88514A7C2DE895FB55EAEFBAE40974</t>
  </si>
  <si>
    <t>B63F97ABB2AF366FB4AD9A7FAB9F23C8</t>
  </si>
  <si>
    <t>8366C0242164DB65CE79C844A8E83A3D</t>
  </si>
  <si>
    <t>4E99D15DF0393FDC20D428648F39BC50</t>
  </si>
  <si>
    <t>48A90BB518794E06696A1FC20ACD4F20</t>
  </si>
  <si>
    <t>F948CCFED15F667E3D69FC0A2814D20D</t>
  </si>
  <si>
    <t>143D67AE08537192C7893EA8FF085891</t>
  </si>
  <si>
    <t>16077BCD15779ADDDF5E5E267421F869</t>
  </si>
  <si>
    <t>09202CB81F2004787F7C127B7BD98BAF</t>
  </si>
  <si>
    <t>352AE7C45946EC3270C53DE260562EA2</t>
  </si>
  <si>
    <t>C390DBA4D0ED1F2A2875C71689F8C917</t>
  </si>
  <si>
    <t>473E9B01712860C7EC549E15E95407D6</t>
  </si>
  <si>
    <t>994D2D4B3BE022B2FCB14FC8AC00C85B</t>
  </si>
  <si>
    <t>B7E6A80D6FAD23B6F2A676CB417A73A7</t>
  </si>
  <si>
    <t>5E67DD4B1720BA8394F7FB9A495673F0</t>
  </si>
  <si>
    <t>4919C13A58F40315E21A91462BDE5772</t>
  </si>
  <si>
    <t>B40E234A39501AF82825962FA1677D6E</t>
  </si>
  <si>
    <t>94555A0AD9568F24BA88BD53845F7CF4</t>
  </si>
  <si>
    <t>03AD7DFCDB698A5A99098A10C2B4C70A</t>
  </si>
  <si>
    <t>A006FC65920673489EC3DCEAE708C2A3</t>
  </si>
  <si>
    <t>871CE6680FA80A7266AB08E58E6CA0C4</t>
  </si>
  <si>
    <t>447E3CD6C917C95F09B9A60C0C9A0E5F</t>
  </si>
  <si>
    <t>2E0E62CED6AFB107DD18BC946C95818A</t>
  </si>
  <si>
    <t>D6D0C1A342BEEC7AA42024E9FC797F35</t>
  </si>
  <si>
    <t>821AC41AEB396E24044314AC43C59ACE</t>
  </si>
  <si>
    <t>36AD2DCB1C68D1FFF874185A6ED088B2</t>
  </si>
  <si>
    <t>35C23A6687C6B5B564E9ABC7F8D9EE97</t>
  </si>
  <si>
    <t>400F18BE23B73C1CA68714665190A1FF</t>
  </si>
  <si>
    <t>F95C5DFF3DDBF1600A8C6790C32FC19B</t>
  </si>
  <si>
    <t>349D480D1766C3AF0C6766625CB27244</t>
  </si>
  <si>
    <t>B73205F142691E86DAB127EF213F8C1C</t>
  </si>
  <si>
    <t>D4176ED4BCA870E45115EF0FE324FDC8</t>
  </si>
  <si>
    <t>092FDF16752728E7B7ABAD0E42CDAE49</t>
  </si>
  <si>
    <t>0CD6D1ED92CD5FF6A96D953EEECB38C8</t>
  </si>
  <si>
    <t>120738F4691D8E06179CD63EF0412B2C</t>
  </si>
  <si>
    <t>C6E34A6CBADB3A77ED674BA271534EB9</t>
  </si>
  <si>
    <t>12B02B7CE92ED7A7F53025BAE720E435</t>
  </si>
  <si>
    <t>B726F43A59BBB2160A30E2162F2AA17F</t>
  </si>
  <si>
    <t>5B3A8A380D7AB2BC1B5C0827A0D172F1</t>
  </si>
  <si>
    <t>665F5400D19AC6C5C353616729E6DE2E</t>
  </si>
  <si>
    <t>F83638EA8072460551C2CE50D577883B</t>
  </si>
  <si>
    <t>9F8881073DC57CF7388F09C4575E3CF4</t>
  </si>
  <si>
    <t>758F249594BDDB8EFFB516B69C4E7361</t>
  </si>
  <si>
    <t>D8DD9F0A012787CFD561AFD82756D12C</t>
  </si>
  <si>
    <t>3A22F91FD62C19E9C87E9AF93C2BDDB8</t>
  </si>
  <si>
    <t>371D722670ED47346C6C19EAEBD7D4EC</t>
  </si>
  <si>
    <t>6181B1EA32B473BAB536B375F2F02093</t>
  </si>
  <si>
    <t>370E9183AF79B14643365006A8BB105A</t>
  </si>
  <si>
    <t>6821C0CF037370618803B7943E8ED4BA</t>
  </si>
  <si>
    <t>CDA849FF9A526DFE6A99F22EA3294377</t>
  </si>
  <si>
    <t>556658F6415F7E15202AC5E9E8727637</t>
  </si>
  <si>
    <t>8C8C59A0ECE86B1AEA1C1B580D0A3B83</t>
  </si>
  <si>
    <t>7D2F4B41B45727B8550414A875D88237</t>
  </si>
  <si>
    <t>A57577BB48F1A081B56DA75A41F03578</t>
  </si>
  <si>
    <t>FF8B26A6D43536FC199BCA2F185E2D27</t>
  </si>
  <si>
    <t>4E89802373BD5C1F0EA8EB44AE0921FB</t>
  </si>
  <si>
    <t>1E4DDFD8C716E95ED8B08D4897A12257</t>
  </si>
  <si>
    <t>E5E84BDA122B63CC2BF26B5466B40F42</t>
  </si>
  <si>
    <t>A48A2DEC11F09CA2759CB04F5FEDEC0D</t>
  </si>
  <si>
    <t>4D6A3B1B4EC1C238CBBEA1D7D5EB9004</t>
  </si>
  <si>
    <t>3432E25C23E6D53A9105312833BE2F0C</t>
  </si>
  <si>
    <t>428C3BA25B8111874A5517197F482918</t>
  </si>
  <si>
    <t>5D04F64D3D6DC108C2E24C7707BA010D</t>
  </si>
  <si>
    <t>9FF7314BC7054A767247E06739F961AA</t>
  </si>
  <si>
    <t>67BF8BA892635A0BD24DFEC9CFA36F0D</t>
  </si>
  <si>
    <t>FCD4B3E6FFDA92D6825A3D916329EB8C</t>
  </si>
  <si>
    <t>A380CE8FBC266EB039015B86D6B45C0C</t>
  </si>
  <si>
    <t>B96E99C33DF0C53A336BBF06209CD51A</t>
  </si>
  <si>
    <t>4DC913563BC6DB5F21C7D864367F043E</t>
  </si>
  <si>
    <t>75CB2BFB11DB386A6270C16B1FF7B0E7</t>
  </si>
  <si>
    <t>FEBA73ECBB676E3F5D856B8DBAAED7F5</t>
  </si>
  <si>
    <t>71B6A5E6C41C0F4B4046C9F5721FEC80</t>
  </si>
  <si>
    <t>7ED5F7B1B58711A3111C260CC7C86C7C</t>
  </si>
  <si>
    <t>B7F767321C5E117A98569F5D6F17FBE0</t>
  </si>
  <si>
    <t>54AD33DF36BB1574612CE75272B42FCE</t>
  </si>
  <si>
    <t>013CB8D2E0BD61C1AC60469414A5C1F0</t>
  </si>
  <si>
    <t>0ECD390F9CFC11D8F03903AD50E5CD63</t>
  </si>
  <si>
    <t>DF81F6D30FDC52B3B0179896EEA80D54</t>
  </si>
  <si>
    <t>AF5BD89C141269DADD3548707AD442F3</t>
  </si>
  <si>
    <t>EAF5CBCD679C756C03EE0EC3B6296A97</t>
  </si>
  <si>
    <t>A376B264E30F2633E95D67D21B99071C</t>
  </si>
  <si>
    <t>779B15EF899980608BA7072A32C5F8CD</t>
  </si>
  <si>
    <t>0BC506C3FA714CE3B8F784B06C496506</t>
  </si>
  <si>
    <t>B6C0D065B48B163AD549D4ECEDF1B76B</t>
  </si>
  <si>
    <t>ECF3F098EF7568A00164E4F346D02B7D</t>
  </si>
  <si>
    <t>282CFBEEDD7A19B3A82925019404A9CA</t>
  </si>
  <si>
    <t>BE3757F60C4038CDADFCEBA85FDD5198</t>
  </si>
  <si>
    <t>C15AD79A0590A03C351D5BE0E1645F3E</t>
  </si>
  <si>
    <t>F4BC5A82F261849704C044F381C260E9</t>
  </si>
  <si>
    <t>3CF49FB700111752E50CB6B0384B591C</t>
  </si>
  <si>
    <t>FF0CE573A330173981BFE4289C636CF5</t>
  </si>
  <si>
    <t>9BA2F977A0BEE20B4423FF7194F14F02</t>
  </si>
  <si>
    <t>F0EB19ACA21AAB121536F679EAEC08CB</t>
  </si>
  <si>
    <t>82FA2AE070A0897C5FA8B685A459CC56</t>
  </si>
  <si>
    <t>FFA38922DBFC04B1C876BBD257DFC711</t>
  </si>
  <si>
    <t>A3107721ABF2E1B5C34DAB2AC4B2C0C5</t>
  </si>
  <si>
    <t>A2B9D301BABCB00CF06309447A877E61</t>
  </si>
  <si>
    <t>52A8C4C4805F524637FD1990C03DED69</t>
  </si>
  <si>
    <t>47823447BEB19871656FA844B1E06109</t>
  </si>
  <si>
    <t>730A92F1F19DF6CF6FCA56F40FC142EE</t>
  </si>
  <si>
    <t>B81F9E934CBF22914111313C267D24E2</t>
  </si>
  <si>
    <t>DD0BDDE94476AAE560DEFEBFE1A625DF</t>
  </si>
  <si>
    <t>CDBC60C66FB9CF602CC776BF6931BFE6</t>
  </si>
  <si>
    <t>332C20B51BC58395E91EF6233260E777</t>
  </si>
  <si>
    <t>8110A59371EE2B99BD68A9BBB4B65B2B</t>
  </si>
  <si>
    <t>0AE38B2BEF94D2847CD2FCEBBA0433B4</t>
  </si>
  <si>
    <t>EA64539F5A751A44166A9F6F62101A87</t>
  </si>
  <si>
    <t>9EECF5B1716C0A11186743E92F30DCAD</t>
  </si>
  <si>
    <t>85DFD08B38A7FDCC2670E5AFB8C91D45</t>
  </si>
  <si>
    <t>315E77FB24FAB2BD64CA98E77100E9AA</t>
  </si>
  <si>
    <t>6468F4788950C57FD3942625B1844722</t>
  </si>
  <si>
    <t>14A943413075E5EAABC9BB364425B4C1</t>
  </si>
  <si>
    <t>94D9C396CE0D49F9CB4FD49C9EF44F6B</t>
  </si>
  <si>
    <t>8C684CD225A95E4487DA7AA9BA6D4869</t>
  </si>
  <si>
    <t>B14102B0F52B816D1CCEC610861B49C2</t>
  </si>
  <si>
    <t>7C71238B5B2D89C4612D31E97C255B1B</t>
  </si>
  <si>
    <t>7453FA92B3569F46887B2F9A8BE1A597</t>
  </si>
  <si>
    <t>293BE5E23F4C5D5D038BDA80A012416B</t>
  </si>
  <si>
    <t>2A8F8740383B5F642B1DECC0FDDAB9E8</t>
  </si>
  <si>
    <t>440689D17102C9F0244B86EF8D64BDFB</t>
  </si>
  <si>
    <t>E7749E5BDA4228C8E49E6F80CAB36B2D</t>
  </si>
  <si>
    <t>AC460AEA4D8593F3EABE04BEB1082D32</t>
  </si>
  <si>
    <t>D0262B6B7CB8924A0FB1AA6BC6C4B5BA</t>
  </si>
  <si>
    <t>E190FE5376CAD1D7F994E05B647E0A6B</t>
  </si>
  <si>
    <t>0A2C606C38425C88A146FB83B29F1B99</t>
  </si>
  <si>
    <t>1DAE9B5695D2082E3DA1377A51E0174B</t>
  </si>
  <si>
    <t>A3B1A316DD290C43A1A0220678233ABA</t>
  </si>
  <si>
    <t>925720D9B931C83F79778B5E99C96F7F</t>
  </si>
  <si>
    <t>8CE7662EE6A7C6CA6A1C08F84720C588</t>
  </si>
  <si>
    <t>9AE44CA6E368974A4E66F6CF29B02C7F</t>
  </si>
  <si>
    <t>80B01E6061BDF6EFD9F71C9A0DAE9B9A</t>
  </si>
  <si>
    <t>E4099B152C278DEDB7D9306BBB880A8B</t>
  </si>
  <si>
    <t>1CD029513F43563A0732998DDA87E95D</t>
  </si>
  <si>
    <t>CF91AFAF678BC474DC7534CB2C78C5B7</t>
  </si>
  <si>
    <t>63DE1672FC9A2922E5FF56CD98D104D5</t>
  </si>
  <si>
    <t>64B90DF2E7FAEA6C3513B89BD5D09894</t>
  </si>
  <si>
    <t>E7EBEE3357A1FB95ABC0FA4499065A18</t>
  </si>
  <si>
    <t>2B2C72B86DA2FC19CA2B4E5D1A3321CA</t>
  </si>
  <si>
    <t>021F73634FBC3644BD77F4BC0D4057C5</t>
  </si>
  <si>
    <t>77A27FF8FA5B9CB3673DED4E45C67EAB</t>
  </si>
  <si>
    <t>99AAC34F0847FE373F3A4A4C4939609F</t>
  </si>
  <si>
    <t>7517F39BBB179CB627236BB9CF29FABA</t>
  </si>
  <si>
    <t>FC38CCB4EB12EE387B0C4040C619D327</t>
  </si>
  <si>
    <t>5D5DA0B09EC9E4B67F2F765CC84F7269</t>
  </si>
  <si>
    <t>C1CF0A30E04B3289E59D3BE64C6205AA</t>
  </si>
  <si>
    <t>108E9C9F02AFFE6D40521D2506DADC58</t>
  </si>
  <si>
    <t>02DFBC82932D7D4FD345C3ACE5D59841</t>
  </si>
  <si>
    <t>F3F5EA15D29C85D45B4D767652263E40</t>
  </si>
  <si>
    <t>252B67EA449475E3CC0CDB275DE7BC1A</t>
  </si>
  <si>
    <t>09C5445DAE12D761B9ECFEB1ABB7F1F8</t>
  </si>
  <si>
    <t>70F4C138BD9D31C4D58D3B4E894C941E</t>
  </si>
  <si>
    <t>D3C75586EC827428CCF552D893E106A2</t>
  </si>
  <si>
    <t>62942EA26B730C512D7C882ADA747ADB</t>
  </si>
  <si>
    <t>8CDE7B7F114DEA109D9B441FFBCCB36D</t>
  </si>
  <si>
    <t>5FD4AF77A8D4516FC837E4BBD06ADEFA</t>
  </si>
  <si>
    <t>2335490BDA8F6E1F4B3FC033B376A213</t>
  </si>
  <si>
    <t>154537D95EE42CBA4AC37EF2326E94EA</t>
  </si>
  <si>
    <t>1F436F2C820F7DF16F04FAE5237BFB2F</t>
  </si>
  <si>
    <t>DADA34097A8F8E36DE03C9F133D7C93A</t>
  </si>
  <si>
    <t>A5080A655425F988B43E2A867AB5CAA5</t>
  </si>
  <si>
    <t>6C12CD3D97E492116A0DF433AF6DE7B8</t>
  </si>
  <si>
    <t>712379F66323D8EF0F31CB2C67544A68</t>
  </si>
  <si>
    <t>EA5D11A1D7BF62930F6F934E9FF4C289</t>
  </si>
  <si>
    <t>AE779D9BB492C6A64316466ADC4C097B</t>
  </si>
  <si>
    <t>86AA8E0ADA3C9867330B00C3C0FA1E92</t>
  </si>
  <si>
    <t>207F315E99849F9E72B63AEB07FE7BF0</t>
  </si>
  <si>
    <t>BC57882B116F9157765F7FC91804F786</t>
  </si>
  <si>
    <t>4E68F4383F49E908C50A92131F04A59A</t>
  </si>
  <si>
    <t>56EFDB09613898D7CD8EA9621D554232</t>
  </si>
  <si>
    <t>20C16644D2FFD5938491E669F3B13073</t>
  </si>
  <si>
    <t>BC9E60E547241DED22B60DC5BDCB2663</t>
  </si>
  <si>
    <t>B3B93A8E3DDAACA07CCDB6A14F7A245E</t>
  </si>
  <si>
    <t>54776FB707D4AB7AAC1F89494EAA880E</t>
  </si>
  <si>
    <t>BF80621931B30F5C2E1F9321CB569C06</t>
  </si>
  <si>
    <t>416D6D52B69A150E45237E31F24F73F2</t>
  </si>
  <si>
    <t>51AF4550966A9B81152B36B284AA9C87</t>
  </si>
  <si>
    <t>535CAE2032BFC0BA69478E397C5A479D</t>
  </si>
  <si>
    <t>EED0CEC04D7493607CD84838D7C6D7B6</t>
  </si>
  <si>
    <t>5C22DB4218A86CC39FADB2D8BF08EFEF</t>
  </si>
  <si>
    <t>66DFA0C805662C53EF170A2064A0C83C</t>
  </si>
  <si>
    <t>C1C177E7687F382F2DC6B78AB7C69CF1</t>
  </si>
  <si>
    <t>9182B4A36DB292416837A21EA5038A49</t>
  </si>
  <si>
    <t>29D7DD6F5EA249DA69219B016719336B</t>
  </si>
  <si>
    <t>467E0164DD57942654AF9399607CD387</t>
  </si>
  <si>
    <t>98E649A6918F7DEFDD9049B7D76196AB</t>
  </si>
  <si>
    <t>3D3327FB69CEFAE96512952DA994232F</t>
  </si>
  <si>
    <t>1DCC54EFF0B78FCF5A0FD2C342808274</t>
  </si>
  <si>
    <t>989EBB234FBE7AF93C57DF7EFCB3208C</t>
  </si>
  <si>
    <t>8B546D33512D51A71F8E58AA400E1400</t>
  </si>
  <si>
    <t>EDC32FB05869120C9095551A5981DC40</t>
  </si>
  <si>
    <t>DD6290A95E5844F03586E9FB19E793D5</t>
  </si>
  <si>
    <t>458378DCEFF292A7995C13C22B1C117F</t>
  </si>
  <si>
    <t>1163305A469A744C83A6FBC2D372B917</t>
  </si>
  <si>
    <t>A0A36AD4B34A6A22BBDFF64C2D206F86</t>
  </si>
  <si>
    <t>C02EBDC23B1A64935810831606598050</t>
  </si>
  <si>
    <t>5E2E0A82AEE7F2A8053707D85FB5ACB9</t>
  </si>
  <si>
    <t>900AAD1505D9CDF5C48E2CEE5FE8976F</t>
  </si>
  <si>
    <t>01204769FC644A7F8E4E0D39070A1E15</t>
  </si>
  <si>
    <t>5458E9CF38555E285733A60946816B09</t>
  </si>
  <si>
    <t>A7F1429B11AB2D8E9425FC06A8B14610</t>
  </si>
  <si>
    <t>3F42294384C5AF0E47FD644BF23D5B39</t>
  </si>
  <si>
    <t>3CEB17E3F93A8D743DC20D1524A11A5B</t>
  </si>
  <si>
    <t>1C2DA8E2640270BB25AFBFAD244ABB14</t>
  </si>
  <si>
    <t>82AE9A521F47F47523314E3932800894</t>
  </si>
  <si>
    <t>E9202C9BB3F038467F74147F8D222BF3</t>
  </si>
  <si>
    <t>4A0F983194BEC9F60ABFF29DB549B9B0</t>
  </si>
  <si>
    <t>19E7DD2AE512A4EE65E3358D76B153C0</t>
  </si>
  <si>
    <t>909621AA9B52CCB5D65C1F6CAEC32CF1</t>
  </si>
  <si>
    <t>A9F5D8384C2F718CF4CB72628C55273F</t>
  </si>
  <si>
    <t>550ED55F1BF98643900CA49849AE3917</t>
  </si>
  <si>
    <t>D5258F2CC97E5F484B4714326B27571C</t>
  </si>
  <si>
    <t>2636AC05B4B821DAA870571CC0C2B004</t>
  </si>
  <si>
    <t>7354F05652433CA179C4243C7DB325F4</t>
  </si>
  <si>
    <t>537EDE25C599ABD9EA54D840B54EEC03</t>
  </si>
  <si>
    <t>0FCB5BFE0A795C6F72BC5F3AEDDA221C</t>
  </si>
  <si>
    <t>62806A253616676405E83BDA2337F446</t>
  </si>
  <si>
    <t>983B3ABFBD52DCC2A08640D98DC2D95B</t>
  </si>
  <si>
    <t>C8B46E8C2E4A56F8DCCE45741854AF75</t>
  </si>
  <si>
    <t>BAD3010B82B5870483A961444776F5D8</t>
  </si>
  <si>
    <t>FC4EACC35A18E9DB2C536A223804FD7D</t>
  </si>
  <si>
    <t>CBCB331B20D293DBFB4CFC056D3CAC15</t>
  </si>
  <si>
    <t>86F1C37A3530B0A458CCD9334FD38FE1</t>
  </si>
  <si>
    <t>08902E40239276707D964B1F0CACDE96</t>
  </si>
  <si>
    <t>F09F5D8364FB67AC5FC6BAF7BFA17EE7</t>
  </si>
  <si>
    <t>B382DAB75D2A43B33AC8060D2B1358AA</t>
  </si>
  <si>
    <t>64C34DDF5BE1D99E175F000F81634B62</t>
  </si>
  <si>
    <t>6527045DD41CB9297B4C3329376FE582</t>
  </si>
  <si>
    <t>9E448DE986F4ECDCFF0AF5B49F1FF361</t>
  </si>
  <si>
    <t>55463D6B462C09F835D25AF2575DF86A</t>
  </si>
  <si>
    <t>BA37AD75392F1BABB748BF75DD0C22C0</t>
  </si>
  <si>
    <t>8B1CA805194BC47D33E2E6516796B0A7</t>
  </si>
  <si>
    <t>BD30FE04DA5B58FE51E68EA815F04179</t>
  </si>
  <si>
    <t>C6D20CA31A48024FC08DCD5972BBC172</t>
  </si>
  <si>
    <t>1350286A01D149EFEA020C106F2BA6C1</t>
  </si>
  <si>
    <t>AE2C5CCC1CF1EE323A6B9926698674FE</t>
  </si>
  <si>
    <t>88A91721162450716AFD0EDCCB8B4292</t>
  </si>
  <si>
    <t>CA922DF0A8C3BA3AA67C1A42AAEC5098</t>
  </si>
  <si>
    <t>CAC1F6D0B200EE50B2A6E26B8C6FD0FA</t>
  </si>
  <si>
    <t>C7AB4250C07613EAF72CCF3A4F7DA6B9</t>
  </si>
  <si>
    <t>5C1210AD3F9442182C3F2EF89BDF84A8</t>
  </si>
  <si>
    <t>AC4C6384CE55B75BEE4457B44682BCCD</t>
  </si>
  <si>
    <t>9D952909B47D83E08B916C7B31DD3DEE</t>
  </si>
  <si>
    <t>7C57B4BBE0153C3863547136E6645EDD</t>
  </si>
  <si>
    <t>5E056E0841953CC4C34FA9122BAF9C64</t>
  </si>
  <si>
    <t>42D4535CA9FAF761CC92CFFE26BF54EA</t>
  </si>
  <si>
    <t>AE90C3DFBCFC1C7CE7E6660590B6F327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</si>
  <si>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</si>
  <si>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</si>
  <si>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</si>
  <si>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</si>
  <si>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</si>
  <si>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</si>
  <si>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</si>
  <si>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</si>
  <si>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</si>
  <si>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</si>
  <si>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9BB72C110E1400C3D30BE99E419DEBDA</t>
  </si>
  <si>
    <t>DDC10F679405F55DA7C695A21A5D390D</t>
  </si>
  <si>
    <t>E418C95E41556BE4D776D7B91E7BCECC</t>
  </si>
  <si>
    <t>FDDA35FF3FD913E2B3AF6C755E91E8CF</t>
  </si>
  <si>
    <t>5D7EA0F11615EDD69D20E46805011857</t>
  </si>
  <si>
    <t>788A262EA1ED3A7079257265076C262D</t>
  </si>
  <si>
    <t>4F3EE10D21502FB58FA3DB4DFE17D48B</t>
  </si>
  <si>
    <t>F0F0C4CF171688A0BD7F763BB1ED456E</t>
  </si>
  <si>
    <t>A47F81B2303AE19DEA39A02AA2B9FCEE</t>
  </si>
  <si>
    <t>14DA27C8FAFB24CA1F5B6961FB5D8754</t>
  </si>
  <si>
    <t>5F58003642F6EE32E69E3F00D1AFA97F</t>
  </si>
  <si>
    <t>10CBA560BC0E6C433C366E89F3CEA81E</t>
  </si>
  <si>
    <t>2B6CB5522A46CA4DF7391B54DE5E2F15</t>
  </si>
  <si>
    <t>99F184142A1A404C8C9DF4593DC1B3CB</t>
  </si>
  <si>
    <t>FD9DC0F301C5AA80D3D3CF915AD693C4</t>
  </si>
  <si>
    <t>7806187545A5DFE4325A0B5956A53B4E</t>
  </si>
  <si>
    <t>EC8A982CD779D782425404D7DC6523BF</t>
  </si>
  <si>
    <t>BB646B177F7E388EFE1D1CD6E1FACC74</t>
  </si>
  <si>
    <t>7CC61941A8631294300237803E065206</t>
  </si>
  <si>
    <t>48A0A9C277B0C0F56B5E3626E8E13951</t>
  </si>
  <si>
    <t>0A61FB39EE90DB4E9E18FF1861858CC2</t>
  </si>
  <si>
    <t>2004693407C93D712655BD569F807E9E</t>
  </si>
  <si>
    <t>DF76AE0AD104227E368BDA92530BC217</t>
  </si>
  <si>
    <t>4F4E626EB58936F2A515C7BCAAF645BA</t>
  </si>
  <si>
    <t>F4ACABBD4FEBD6154731EACCCFB5AA22</t>
  </si>
  <si>
    <t>AA8FF01D0781EF7CE4C01C7BDDFD9EFA</t>
  </si>
  <si>
    <t>C202196174B178179D8B189B7A0BAF7D</t>
  </si>
  <si>
    <t>54CAB99616C24D6EFC18770C8A3E133B</t>
  </si>
  <si>
    <t>2E52BBB3AE1597D9627C785FA00FC159</t>
  </si>
  <si>
    <t>2192868473246DC6E9582E4F7303E45A</t>
  </si>
  <si>
    <t>E359CCA150E32CD10F9D7F5BBC04031B</t>
  </si>
  <si>
    <t>072B7CFDA0A5898F6E007BBF792C1C22</t>
  </si>
  <si>
    <t>682A7EED020E0B4E3767C159DD3A34DC</t>
  </si>
  <si>
    <t>BD19FBCD0C95C447F92C6CB28E86EF6C</t>
  </si>
  <si>
    <t>0B6C733BCAEE6E9A7C6978C352DEFF61</t>
  </si>
  <si>
    <t>DD012ABAB47E5D78B64B535675F37513</t>
  </si>
  <si>
    <t>712DF4E47E9B68E3931371CF548B38FE</t>
  </si>
  <si>
    <t>621F09D6B1D771B3A3FA9D4495442549</t>
  </si>
  <si>
    <t>9002190890713B7F89C4AF4EBAB4A12C</t>
  </si>
  <si>
    <t>98BC41583F81077AE5188B3D9BDF961A</t>
  </si>
  <si>
    <t>D552EAA284062E49808D426B1E8F0C1E</t>
  </si>
  <si>
    <t>568E991B93A18EB4D41926E530E6641C</t>
  </si>
  <si>
    <t>0A79C5D50A89F4F38BE5859DF9DE14B8</t>
  </si>
  <si>
    <t>9E3C87E764A3E69A0A8CF22357FD44BC</t>
  </si>
  <si>
    <t>0A3046A30E5FD2F068AD8F426ABB4BD2</t>
  </si>
  <si>
    <t>63C34BC7FB5401C722E1C2F3E6335909</t>
  </si>
  <si>
    <t>C3B820E12EF7094C346808F3C6BB8365</t>
  </si>
  <si>
    <t>82F07C3EEB907FF6A9F38598AA8CF026</t>
  </si>
  <si>
    <t>0EA53F5109D5E20E300E5238D38D45B7</t>
  </si>
  <si>
    <t>FCF6332CD91759358C2DF5ED61409A45</t>
  </si>
  <si>
    <t>9A3C422CC7703CF2CB216FFCD81212A4</t>
  </si>
  <si>
    <t>D38EDD12A77E6EE95726F34DF5A69D17</t>
  </si>
  <si>
    <t>72F3C2D6AE784C5470A835C022CAAD04</t>
  </si>
  <si>
    <t>1E84CD6DFC987E2250D3D583136209B9</t>
  </si>
  <si>
    <t>78913113DF51EAF682633FD9DACB24EA</t>
  </si>
  <si>
    <t>31FEA52875E270A0BCA482290AEF4F55</t>
  </si>
  <si>
    <t>BF58879D912C3CDA9EA8D6A3ACE41913</t>
  </si>
  <si>
    <t>3BD99E1901456CD3F37D0B0843583A63</t>
  </si>
  <si>
    <t>455F9BB95141A15CEF6A8382ABFD26EF</t>
  </si>
  <si>
    <t>009B21233CFD904712C5DB36F72D5893</t>
  </si>
  <si>
    <t>C3C5E7F189DBB93C8AD3B2629827CE20</t>
  </si>
  <si>
    <t>548BE1EBE49820421906FA713E487866</t>
  </si>
  <si>
    <t>A12A5B64276236FA19250A4A2DAC84F7</t>
  </si>
  <si>
    <t>875AE64E969D7FF38FB509D28C97B9BB</t>
  </si>
  <si>
    <t>1F868DA08D3779501CC7FDD083B64B28</t>
  </si>
  <si>
    <t>16B45C7772027FDEDA74595BD9CCFE02</t>
  </si>
  <si>
    <t>B4CF7E06DA56DE1F046E82319B4A04ED</t>
  </si>
  <si>
    <t>575D7AA43B8E6380D97AEFFDDE7A7589</t>
  </si>
  <si>
    <t>0E2EA0E6AA394C2E73E3B670A9CAA6AD</t>
  </si>
  <si>
    <t>586F9A155A0E1BB9314D1538362D37B7</t>
  </si>
  <si>
    <t>49A9FD97BDDEB1C0BB3CD1C18709B277</t>
  </si>
  <si>
    <t>DEAB2F5E3D485CF74A5A95F9BE752AD9</t>
  </si>
  <si>
    <t>9D44A001C2B76A6F69E13C9C2C6DFF8A</t>
  </si>
  <si>
    <t>B7EA1755901E4D7AB0EA6987CA3EBB13</t>
  </si>
  <si>
    <t>59926345A75F9DB0E7EEE5778F29690F</t>
  </si>
  <si>
    <t>18412FE24DF53BEAF3DADFA108B546C9</t>
  </si>
  <si>
    <t>0E58476B6A68EFF68D774BE6C3280CB7</t>
  </si>
  <si>
    <t>7D73C79E29444A6498F8BCE40E2D2F64</t>
  </si>
  <si>
    <t>2841B3CC0AE346A2839DA97B5C8FE5DB</t>
  </si>
  <si>
    <t>F2EABC72A6E0C26FAFD9A231E7092F44</t>
  </si>
  <si>
    <t>975ABE7B76419790F9B76EF4F8E5E32A</t>
  </si>
  <si>
    <t>3C1CB5B5E679ABF924E44ED906A9BACB</t>
  </si>
  <si>
    <t>F359377615A84D43D25774797D3975F4</t>
  </si>
  <si>
    <t>575937649BD85D3FE346509D22E679F5</t>
  </si>
  <si>
    <t>227BDDD4E95301BA4F11934F0D1EA7F9</t>
  </si>
  <si>
    <t>3DED5F3E314EE9110357A7D39C6C1104</t>
  </si>
  <si>
    <t>F26A43C13177A9530A161BAC2B5CD25A</t>
  </si>
  <si>
    <t>63B794679BFEF5DF6469512941178109</t>
  </si>
  <si>
    <t>E0EDF6EEA9AE1144585F76E37527CA8E</t>
  </si>
  <si>
    <t>34339A7B37277E528176442EA4778FAD</t>
  </si>
  <si>
    <t>6DF184A920C30C50E939E553069B0F3C</t>
  </si>
  <si>
    <t>4C5CE50A33847076FD5DF057BD1E8754</t>
  </si>
  <si>
    <t>00D2655F4031DFC4D5BEFF776C343311</t>
  </si>
  <si>
    <t>C771717C84FDB6BF70C511AA6647263F</t>
  </si>
  <si>
    <t>C540F381E4E7202E1BDDD1BE8E4F39D7</t>
  </si>
  <si>
    <t>3349FD5339960638A30F0B97F0E6A42F</t>
  </si>
  <si>
    <t>2B9B5FCD2952E54E98BD2637DCF6D30A</t>
  </si>
  <si>
    <t>F53DFCC1720C8B0B162478414AB89839</t>
  </si>
  <si>
    <t>EC8A56DBEEC57AE1A71D4A4EDE9B36F2</t>
  </si>
  <si>
    <t>2849F0CA3D3390ADCE9E7F5BC9B24A5E</t>
  </si>
  <si>
    <t>307A6C8F002AF3C5760AF168D0766D8B</t>
  </si>
  <si>
    <t>9BF2734B740EDEF3B8AA98BF7CA12AF0</t>
  </si>
  <si>
    <t>E28F6C0597740E390EEDF5428883FE7C</t>
  </si>
  <si>
    <t>F674774883C6CA51FF5E4095B86B198C</t>
  </si>
  <si>
    <t>AD83AEC79977F3D7B243B9C8B3F0B1A4</t>
  </si>
  <si>
    <t>C7CED383971C8C15F9C3F5BA30EAFEA8</t>
  </si>
  <si>
    <t>0F142F2F1F759CA53AB1E6EFB94303F4</t>
  </si>
  <si>
    <t>11CC9876D56A992404AD35164D0A49B4</t>
  </si>
  <si>
    <t>FC88856399D0A5B1BAA1A1DE50A66BD5</t>
  </si>
  <si>
    <t>CBE3780BCBD6B81BBD7603A5D6ADC85C</t>
  </si>
  <si>
    <t>A45163725F24582BB6A6B1813E0C5A9B</t>
  </si>
  <si>
    <t>BFE2E706A75D1AD9CB6842F612343AD4</t>
  </si>
  <si>
    <t>4F0D11784CE7A64B6019EE3A9C6347D9</t>
  </si>
  <si>
    <t>7B43D1A077A2AE7EB15ADE9CE2BB9167</t>
  </si>
  <si>
    <t>62C970B0089AA32667054753051D98B8</t>
  </si>
  <si>
    <t>BFDFFBBC267C7695B5CAE5D521E24575</t>
  </si>
  <si>
    <t>DC3C28F6D2A9FD4B48F5ABC9DB34F33C</t>
  </si>
  <si>
    <t>5815D96F01DD19E45D4DEAE43DD90D90</t>
  </si>
  <si>
    <t>19FFED498C3ACB1D6AD223A58A373A0A</t>
  </si>
  <si>
    <t>1717FEF0A11FFC9EC65AD42C8213DED1</t>
  </si>
  <si>
    <t>6BA1AE5315CEC53196725C6DA19E2EDF</t>
  </si>
  <si>
    <t>F6B880731069D3B3B4450876976A87A5</t>
  </si>
  <si>
    <t>4670BE913EB268FA39A531272EB79E4C</t>
  </si>
  <si>
    <t>050EDFD4B78F5D1A7BB890B3B7D8F4A1</t>
  </si>
  <si>
    <t>D8A365C32D674FF93100FBE5659A090B</t>
  </si>
  <si>
    <t>8452F7CD58409718B952F14B0B77364D</t>
  </si>
  <si>
    <t>BC5330159BEA90B1AAB7CD04376CC03D</t>
  </si>
  <si>
    <t>BA5C726E7ADA4D03A6D6DBC4B8075BC0</t>
  </si>
  <si>
    <t>B300C9673768DB72D3C815C28E6B0519</t>
  </si>
  <si>
    <t>5D8DBC17D44BB725339B2E0A587A6B44</t>
  </si>
  <si>
    <t>DB497D78CC66B3CBE5B1EE71A79E5B6E</t>
  </si>
  <si>
    <t>9480C6DFF837E79D13BB8B63566CDEA2</t>
  </si>
  <si>
    <t>814D258A776CA9EE3F289008B4414AE1</t>
  </si>
  <si>
    <t>4FF07694C48DFA31D53F5BC1F988A707</t>
  </si>
  <si>
    <t>723D41D33601B16CCA0F13777A26C184</t>
  </si>
  <si>
    <t>E84558090FB587233E8F09C1A12EE1D8</t>
  </si>
  <si>
    <t>B19F689725D1734602C2DD7DF3089DE7</t>
  </si>
  <si>
    <t>14264F3266BBB24DAD6B5EBF1FE60936</t>
  </si>
  <si>
    <t>409AE69246CCB039848185405D0D0DB4</t>
  </si>
  <si>
    <t>FFA68BAD19FEACE85412AB611883182F</t>
  </si>
  <si>
    <t>C130B335FFD67170539D2A6F4533D802</t>
  </si>
  <si>
    <t>956329A300C7B9921AD4757A36C5C166</t>
  </si>
  <si>
    <t>D7CEF5664A0542B4D756DE5498132AA8</t>
  </si>
  <si>
    <t>32892544942EE2ADAD8E850CA3DC5205</t>
  </si>
  <si>
    <t>4477F647B6A1E7830D018EDCCA1CEFBC</t>
  </si>
  <si>
    <t>407A14D3F31502DD72A20CE902908716</t>
  </si>
  <si>
    <t>A8E482EC1D5A50DC8865DC04C39FFF0B</t>
  </si>
  <si>
    <t>0BC59361E97F5D43405B9A17CB5F09EB</t>
  </si>
  <si>
    <t>FB3BCB5B84772375CB512CA84F941911</t>
  </si>
  <si>
    <t>1800570A6B5989DA0F6274DB2CBC0DD7</t>
  </si>
  <si>
    <t>BCEC07A0A30447246FB47540D2AAF37E</t>
  </si>
  <si>
    <t>5676B1FEEA023F22ECE44618026194FE</t>
  </si>
  <si>
    <t>43D520CEEB56963DB8D7BE8013D462F1</t>
  </si>
  <si>
    <t>66E782D1680340A8FC0B2787DDCFB68C</t>
  </si>
  <si>
    <t>572418723E4567C553348B1284582DA6</t>
  </si>
  <si>
    <t>2F500E9E32F61A4579635FEA3146835D</t>
  </si>
  <si>
    <t>3F251C587D667D408C88FE29793E64BA</t>
  </si>
  <si>
    <t>680073696EC7A669724D1DBEF5894CDA</t>
  </si>
  <si>
    <t>B8DD148FFD45CF084AFFD72549AB645C</t>
  </si>
  <si>
    <t>16D35206ABDDAAD21C93A755AEA70631</t>
  </si>
  <si>
    <t>16B9A52B961C20BB5E8D48E3E1E691E6</t>
  </si>
  <si>
    <t>C4E4E7A43F2725B9DAFB0E7D36757625</t>
  </si>
  <si>
    <t>5CAD433B60F43B1400AAF74E159C324C</t>
  </si>
  <si>
    <t>03EF90C986E5FDA36EECFD631B088EF2</t>
  </si>
  <si>
    <t>0E699F9905368D097DFF7A86A5E921F1</t>
  </si>
  <si>
    <t>00AD95D7DA68B493F1E9FC85B457A745</t>
  </si>
  <si>
    <t>73077FB8FB5947169338F085C99C7CCB</t>
  </si>
  <si>
    <t>E3A86E20A4FBECA97DA2F64F1E31195B</t>
  </si>
  <si>
    <t>E27C6A09803BB1D96E544AA016307AE5</t>
  </si>
  <si>
    <t>75BC60814359BAAF4C4E3E5C8185A4B2</t>
  </si>
  <si>
    <t>8780181E254186DC03FAD1622A72C012</t>
  </si>
  <si>
    <t>0DF26E05D41D6FC82367100CE55C600D</t>
  </si>
  <si>
    <t>5095410A09774A8E8993D5F9525A8994</t>
  </si>
  <si>
    <t>63DA9E2238A022E561AFEAD46C02BB12</t>
  </si>
  <si>
    <t>404624A2D2C81197C081349F33DD5F41</t>
  </si>
  <si>
    <t>EACC334A662D1B5CA3740A5F2673823B</t>
  </si>
  <si>
    <t>BC391284E7A544CAFCEB1E2F83089490</t>
  </si>
  <si>
    <t>35F61E7CECBFA113BF0EC0322A841063</t>
  </si>
  <si>
    <t>745138FA6C9CDDA3E775026B54769130</t>
  </si>
  <si>
    <t>ECD694D4C18B9838E432E394D8837694</t>
  </si>
  <si>
    <t>E11F2E67A3045C3E5536B21D1C99C6C3</t>
  </si>
  <si>
    <t>D605C7CA07845B539180714F29B3039C</t>
  </si>
  <si>
    <t>B41E6C6FCFEEC03689E4538C373CA1D4</t>
  </si>
  <si>
    <t>D2D2BD64A6CB1A2DFFC9139D37B081FB</t>
  </si>
  <si>
    <t>395D50841DF51D7D37F5F65B169BCF80</t>
  </si>
  <si>
    <t>84B650100AC3AD094FCC45E59A1B70BB</t>
  </si>
  <si>
    <t>DC0963C7C994D7E5C43FA5A5917FBB5C</t>
  </si>
  <si>
    <t>0BB599818E160A92B236B20DD3898741</t>
  </si>
  <si>
    <t>944E3519FD7566BB4849E0DD0C35FDB1</t>
  </si>
  <si>
    <t>522F22CB7ABCBC082F80D4E88FAD07CD</t>
  </si>
  <si>
    <t>2178C86A28E2FDBC767884F55DBFE0AD</t>
  </si>
  <si>
    <t>9B6521FBC6A179256CEFDAADC2CFD025</t>
  </si>
  <si>
    <t>3C573CE12A4474B411C466630EEBD09C</t>
  </si>
  <si>
    <t>5A447A944445454AD89AB19ACC7F7E96</t>
  </si>
  <si>
    <t>B2A3006DCDC6DA5625FADF9B7E1DB39B</t>
  </si>
  <si>
    <t>4945B27413B69FC843C27E3EBEBDCCE5</t>
  </si>
  <si>
    <t>DD965BD7759F8D472EC48D002B7E25C0</t>
  </si>
  <si>
    <t>481B16AB97830B2377E1DF6524034226</t>
  </si>
  <si>
    <t>C32C3F29DBDCD2C772B4A69C9D89AC94</t>
  </si>
  <si>
    <t>11C390CD933B05701B722DA6CB7F4C30</t>
  </si>
  <si>
    <t>FBE2D4C48ACD3B12ACF2065277C7D024</t>
  </si>
  <si>
    <t>0F37A540F325BE4D33DC3F518AB6E6D2</t>
  </si>
  <si>
    <t>242BD4799FB134C2D73C5DA137C499A3</t>
  </si>
  <si>
    <t>F2E3EDBB9905BFBDF90AD54F2C06D888</t>
  </si>
  <si>
    <t>1E3C9D59EF0212BAB2AABA1FD7740025</t>
  </si>
  <si>
    <t>3BBEAED18D21A1BA417197A8B14FFBD0</t>
  </si>
  <si>
    <t>7B1D2868B19DC0EAE843D2DC480E56BB</t>
  </si>
  <si>
    <t>E83E886CCCC520EC3C31C0E69F2548CA</t>
  </si>
  <si>
    <t>645C5DCFE31557CB0EA07E22B09CF610</t>
  </si>
  <si>
    <t>25D29D94B49B533059B60C4A4003F5C9</t>
  </si>
  <si>
    <t>B2928A5D68CF7E6762B2262F9928AD84</t>
  </si>
  <si>
    <t>1ADE716DA0E309C7D751CEF84D365AE8</t>
  </si>
  <si>
    <t>B8D00D9F8664295395697C447B710491</t>
  </si>
  <si>
    <t>82B2E75AA6255D0808008357BD46A11B</t>
  </si>
  <si>
    <t>7CE5F7331D7273678BFEF3AD869815E9</t>
  </si>
  <si>
    <t>FF8EF7D4B3150A8E1770B14C6B59781B</t>
  </si>
  <si>
    <t>638353C24EA66B5A2DE46E31031BEB20</t>
  </si>
  <si>
    <t>84E7269B5373103B3C84DD912DFDAC44</t>
  </si>
  <si>
    <t>A6613138D607E500244CE953FB1662A6</t>
  </si>
  <si>
    <t>47367A4D86AA564C35CF6588D58BE63D</t>
  </si>
  <si>
    <t>2AD1970E008F16A5C8DF6BAF00AC38A0</t>
  </si>
  <si>
    <t>314D309B9340075A6578B1EDBE050754</t>
  </si>
  <si>
    <t>386FDADCB379159FEEAC250E9A6E2FD4</t>
  </si>
  <si>
    <t>211BC4BF0510F13EB163D23DA7F40F4A</t>
  </si>
  <si>
    <t>C8F41329D0332DF8174D1ACDDBF5E4BD</t>
  </si>
  <si>
    <t>CAA1F6C5645D2005C2CA5066419D304D</t>
  </si>
  <si>
    <t>992426F1CAF8E11E912D8835C4E34006</t>
  </si>
  <si>
    <t>8B4B38DBD8DE71E8D973341FDE4D7164</t>
  </si>
  <si>
    <t>3D5DF08057D95DBF107D446D9CB06666</t>
  </si>
  <si>
    <t>A0932F93573613F38A3481EB02929039</t>
  </si>
  <si>
    <t>E7C4BA932463FA10B68598E0C4CBE570</t>
  </si>
  <si>
    <t>71B3D5DE898592A76A9B4482C33DE170</t>
  </si>
  <si>
    <t>5A3B47181FF5F69F495AD1AE24D33578</t>
  </si>
  <si>
    <t>14A72AEE3B2227BCE64AD01B3EB1DC94</t>
  </si>
  <si>
    <t>4A3CBF6EB718D87CE0EF1629EDCC8AF8</t>
  </si>
  <si>
    <t>63C6896747D42D979B73C100C5961581</t>
  </si>
  <si>
    <t>D2CAF226CC1EDBCE35CEDF30934EAA0B</t>
  </si>
  <si>
    <t>BAB9D3435F3D2F301BAB633DF7090957</t>
  </si>
  <si>
    <t>70D83AB2CE5E645D51487678CBC0C46E</t>
  </si>
  <si>
    <t>90C94385D26C36053C4DE45C1CBF3D1B</t>
  </si>
  <si>
    <t>9609B58FC808B6FC3A7B16F0733DA28B</t>
  </si>
  <si>
    <t>46B8C945EB4CC93738C05C7238FA9CA9</t>
  </si>
  <si>
    <t>BB8E6E86EE06C445D030BA63B32BEC67</t>
  </si>
  <si>
    <t>1FC52AF13565C969A187E15F8C01A908</t>
  </si>
  <si>
    <t>F8A69264FF96BBB0F95C65D392E66E14</t>
  </si>
  <si>
    <t>5F33E0952AAC7763F6D52F1BC0100F58</t>
  </si>
  <si>
    <t>9ED23A69FCCFE35E5982CD92DE70B883</t>
  </si>
  <si>
    <t>8DE6D594DEF92FF7D7CF90CB8EAF06D3</t>
  </si>
  <si>
    <t>E2EDDFF7E0B427EC2F98F81BB7E3936B</t>
  </si>
  <si>
    <t>4AAD5F0515D26975FD32A0E9CF49FAC0</t>
  </si>
  <si>
    <t>7C243096485A97A567BF727D489574A7</t>
  </si>
  <si>
    <t>8D3200E89CB5C732EED7B212BC7381C4</t>
  </si>
  <si>
    <t>5070493B02AE26D9A45844F85C010F36</t>
  </si>
  <si>
    <t>E54092F516554ABADEA25F81578DB2A4</t>
  </si>
  <si>
    <t>0B0E1DB657534FD2001B2B247D402088</t>
  </si>
  <si>
    <t>B04E4773DAD9EA2C4D113EB319600359</t>
  </si>
  <si>
    <t>5855BB68FAA0EEEA95900981628060C9</t>
  </si>
  <si>
    <t>0C2E214E12C6B2A3AC0793A96A00F4D4</t>
  </si>
  <si>
    <t>4AE4304D57E1009EEDB4E8A6B37B1B2A</t>
  </si>
  <si>
    <t>C204CF265F02F4CCD022B411DA9C3BA7</t>
  </si>
  <si>
    <t>D22396F281F0B35FEA871258EAF8ABAA</t>
  </si>
  <si>
    <t>A5EF26AD3FB3908EB2D48473C8469959</t>
  </si>
  <si>
    <t>79CDB9200EACFDC751CBAD493761BE0D</t>
  </si>
  <si>
    <t>A5778ABFBD9C44F62E79A33D34CDC551</t>
  </si>
  <si>
    <t>E2E13B414BBEEFA95860293F6A196C65</t>
  </si>
  <si>
    <t>9B3B75CF33EF095E956590171CE47221</t>
  </si>
  <si>
    <t>68609EE91822304B27B1A182078E8FAF</t>
  </si>
  <si>
    <t>501ED3FF4B00AB5906ACFF5C29ED7713</t>
  </si>
  <si>
    <t>DA1096B2235F55DA8BAD9D4E7858319C</t>
  </si>
  <si>
    <t>4339EB3C9E2E593F7A0B0EF26DE12B69</t>
  </si>
  <si>
    <t>01460AFFD19B7F1D911D067D5CF616FA</t>
  </si>
  <si>
    <t>3E74F33832230EEFD1DC2ADA7A8CB5A6</t>
  </si>
  <si>
    <t>8DE0C445E6C0442C190B61E083473006</t>
  </si>
  <si>
    <t>2FF89BB22D08EF68B15C5A177486BEE5</t>
  </si>
  <si>
    <t>5E253DFC501E6B7559A928CA17E66F3C</t>
  </si>
  <si>
    <t>CAB5CF48F9CCAD479A626EC718E2CE6E</t>
  </si>
  <si>
    <t>5DC556DF90C573EAF4D0EEA2B1F25048</t>
  </si>
  <si>
    <t>A4342E91130574B493325CBA694F2EB1</t>
  </si>
  <si>
    <t>C8C7F1D4CB1A7FFD4F6910F547EA527D</t>
  </si>
  <si>
    <t>04BCA3FE1386F9D04873F24C2015B0C0</t>
  </si>
  <si>
    <t>F4DAC7887D967B3BB6E9B6B5512C8C92</t>
  </si>
  <si>
    <t>7CEDAF9CFB3CE8687F1C9074F9DA6BD9</t>
  </si>
  <si>
    <t>CDF344713076BF743A0578F7A2EF8666</t>
  </si>
  <si>
    <t>3FED9E94C2274B328A36B94BBEB329C6</t>
  </si>
  <si>
    <t>3C4181392A9115BD4CD23940C570A838</t>
  </si>
  <si>
    <t>BEC9A9C501146E2708CF9F1DCB676624</t>
  </si>
  <si>
    <t>FB7FB63A8F68D875794FE0C75BC4B0BF</t>
  </si>
  <si>
    <t>4DE8DB4F2902E4EC8217C10DB3409ED5</t>
  </si>
  <si>
    <t>0304C1D3D2F23681EF7ABD1AE108F19A</t>
  </si>
  <si>
    <t>3DD25C1F595AE2E1D7C98ECC9C1E6A8D</t>
  </si>
  <si>
    <t>D53CDDA8860340D547B123ED035B5B2F</t>
  </si>
  <si>
    <t>89C5FEC6785A4328B9A7F693DACB0EB4</t>
  </si>
  <si>
    <t>13AEA6C36B94284C3619D86FFB2C8532</t>
  </si>
  <si>
    <t>9EE01442998BDF3C006CC9E8F6884CFA</t>
  </si>
  <si>
    <t>C4A8F94D0DB640CD28F20F3B2CF36E19</t>
  </si>
  <si>
    <t>6EDB1726D8CC028A15189865DF644AA5</t>
  </si>
  <si>
    <t>82F5AC5F26D10B225C142F08B3EF81D9</t>
  </si>
  <si>
    <t>FC6131EB48C2C985F8F3974941492FE2</t>
  </si>
  <si>
    <t>7E652666FB53494F6C74C6447BDC8A1E</t>
  </si>
  <si>
    <t>4832981A3FA95A57D9116D657E513184</t>
  </si>
  <si>
    <t>395A534E8ACB54BE4792DB05742E1D7F</t>
  </si>
  <si>
    <t>FC995C01F77DE3E0014B4DFEA7EB1FCF</t>
  </si>
  <si>
    <t>5EB2CF35FA960D37C74923D929772991</t>
  </si>
  <si>
    <t>C92DC427F8EE2BF2A3BA78899CA0096F</t>
  </si>
  <si>
    <t>1B19562CB5A3D41E476BC3195C8496BF</t>
  </si>
  <si>
    <t>89932B89CB0724E92D981B145F6AC6B9</t>
  </si>
  <si>
    <t>3FA518FC8D9302660990CE3DAB29A1C7</t>
  </si>
  <si>
    <t>CBD83DCEC0C53A62956B081688FF4C8B</t>
  </si>
  <si>
    <t>21292BF20E2C1578F67A62169DACBEBE</t>
  </si>
  <si>
    <t>7A794D7999755363E4B1A9C77F285D44</t>
  </si>
  <si>
    <t>0B9A27EAB3C079D1F181FEDE86E89042</t>
  </si>
  <si>
    <t>0223FE99722C10D9F39D8B82BF1DBABA</t>
  </si>
  <si>
    <t>2A119FEFA926D771E5759770237BD5A3</t>
  </si>
  <si>
    <t>C892FF1B74F695663C6A575AD88501BF</t>
  </si>
  <si>
    <t>C8AB1B246C51A7E6959595E1E6C36943</t>
  </si>
  <si>
    <t>AF143B2991A04BD6F13F3802AEF68F52</t>
  </si>
  <si>
    <t>32D29FF4CF6B38F7977CD62566D8D39E</t>
  </si>
  <si>
    <t>296AC2EA7EAB874DCB2C1243DA8AB1BF</t>
  </si>
  <si>
    <t>3836ED4E39FA109704852635033C4769</t>
  </si>
  <si>
    <t>01AADD4FC111D9E2397B0FB2823BC8E5</t>
  </si>
  <si>
    <t>029CE0F25AE2AC8E9460DEFE7131CA9A</t>
  </si>
  <si>
    <t>1A75D3F6499DA839B405C5C8C8D5BD4F</t>
  </si>
  <si>
    <t>F8F3BDF3CFDA87AF62734C000E9FBDE3</t>
  </si>
  <si>
    <t>29F26583B70CCEBB2825D87E32BD0D50</t>
  </si>
  <si>
    <t>C7249924C579FCF3C2BA0E3699C4AC24</t>
  </si>
  <si>
    <t>7306D9979F41074A9891A5FD908F2AC4</t>
  </si>
  <si>
    <t>95F38BF6A7CA754040F966FE5BB1DBF3</t>
  </si>
  <si>
    <t>D480595B29A3F8999C6E39D0EEDEE2D4</t>
  </si>
  <si>
    <t>0EB89E25963BB3D4921ABFE8EDFBB9BF</t>
  </si>
  <si>
    <t>AAF51B906AFD2CF95C69FFFC68A338CA</t>
  </si>
  <si>
    <t>DE04577EA7B3346952D6C0F9A1616943</t>
  </si>
  <si>
    <t>4861E339DDCB00BB10E8E83ADCC3881B</t>
  </si>
  <si>
    <t>B02A91489219C2322E5F032922DFD71F</t>
  </si>
  <si>
    <t>6A9BBD9D832E9589984A4E86BF235920</t>
  </si>
  <si>
    <t>8CA36118BE84E9BC85F7898F74D175C8</t>
  </si>
  <si>
    <t>FED4D55181C47A6A024C686587F3DC55</t>
  </si>
  <si>
    <t>22A9A870637EC3E035260824CBB84A46</t>
  </si>
  <si>
    <t>55228F61ACAB04F0F393DCF6BE2F94AC</t>
  </si>
  <si>
    <t>4CD77D8F5B6D85E73E8502D0C4A5F828</t>
  </si>
  <si>
    <t>1003DA0106E0ADA78227525DE1757BB3</t>
  </si>
  <si>
    <t>C6A5702544E44C7D516BAC980C6FC0B5</t>
  </si>
  <si>
    <t>169568E3AD476CD8D5BC63ECB9BD3C3C</t>
  </si>
  <si>
    <t>C0B8A782B224BB2553C9928F21976092</t>
  </si>
  <si>
    <t>2C7FDECCF51B0CD7BA3BDFD8F18672F8</t>
  </si>
  <si>
    <t>798C94B2C430CBBE8FC9E3E68CFA8A13</t>
  </si>
  <si>
    <t>4D9DA44E402743B9BE34FC318EF755FB</t>
  </si>
  <si>
    <t>2F66F8203CB360CA27124745C5F0B543</t>
  </si>
  <si>
    <t>5D121BAA19336E456553A81C8957FCB5</t>
  </si>
  <si>
    <t>CE8F44B198F86451F8EFEE9CF6006E2E</t>
  </si>
  <si>
    <t>EE421C6376B699B9FDFC095E089DA103</t>
  </si>
  <si>
    <t>97E5D1C7316CF294B05C7F0EEB7B3491</t>
  </si>
  <si>
    <t>1C4DB2944575EB4C64CC9C802F804924</t>
  </si>
  <si>
    <t>F96CE148477FA5A58C4BFBA065AA29B4</t>
  </si>
  <si>
    <t>A8B1CB519D70B601708E30FAF4153590</t>
  </si>
  <si>
    <t>961AA28AB914AE84AB53FABEFD5D11F9</t>
  </si>
  <si>
    <t>0A59E973F809F099A45A7D474EF7F776</t>
  </si>
  <si>
    <t>389829598B058BAB03DB8D130FF658BF</t>
  </si>
  <si>
    <t>68E43765CE451C87E52E3DAB7FCDCC64</t>
  </si>
  <si>
    <t>ADD3EF3B105C70BA63FE889C8A687B50</t>
  </si>
  <si>
    <t>CF80E134A9E35F54FF6C4C41F64E2450</t>
  </si>
  <si>
    <t>4B1CEEDC3E48CB72EEA9561283A67A5D</t>
  </si>
  <si>
    <t>60A35944C6BD14831A76BF9800DFABA4</t>
  </si>
  <si>
    <t>BCEA28F513001C3B14EDAC1140646AF4</t>
  </si>
  <si>
    <t>9D971B6F1967987AFD1A0D5A057E7BD5</t>
  </si>
  <si>
    <t>8D7D2F7A8962E70C38DC600BE4673C73</t>
  </si>
  <si>
    <t>852025BEB0CA76E0DADC44EC7F32A548</t>
  </si>
  <si>
    <t>5D17A9F3FA7FB826B4BD6F8FE95CD2BD</t>
  </si>
  <si>
    <t>8DCB4353AF1F6C63A93868F01F1D42D1</t>
  </si>
  <si>
    <t>0C3C3BE03FDE75D93D788848F424606F</t>
  </si>
  <si>
    <t>025177337DA82C8E750C482117389041</t>
  </si>
  <si>
    <t>1ADC47D45772F2565FD65A56BF359A2B</t>
  </si>
  <si>
    <t>CF869831E5C279434F833D83B4B6D31E</t>
  </si>
  <si>
    <t>BD51FFFB5F50AC1A3CABD37E7AEA685E</t>
  </si>
  <si>
    <t>102270D1634778AD23F5BD7668F29497</t>
  </si>
  <si>
    <t>88CD650A3B5DB1E9681233AA3ECA073F</t>
  </si>
  <si>
    <t>DF12204652F532C93FD4954E9814F253</t>
  </si>
  <si>
    <t>4AB442024FFB76D2545CAB8A0ED66758</t>
  </si>
  <si>
    <t>37FD51A731B39CDEBA022542CB13F33A</t>
  </si>
  <si>
    <t>06DE47BA560609F79A9C0DC7BB06C752</t>
  </si>
  <si>
    <t>FCBEB4C742F5664FC5875D8DCCC9A9FC</t>
  </si>
  <si>
    <t>F3FB333924431FB731A9C0A2D2AE2C1D</t>
  </si>
  <si>
    <t>74D55AABB84E9FBCD801211CF00BB02D</t>
  </si>
  <si>
    <t>A97C8A4DF6766693292A6C2BFE783188</t>
  </si>
  <si>
    <t>76D54EE5FD02C5BF721DD9CEAC94156F</t>
  </si>
  <si>
    <t>561A103F44DD74B322C27E789026705F</t>
  </si>
  <si>
    <t>51F827B14488921B62E70DF7B4386473</t>
  </si>
  <si>
    <t>14FBA79729AD2F7EDF89D2BDE80C08FA</t>
  </si>
  <si>
    <t>15848D144F9C63C6EA02A981E9FAA182</t>
  </si>
  <si>
    <t>9228C0CAA72FEA7229C73A3F8DD905B9</t>
  </si>
  <si>
    <t>5A150BF663FB8C399722CFE5C3D6F811</t>
  </si>
  <si>
    <t>32EE9A8DFDB17D56ABDECA57BB62945B</t>
  </si>
  <si>
    <t>A497CC23646F01C3239FE3957079408C</t>
  </si>
  <si>
    <t>5FB9C63F6E20A61A5C5058C53BF3ECF0</t>
  </si>
  <si>
    <t>81968461626AEDE56AC486F66D5B8D78</t>
  </si>
  <si>
    <t>83541FBD3AA41E204352E7FE927DFD78</t>
  </si>
  <si>
    <t>349B64F67ED070718441669F1AF2DA79</t>
  </si>
  <si>
    <t>D1A2C0ED0939E4E261C82C97BC7BBD03</t>
  </si>
  <si>
    <t>1E5E6D9CD5BF46EE390C30EF9C293AF6</t>
  </si>
  <si>
    <t>037A1125B7DE2B0EF9DA5CEE50FBCA43</t>
  </si>
  <si>
    <t>932BFB76BA06F199DD5BD277909FC65A</t>
  </si>
  <si>
    <t>A18F97303297ED15CD499D9A163B9A78</t>
  </si>
  <si>
    <t>9AC412BB73B60C2CD688C1EC351077F2</t>
  </si>
  <si>
    <t>3DBD95BAD566441504C80271AAAAE2DE</t>
  </si>
  <si>
    <t>48444F49DFB6B6A368BD224EABC7D2BE</t>
  </si>
  <si>
    <t>AFB680CAF00F47CC588BF582A0C1689E</t>
  </si>
  <si>
    <t>76384E4C26458AA9E62E9CB34B8AA881</t>
  </si>
  <si>
    <t>2FAA7397ECDD56D8FF8B23029AECF689</t>
  </si>
  <si>
    <t>1A0C31716E4BC8DA842155F1ED480069</t>
  </si>
  <si>
    <t>442EE93962857B55441BC271AB48F01B</t>
  </si>
  <si>
    <t>6FE18A81FD75F0BB1D950602E7D3BAA2</t>
  </si>
  <si>
    <t>E2166D7277D9BF9C6F0778DA08E50F75</t>
  </si>
  <si>
    <t>BEAB5D05DACB7D65D1347AEF6B61B41E</t>
  </si>
  <si>
    <t>1043D45E1E8AA728839995B15A9415B5</t>
  </si>
  <si>
    <t>3C62CA1702731EB3E7CD1FDBB79D73BB</t>
  </si>
  <si>
    <t>F5AB0DC462EC708D487B46352957B74E</t>
  </si>
  <si>
    <t>74A574A2AD70CC26293ABFF2DBA907F6</t>
  </si>
  <si>
    <t>D68D99D20825E7E545F972F7E4846790</t>
  </si>
  <si>
    <t>D7564EC8F9427DC0D2C0165ED4822330</t>
  </si>
  <si>
    <t>55BEDCB406AA7AE0A77B017DF74E41E7</t>
  </si>
  <si>
    <t>1FD7F607A3798B4C525B74DD69C945B9</t>
  </si>
  <si>
    <t>5A0AB9CAB0DD9FB2F63859FF54308AF6</t>
  </si>
  <si>
    <t>44769C6A0F3B005D4C51F6A2D330831A</t>
  </si>
  <si>
    <t>48C729CEDFCA02844D2D353134AA9C4E</t>
  </si>
  <si>
    <t>BAEEC78A081739F1F93F8F0C9D08B95B</t>
  </si>
  <si>
    <t>58ADD09F14B8C2A880B5ABA284E04DBA</t>
  </si>
  <si>
    <t>08E64720DB836455530F91F46CBF8920</t>
  </si>
  <si>
    <t>4B5829DD3C1E59545478B8D6F014E6F2</t>
  </si>
  <si>
    <t>F6FCEEC22C4AE32A4F6722327289A0E7</t>
  </si>
  <si>
    <t>2BAC1DB87917B053E875B198C85C6FC0</t>
  </si>
  <si>
    <t>DCE83671BC683464CC035F96CBEEECE4</t>
  </si>
  <si>
    <t>E2C0E1C792C0939EF27D5662C48CDEEA</t>
  </si>
  <si>
    <t>7A8C3F399BC30E5A1223DF2867349BDE</t>
  </si>
  <si>
    <t>68909334BFDC28EC9FCCC9A2B3F23ADD</t>
  </si>
  <si>
    <t>FDC9373264E7AF9067461795262927C8</t>
  </si>
  <si>
    <t>5C7474B4D1E154E2FA2055621A27CD0D</t>
  </si>
  <si>
    <t>333A4A645255E13CCC3D13CD04DC1C68</t>
  </si>
  <si>
    <t>DFC5EACAAD3A9CF7D2F9D25FA09CDFFC</t>
  </si>
  <si>
    <t>618D839868F9B0582F7B55695E851D20</t>
  </si>
  <si>
    <t>C821FDD0AD98B6164E316D927E1F9557</t>
  </si>
  <si>
    <t>58047F8C35C9A006688F9776BF9AE559</t>
  </si>
  <si>
    <t>39293D19BC7451A0E6C194574ACDE7F9</t>
  </si>
  <si>
    <t>32447F5A8F8D254AA64D361DE1102F92</t>
  </si>
  <si>
    <t>BF15A159994C33BE308B70F95F8C7F30</t>
  </si>
  <si>
    <t>E90576643D6E4E2D4449719C35106CAD</t>
  </si>
  <si>
    <t>268AA919CD68B600DFCFD98C9FEB76F7</t>
  </si>
  <si>
    <t>A6F88D209B79763550C45339995B091E</t>
  </si>
  <si>
    <t>C60C4EC7EEEB69BDAA3160214F77D72A</t>
  </si>
  <si>
    <t>AFEFC83B5BE5DD670686BF6060A0E8CA</t>
  </si>
  <si>
    <t>8B16F9C5C675371E15B1F28D2DA1C11E</t>
  </si>
  <si>
    <t>C766DE3F0C6DFBE31F0CFF609A91E8B2</t>
  </si>
  <si>
    <t>0733266362AA6460478A02AE4D34B3F6</t>
  </si>
  <si>
    <t>3779EECC446D544F7D04C61D07472BE5</t>
  </si>
  <si>
    <t>920FDF4F42ECADC42808DA6FB89BCB19</t>
  </si>
  <si>
    <t>AE2C99235EF349599EAFAB28486CF969</t>
  </si>
  <si>
    <t>BE5EA06F2B22C9E9FCB43905D0E6D428</t>
  </si>
  <si>
    <t>55AA00DF60734604855F6F72D3FB3F53</t>
  </si>
  <si>
    <t>89540617917039780598E5E3DA161F7E</t>
  </si>
  <si>
    <t>DA9206E88CDAE17D050E0F144D71F365</t>
  </si>
  <si>
    <t>2A44623196249113D78A7BE3C3658D13</t>
  </si>
  <si>
    <t>D285EAD56C47E1EF06CE84DD93E3C4DD</t>
  </si>
  <si>
    <t>F654BF151F2C3EFA24D547F64135C968</t>
  </si>
  <si>
    <t>AD99B6D79C40DC5E0CB95CB85D487CB5</t>
  </si>
  <si>
    <t>52874710838338FF434B74527405874E</t>
  </si>
  <si>
    <t>99DA1720A88076743A145C6529A2258B</t>
  </si>
  <si>
    <t>B062C1AB09E519C925206A7EC9893774</t>
  </si>
  <si>
    <t>2F5DEE38A0AAE10F2DBA04FE6242EE17</t>
  </si>
  <si>
    <t>6E1CAE0BC6FACC2F524364F1CA4FF6E0</t>
  </si>
  <si>
    <t>31B52DF65F7ACCEEFD7E887D9A708F74</t>
  </si>
  <si>
    <t>07B6B4B46A48671E7F7C3A9051A141C5</t>
  </si>
  <si>
    <t>57FC5133829C8BFDB5B5E6034E92A737</t>
  </si>
  <si>
    <t>B1A9A62859C1DBFF4B33D3DD94CCB26A</t>
  </si>
  <si>
    <t>6D6135C0D3006B44C203B9633289526B</t>
  </si>
  <si>
    <t>D94443C30D34ED1AC0C40AC1D63BC598</t>
  </si>
  <si>
    <t>F9678554CBA8DC90C20F9E6A06525F56</t>
  </si>
  <si>
    <t>2E52C7079A0D2E406D24132C6C9909AE</t>
  </si>
  <si>
    <t>D033B60E5DA757A3B12ED23621940ABD</t>
  </si>
  <si>
    <t>09FDD34B7521B5D6F3307107E5DE8604</t>
  </si>
  <si>
    <t>932FBB502811E47B0F35B2944821F9C2</t>
  </si>
  <si>
    <t>3FA165122CBB95814D90F926DCE722C4</t>
  </si>
  <si>
    <t>97E22766A2A6DCE3705BDB453AF379C1</t>
  </si>
  <si>
    <t>40D2A5F4E6D5E9FF3F2B094AE8409DEC</t>
  </si>
  <si>
    <t>2C56CBEA78CDB7CE0FF7C0038EBB9D40</t>
  </si>
  <si>
    <t>BF780ED048752FB0AA94B99651E11727</t>
  </si>
  <si>
    <t>1993ABE4D3803FF51BA0CBF266A0380C</t>
  </si>
  <si>
    <t>96C2CF10AC5610EAB6F4CB5E4A963EE3</t>
  </si>
  <si>
    <t>0466715D746D10D7EA4F8B68737C9A6D</t>
  </si>
  <si>
    <t>3A66983F5EE440E53B2E5FDE6F3A3A1B</t>
  </si>
  <si>
    <t>AFC3B66172567FE0144B7FC9E9D4BD98</t>
  </si>
  <si>
    <t>2E98D1152BC6FA82654F39EE4E18C470</t>
  </si>
  <si>
    <t>203A10AE062B32832F9901640C0D5776</t>
  </si>
  <si>
    <t>D5A3A58FCDCA941848D74DA76344B7BC</t>
  </si>
  <si>
    <t>D3585FB46442F34A80DFC7C30784F620</t>
  </si>
  <si>
    <t>AC5090B00DB3DE38D24A2BFD17FC17EE</t>
  </si>
  <si>
    <t>87A03D73B9CEE1E066F55B5C44B0DCC6</t>
  </si>
  <si>
    <t>EE6A4DBA6FB583E85119FE94E0731C83</t>
  </si>
  <si>
    <t>9BF5FEACE8247C422069DD8B8A94A9FC</t>
  </si>
  <si>
    <t>A768D03B0786A2C8A84283BB9F20B865</t>
  </si>
  <si>
    <t>14EDDBE64EE4AF45DC882A1A10A0187C</t>
  </si>
  <si>
    <t>CF0C2EE2182A4479D626DFFD2EC4017C</t>
  </si>
  <si>
    <t>60C505A720E6B51628A1A1595EA27A20</t>
  </si>
  <si>
    <t>41C1E23CD9FC4979BF605E64A53BDF4D</t>
  </si>
  <si>
    <t>127E2A1DC4E5016B8B85B7FDD70B74EE</t>
  </si>
  <si>
    <t>DA33A988A7FB13244A0C7CA340A6F8FD</t>
  </si>
  <si>
    <t>235091A90D557BCC69D41E6122184C58</t>
  </si>
  <si>
    <t>C8ADCD293550EB5135AB9F2064DFDAC6</t>
  </si>
  <si>
    <t>99A9354495BAD06CFF51121052EA7C82</t>
  </si>
  <si>
    <t>AFC1CFF943C3B67F288C79E90B17022C</t>
  </si>
  <si>
    <t>6B7B963715DD056FA2EA2B3FEB91F888</t>
  </si>
  <si>
    <t>93F5F766C5ADA218963F74790FB3413B</t>
  </si>
  <si>
    <t>FEB3EA712C771FA702F04FBDD4813899</t>
  </si>
  <si>
    <t>81E1989490D67708A01AEAA17B3B1C7D</t>
  </si>
  <si>
    <t>DABA799A9CEDE4308FBE1098ED0FD02A</t>
  </si>
  <si>
    <t>46FC5E49662E6F670A31DA50CDAC2952</t>
  </si>
  <si>
    <t>4CA2178EE072302526092ED69E123696</t>
  </si>
  <si>
    <t>DB927FCF906D8130947DAB7356487207</t>
  </si>
  <si>
    <t>75CC38CD32291381B41216E828CDDEC6</t>
  </si>
  <si>
    <t>1C49BC398C260197B95B2745632A3A55</t>
  </si>
  <si>
    <t>5A3247F8387225789BF4AC3D38EC9AF1</t>
  </si>
  <si>
    <t>E9C341D634A48E5FC6C8461EB448532E</t>
  </si>
  <si>
    <t>0715CC36D9F00317075B1A0E464CE65F</t>
  </si>
  <si>
    <t>B8CF1C24D282AF2A3170A67C4D09F50A</t>
  </si>
  <si>
    <t>6D8F437864DFC121D5E032627D407569</t>
  </si>
  <si>
    <t>967CB287A781632573390F0B7902EF3D</t>
  </si>
  <si>
    <t>A5E9C5D21B9971FBCD0B85EE49FF7E45</t>
  </si>
  <si>
    <t>E6EB98C76A10F4E5E6CD7DD7CC1F378D</t>
  </si>
  <si>
    <t>6592B6BC147026C93BE4247A81BB5296</t>
  </si>
  <si>
    <t>7752A7D0BEF3C13DA6291184738DF829</t>
  </si>
  <si>
    <t>8E47C0B1EF6A02306951F290863F4D17</t>
  </si>
  <si>
    <t>9A4321C0FC26DDD7EF1212E016831779</t>
  </si>
  <si>
    <t>E34F376C503F3CE5EDBECB9E312C50E4</t>
  </si>
  <si>
    <t>BB78CFBB2639389D56B9EB1B565008ED</t>
  </si>
  <si>
    <t>76BAD4A3E58E6E5B856DBB84999AA864</t>
  </si>
  <si>
    <t>3722DB9AF6770922FBA05B9453E775BE</t>
  </si>
  <si>
    <t>DDA6B313C7BA609BB3484A7C514C20DD</t>
  </si>
  <si>
    <t>CA2BAE610D24D69723A4130CD19A3A11</t>
  </si>
  <si>
    <t>F0123625311C3E81051EB71383C5902A</t>
  </si>
  <si>
    <t>2AC2FF1E14ADB4CB367F59D59EA3887A</t>
  </si>
  <si>
    <t>E77CDCCE5C2D1AA8EC836522A294DC0B</t>
  </si>
  <si>
    <t>F2E4D829530CDA54264DE6FADED7F648</t>
  </si>
  <si>
    <t>C2CA9B44213E5C968F01622BC3A976B5</t>
  </si>
  <si>
    <t>D9DE4A137DF6B7C44525786CE488D1BC</t>
  </si>
  <si>
    <t>0903440D5B7FC6F19594C7CF81A36E08</t>
  </si>
  <si>
    <t>57EAB6EF75AE222E526A14818E8D32BD</t>
  </si>
  <si>
    <t>71A5E706EFF645BEDCEEA7747A6B8F7F</t>
  </si>
  <si>
    <t>C9E07DD0C4B87426C8284CF5BFE7747B</t>
  </si>
  <si>
    <t>54E38317A1401F4EBE797FB21F55DEE0</t>
  </si>
  <si>
    <t>12520476BE548312EA9A721D2AA49DBC</t>
  </si>
  <si>
    <t>712B97651FD4D660D0F3BFBBBBC26D15</t>
  </si>
  <si>
    <t>2F002281E3A4AD495FCB98823E6B4605</t>
  </si>
  <si>
    <t>BF7B6952B2A77AD86F4B29FBFD3D4649</t>
  </si>
  <si>
    <t>59E9E565CC88BC5347F0288EF659FF65</t>
  </si>
  <si>
    <t>6E5B88DDAF4FFF3C8503FDDBC17D620A</t>
  </si>
  <si>
    <t>F26F7B7BEF4F85A0ABA0AACEFEAFBB32</t>
  </si>
  <si>
    <t>A166F15D10865047150A5855ABB51311</t>
  </si>
  <si>
    <t>FDA52CD02F7075246A67C5E5A11E31D0</t>
  </si>
  <si>
    <t>18DB9EE378C33EE49834B5A029DD5C1C</t>
  </si>
  <si>
    <t>5E15069D1015A54606205709AFD5774D</t>
  </si>
  <si>
    <t>30278E285732046C7231922A47C12DAE</t>
  </si>
  <si>
    <t>5286724FBEA0276AF5585F3E02823C30</t>
  </si>
  <si>
    <t>24348F1A53B458CC912E61C8270EF1A6</t>
  </si>
  <si>
    <t>C69AD4FB79A8C0B42A1B8A3873828AA2</t>
  </si>
  <si>
    <t>DB3CFEC0E20E7CF015F3FBC1153BBFE1</t>
  </si>
  <si>
    <t>5265FDF308D467C64FF62155EA54EAEE</t>
  </si>
  <si>
    <t>0E1EB88724C1C90248DE23B774008150</t>
  </si>
  <si>
    <t>C2CEFA1D94D877CDEDF2493368D34CFE</t>
  </si>
  <si>
    <t>3AD226F0E815E0475E5CC93F62DE37AD</t>
  </si>
  <si>
    <t>E9315F9B761142AB65C9F12E082A3281</t>
  </si>
  <si>
    <t>E2A287F0D385B6B7A4A516BCC5AD5714</t>
  </si>
  <si>
    <t>0209D106A1CB9A66114D7A4019EB8124</t>
  </si>
  <si>
    <t>2F6168F034890E9B8048B901DFB95E6A</t>
  </si>
  <si>
    <t>AAEDA67246FC30E9D78CD4A28AFB5CE5</t>
  </si>
  <si>
    <t>614174E75D9DB9323AE7231BD9A059B8</t>
  </si>
  <si>
    <t>5BC2FF15C622B70751BB9ABFD295735A</t>
  </si>
  <si>
    <t>D72023A2E2595AC2D7D103DA55EA0908</t>
  </si>
  <si>
    <t>5330102EE4A9F83B5269381E49D417C4</t>
  </si>
  <si>
    <t>C884B5C36FD4438F0F67212CDC6653C5</t>
  </si>
  <si>
    <t>79B0BEDF7A143D6D69F53D362DA10C31</t>
  </si>
  <si>
    <t>B139FACE4A18B6C31316817D85720FB3</t>
  </si>
  <si>
    <t>20203FE9A4684A1D525B5235EFD44067</t>
  </si>
  <si>
    <t>11721822638947AD6C75C4BFBA276804</t>
  </si>
  <si>
    <t>E0D40C22D26592D4E3D73ECEC48EC2F2</t>
  </si>
  <si>
    <t>E8CEC988887A8588A057B9AB059D042F</t>
  </si>
  <si>
    <t>9754783092F9B283F35DB28C7AA5B5A1</t>
  </si>
  <si>
    <t>17DCB3C2034FDDD320512290A4E54E6F</t>
  </si>
  <si>
    <t>FFEBDCDCDC5B26F0C74D70498ED6256E</t>
  </si>
  <si>
    <t>A4242B687748672D9002F665D3CE92EE</t>
  </si>
  <si>
    <t>DCFF9FE157BBEC312604AECB225722C6</t>
  </si>
  <si>
    <t>5A1AB12A9E127D76C6E95AEA41B0EABA</t>
  </si>
  <si>
    <t>0F8D838670F8D8C1754699B5C487AF95</t>
  </si>
  <si>
    <t>C2F4CFAF348457DEB24B4A2679B981E4</t>
  </si>
  <si>
    <t>0CBD36D9ABC95B4184457B55220F4D3D</t>
  </si>
  <si>
    <t>C76683F53EAFE871E6C40747018AD4F5</t>
  </si>
  <si>
    <t>7F7F8BA496BDEF9A2778983B1E883F47</t>
  </si>
  <si>
    <t>C793EA49F20CF6BCAE7E74D02D18354C</t>
  </si>
  <si>
    <t>6EDA98B97664F699350352E104D77029</t>
  </si>
  <si>
    <t>0ADA59B8D18D9CF8B2F669EF747879AA</t>
  </si>
  <si>
    <t>1B4EC7A801AE3C49D6D7F2714FAE7832</t>
  </si>
  <si>
    <t>A592EB9019E3BDCBF922DEB0ECF5C2E6</t>
  </si>
  <si>
    <t>BDAA3CA360FECD9461E398D2E74CC8D9</t>
  </si>
  <si>
    <t>6B884656840A529175499D1EE182AB31</t>
  </si>
  <si>
    <t>E715966B29CC8D493A8B8866393B3D20</t>
  </si>
  <si>
    <t>C092E49FDBD49DFD0E966C11551F8A1B</t>
  </si>
  <si>
    <t>307919A1571C63EA2F008E34284943D2</t>
  </si>
  <si>
    <t>4879777F73213EE58D9DA64619FFF0BE</t>
  </si>
  <si>
    <t>FC65F142C7B75637681378784A3262EB</t>
  </si>
  <si>
    <t>F25AC00F681BE76E09483F1D2B6D6A09</t>
  </si>
  <si>
    <t>D8E73B2A65E9EBB8C0FF1DB1D7779BA1</t>
  </si>
  <si>
    <t>5772262E5E4C8AA5AE29387BBB121F1D</t>
  </si>
  <si>
    <t>E2D31933334CD1930E05D30EC94DB9CF</t>
  </si>
  <si>
    <t>DDE27680E63C9E6911AC84AC76EDE932</t>
  </si>
  <si>
    <t>9052480E25E021F588B68E0C5B70BC73</t>
  </si>
  <si>
    <t>6C31F3FD5DA7BB7A1DFC69D25B5BE9E8</t>
  </si>
  <si>
    <t>8BA599C3AA76AEAE2369EC88BDD392D9</t>
  </si>
  <si>
    <t>D56AF46A0EF742E02C0E8ADB832005A5</t>
  </si>
  <si>
    <t>2D7005DE7C8C41A1F144D30FF3AA9742</t>
  </si>
  <si>
    <t>08C571200652994C254C2BF64787F285</t>
  </si>
  <si>
    <t>E841B6851BE42E5FDC1C059E952C8911</t>
  </si>
  <si>
    <t>911EE06243632ED1C760C778D3C88166</t>
  </si>
  <si>
    <t>86EF157F21B7E532513D31998A558976</t>
  </si>
  <si>
    <t>33CABDD003BE51C31BFF85AA265029EC</t>
  </si>
  <si>
    <t>EE4C207F65ED3F29F216940E104DF30C</t>
  </si>
  <si>
    <t>7724858841EC86B05A979A0B281A6DA6</t>
  </si>
  <si>
    <t>45039AF1DC7DAE975F2A1ACA39493410</t>
  </si>
  <si>
    <t>5E9568E5FAD980373BAEA701948E9606</t>
  </si>
  <si>
    <t>D03F45C0AA4F89BD4F3BBC8FC6F37D13</t>
  </si>
  <si>
    <t>2051D1CD9D4DF9C3C02BB44BC2B6C271</t>
  </si>
  <si>
    <t>7A5CA889A5A7C75A5B0109B27221D9B4</t>
  </si>
  <si>
    <t>90A385BFEEFAE476AF604ACE07E9F25A</t>
  </si>
  <si>
    <t>82233B42A0D57EC4DAE762FB5BEF6B7C</t>
  </si>
  <si>
    <t>28E5C9B980A31FA03770B7821548F466</t>
  </si>
  <si>
    <t>10C42894A4C1330DFB4B613F7E46E8D0</t>
  </si>
  <si>
    <t>4F818C79681AE9CA9F1EB1F2B4B20C33</t>
  </si>
  <si>
    <t>5840658B458EF46102472F2DE51C90D9</t>
  </si>
  <si>
    <t>ECBCDE718ED14392B96EFF9D0E4463FC</t>
  </si>
  <si>
    <t>C121F7E09699E0EC194304307687A441</t>
  </si>
  <si>
    <t>A8620B02C5632755E7A72C5CF31E8472</t>
  </si>
  <si>
    <t>319E7F50B87972655110121E898478A4</t>
  </si>
  <si>
    <t>4AE32CC809750EB4C024741722FF633A</t>
  </si>
  <si>
    <t>EF81E561233B54223B9687454DAB4A9A</t>
  </si>
  <si>
    <t>43A6656EDC431CD7BCD68BB3D018814D</t>
  </si>
  <si>
    <t>6376920A34B610B1366B09E038CDECA0</t>
  </si>
  <si>
    <t>77E17B2BA78AAA3790687C591F725477</t>
  </si>
  <si>
    <t>9A582BB9355C2784DCC31B999E4C847E</t>
  </si>
  <si>
    <t>1F0203E8BC5C3D9AED1AF61C841B6053</t>
  </si>
  <si>
    <t>162F7EB3531330210365F37B5505817E</t>
  </si>
  <si>
    <t>FF413666BA2E51D8F2E2C16143B78A6B</t>
  </si>
  <si>
    <t>34487E2D92031200DD19EFA47008BBC2</t>
  </si>
  <si>
    <t>2022C1BD4198FE64DBBD02503C7FA2AC</t>
  </si>
  <si>
    <t>779953F8174867D01412838563124272</t>
  </si>
  <si>
    <t>D9B189D7CACF816E7F083816DA9F94F0</t>
  </si>
  <si>
    <t>4A3B531A6425BE0E85375573D8ED8FFA</t>
  </si>
  <si>
    <t>FA23582E6C84F67531C4269A56130F94</t>
  </si>
  <si>
    <t>BB17383D2D08037FA540F53DD77A3213</t>
  </si>
  <si>
    <t>7BD053120B9C0B1E106BEA7EA59BAFF3</t>
  </si>
  <si>
    <t>069D5DFD424A6F16C2B28D99B76BCA4A</t>
  </si>
  <si>
    <t>00E97B0EC72C03E7028F4A772EBE4D69</t>
  </si>
  <si>
    <t>E9CC664A7AB61D9B1B3C0032A42597D9</t>
  </si>
  <si>
    <t>24270D77135AA339DE3182DE582B6DF6</t>
  </si>
  <si>
    <t>165A6C06333FA9F22A6DA51D6C315158</t>
  </si>
  <si>
    <t>C299B2596E2E34FE000DFF3878ED1CB5</t>
  </si>
  <si>
    <t>777EE9268B84DFFE9E3B43F54904C4F3</t>
  </si>
  <si>
    <t>C1D9EC4CC00D40AC5104ECC37EAC21FC</t>
  </si>
  <si>
    <t>BDC09C3530424BF0E9C84763EA1D29CC</t>
  </si>
  <si>
    <t>BC94084C111F76CF968593E9A41BE2D5</t>
  </si>
  <si>
    <t>F6401B3449921CDA3BD67CC52B9163B8</t>
  </si>
  <si>
    <t>DDED79EECEBDF48E16AABD39187D6621</t>
  </si>
  <si>
    <t>E735719808BFDC0A417C359638828A3E</t>
  </si>
  <si>
    <t>427EB33E367F0564917083D241EB1CFA</t>
  </si>
  <si>
    <t>F4C1A2838057043F7B186227D4489BED</t>
  </si>
  <si>
    <t>BAEDB76E01EF2D9FAFA28D2AEF5DFC82</t>
  </si>
  <si>
    <t>EC8FD871D00A33782322E93BECADC9EE</t>
  </si>
  <si>
    <t>1B40A66036FDBAEC239CB469C1ED8072</t>
  </si>
  <si>
    <t>90187F17D93B84AF0084ADE30AD04A09</t>
  </si>
  <si>
    <t>0F2E0C4A1A852119666F609B43A27682</t>
  </si>
  <si>
    <t>598E483925F589065A514737C14633B9</t>
  </si>
  <si>
    <t>0FD9128DE5A47D15448648A96B96259A</t>
  </si>
  <si>
    <t>570FA60AF94780908CE4780A5B9B51CD</t>
  </si>
  <si>
    <t>C38FE336BEA54BADD494BB0424EAB065</t>
  </si>
  <si>
    <t>9F4FD110F88CC903DC6C05CCE1453141</t>
  </si>
  <si>
    <t>4AB66CC7232E25B702A20AD579A1E354</t>
  </si>
  <si>
    <t>FD3890E82ECC75B15B5C6911505F6654</t>
  </si>
  <si>
    <t>5EBA50BF40C5F87ACB9797ABF3A216E5</t>
  </si>
  <si>
    <t>9446A68350AEEC20129B0B7951FB74A0</t>
  </si>
  <si>
    <t>AEB83B0D76A1CE76F55F5E11604208DC</t>
  </si>
  <si>
    <t>F3AFAF7861AB1E651F3E00A147B57EFC</t>
  </si>
  <si>
    <t>3417CC1322C1C2CA64CE26873A96BB88</t>
  </si>
  <si>
    <t>65A730B4F1A1EAD6B2B312B9BE62BCE6</t>
  </si>
  <si>
    <t>DFE581935BA8D8459824BC9D464F3338</t>
  </si>
  <si>
    <t>E5C0F6481923AF679FE9166FD27429C5</t>
  </si>
  <si>
    <t>04C2E2B9E7D1992BE2FC97133E850DD8</t>
  </si>
  <si>
    <t>893223E9D254ED3C7159AB772E8E6B1B</t>
  </si>
  <si>
    <t>C93CE3D1E31A820B91ABC6DD98CC4720</t>
  </si>
  <si>
    <t>F3090D373356F6A7052EBEA63B75AA9C</t>
  </si>
  <si>
    <t>95F03DD1492DDC7F06E0ADF13AA3DE5E</t>
  </si>
  <si>
    <t>79D50E64A3C44F653F8EA33EC8A0FCE3</t>
  </si>
  <si>
    <t>6384F9C7D7322F5765DA89096D6FA22A</t>
  </si>
  <si>
    <t>5A0180232EC19E3488177FE71881B125</t>
  </si>
  <si>
    <t>8C5CB6AD2F869AB223F461B3539A41E4</t>
  </si>
  <si>
    <t>BA59D706D39B204DE2AFCDF7E0C354CD</t>
  </si>
  <si>
    <t>D819DCA5A635DC6C814502CBF9FA0C72</t>
  </si>
  <si>
    <t>AE16F47C557C3D727A914C4D9FDF8345</t>
  </si>
  <si>
    <t>0627FA4C75ED26F7F73D4B483BCD7372</t>
  </si>
  <si>
    <t>E103F927AC97316D34ADAD64D1DA89F4</t>
  </si>
  <si>
    <t>AA2902D89AD08BD57CEC74113A3691D2</t>
  </si>
  <si>
    <t>B1D24E586C1C5109EFCDCD5B3F2EB319</t>
  </si>
  <si>
    <t>2D4AD39A5652497B6487326ABF652911</t>
  </si>
  <si>
    <t>D888F59E2F3218E30E35E1701600EAEA</t>
  </si>
  <si>
    <t>FC64F493D4341C8B1E2995990D791545</t>
  </si>
  <si>
    <t>742DEE263EAF502AD92DC414C6AF50C1</t>
  </si>
  <si>
    <t>B2A126BA8A48E98221091BF5C99C422D</t>
  </si>
  <si>
    <t>8D0FD659E03CF729F96B869A2E9BFF29</t>
  </si>
  <si>
    <t>7ABD248D2BB41AE7DA86D62A29D6EA7E</t>
  </si>
  <si>
    <t>0F7EAC2678C4B418779BD536CE306A3D</t>
  </si>
  <si>
    <t>4060C085C93E64CCC0E81CA3270830AB</t>
  </si>
  <si>
    <t>52350925DCCA1974DD6ADCDD5EEFF416</t>
  </si>
  <si>
    <t>28CAED0D780031CC9B768A0D1B79FF1E</t>
  </si>
  <si>
    <t>B8D32FC92893E4105224AED14B2DC457</t>
  </si>
  <si>
    <t>3BE88791147E89F839BEE0105E600FC0</t>
  </si>
  <si>
    <t>101F83B75F11D65FF7B6381C1982D50E</t>
  </si>
  <si>
    <t>D6E7439F830B7676154FF38F7CCFDF1C</t>
  </si>
  <si>
    <t>F4FD8180A2A0B8C9041ED398676B158A</t>
  </si>
  <si>
    <t>278CBED063F8DD899772DCDCE493070A</t>
  </si>
  <si>
    <t>5222B8B1DE2A6C0CC37CD2C8C486CB07</t>
  </si>
  <si>
    <t>1B063AD03AB34A54E14CE2FB5F02C9E2</t>
  </si>
  <si>
    <t>7C71D4A3DA4CE1FDEAB96D38156DA257</t>
  </si>
  <si>
    <t>9D8036EFF3FA45803531E139B392767D</t>
  </si>
  <si>
    <t>2842AADE9131DC9E445C1D8992A46ED0</t>
  </si>
  <si>
    <t>A64249E1A5B58A57E25BC5C93B103322</t>
  </si>
  <si>
    <t>5758E4F97E7B6ACCDB7462FF4F6A8764</t>
  </si>
  <si>
    <t>085EE8E2B65B21EA8FF471D5221438FC</t>
  </si>
  <si>
    <t>1123E5ECE576A4F079ED92DE85251764</t>
  </si>
  <si>
    <t>043FBAE9DB6E3BE07E1420738635329A</t>
  </si>
  <si>
    <t>C43442FBABED18A6BC914989F991AD4A</t>
  </si>
  <si>
    <t>5D7B98979DF99859EB65B7C90C2BCD66</t>
  </si>
  <si>
    <t>E69F3EEF0CC91B5C1F5C3845381F5A1C</t>
  </si>
  <si>
    <t>A8BD54ABF0A8E83122886F6AFA247571</t>
  </si>
  <si>
    <t>41822DFDCF3153569B614CF747330B99</t>
  </si>
  <si>
    <t>7A573F004CE4CC1AC0EA9A97D80FC128</t>
  </si>
  <si>
    <t>6F6919E2857AB0E74598EDD0BD4E52EE</t>
  </si>
  <si>
    <t>00F361C3BFFB0269E6B684CD92A484C0</t>
  </si>
  <si>
    <t>A0B77AF6E87A08903ADCECDDD32BA7C4</t>
  </si>
  <si>
    <t>61278656B36C67BBF7ACC8C2302F64E4</t>
  </si>
  <si>
    <t>6FC830AB12337096AF2EC9C211BAE30A</t>
  </si>
  <si>
    <t>AB0F3FBA0F9F90636B06CC2DAC395EF0</t>
  </si>
  <si>
    <t>895EA58901D08B1286F81D4A3772FEE3</t>
  </si>
  <si>
    <t>007ADB1958EB34C19A4F893F965B362A</t>
  </si>
  <si>
    <t>A1BF6969540D48211F8CB615A4842067</t>
  </si>
  <si>
    <t>8866E8E4D749E642886237D6681280BA</t>
  </si>
  <si>
    <t>85A7B1232848DC151082C254FFFC82C0</t>
  </si>
  <si>
    <t>EA12FC0308C9BCDEFA266FB0C2245D2C</t>
  </si>
  <si>
    <t>4452E31823C6B473EAC13170B6CD4D09</t>
  </si>
  <si>
    <t>030E5D26546583E161F68F1A72824CBB</t>
  </si>
  <si>
    <t>C58D20363A5B9526CC55CB3030E46210</t>
  </si>
  <si>
    <t>C389D497A657D3DF8EC8F5CE06EF4651</t>
  </si>
  <si>
    <t>061951936EABF1A265E21BC9DB9410C7</t>
  </si>
  <si>
    <t>97CBDA4DB545CD1BEA665E9897BF93E0</t>
  </si>
  <si>
    <t>DA582476862ED8AD3C7E5714E63B6D63</t>
  </si>
  <si>
    <t>DC6C16D0AD54EB53E35AE06951C84F04</t>
  </si>
  <si>
    <t>0C4F7F89D8CAAF00599B4594E558CF9D</t>
  </si>
  <si>
    <t>1295320132065E825CCDE0736C05C969</t>
  </si>
  <si>
    <t>AA31F7F3F61624B90A807FC9DF54E5C4</t>
  </si>
  <si>
    <t>310072A43F6F1D9FAB8142CB6D3A54B5</t>
  </si>
  <si>
    <t>4B6A15EB16F9BB44DAC44736943680A7</t>
  </si>
  <si>
    <t>3946264C255B2210B11865B858C6702F</t>
  </si>
  <si>
    <t>1A6501034C8FA392A508F1F19FB117B0</t>
  </si>
  <si>
    <t>4CEC9360B907A46A6CA6C05D0A0824FB</t>
  </si>
  <si>
    <t>8366B7C68E38B7CFE64B81E5BF56B8B4</t>
  </si>
  <si>
    <t>246453A7EDB40CB77C60A8688789D304</t>
  </si>
  <si>
    <t>7C37FE95E674F301A77FBE4E2709CFAC</t>
  </si>
  <si>
    <t>798D0D3AC1565A49D82220E167814B8E</t>
  </si>
  <si>
    <t>8CEE3FBF9F5048C84F9D355DF2783A95</t>
  </si>
  <si>
    <t>87E4EDE4EEA577D2F04D9A76B6C8A053</t>
  </si>
  <si>
    <t>44D4C221BE1F414225C16FD75C890CCB</t>
  </si>
  <si>
    <t>B068DAA79DE9BC3731A8A75255D8AEED</t>
  </si>
  <si>
    <t>E2A4CFEF9A75A31BD26D0A69A3D7E9E7</t>
  </si>
  <si>
    <t>60D1B7D45A9132B58211DDCC3F6E9705</t>
  </si>
  <si>
    <t>96DBD7A366D11F59D19202161417135A</t>
  </si>
  <si>
    <t>9B3BD271010909AA2087806CBF4CE0D2</t>
  </si>
  <si>
    <t>7640A06885A4786C4AA7BCD072851F3A</t>
  </si>
  <si>
    <t>9C93398B4EAFABF8325B3990BD151447</t>
  </si>
  <si>
    <t>045C8092344F330BEC6C2C6BE776F4B1</t>
  </si>
  <si>
    <t>A882083CED3604964E1606635CE6E8EB</t>
  </si>
  <si>
    <t>C913BC38D6FFF9B01C874E5685D3ECD5</t>
  </si>
  <si>
    <t>95D31F989A71801DDED8AB1E28C03318</t>
  </si>
  <si>
    <t>A59C19FB8E9822DECBA2FDE016CD206F</t>
  </si>
  <si>
    <t>E29A6741CBA589C4943F59EF95BAB1C7</t>
  </si>
  <si>
    <t>18596F3F5FDAAF409BC4780CEAB40807</t>
  </si>
  <si>
    <t>589BF83A804393985527E0AC2238AE62</t>
  </si>
  <si>
    <t>E8E11017F6B6C50E4A378ADC7C069604</t>
  </si>
  <si>
    <t>D06042207A672600C1374A207106277D</t>
  </si>
  <si>
    <t>EB7389F261E7971FC5BA863853A09A19</t>
  </si>
  <si>
    <t>63F4DAA9F34A697033BACA6F0E50D76D</t>
  </si>
  <si>
    <t>2F5AB1F7D7A71A886F87EF8706CEB893</t>
  </si>
  <si>
    <t>75BBFC7A8FFDB3322F18B23AD8804C4C</t>
  </si>
  <si>
    <t>47F03EF7E8DAEAE0A6F40FC3F26D04AD</t>
  </si>
  <si>
    <t>218C2F6E17F412511EAC79F8BF5B8280</t>
  </si>
  <si>
    <t>52D9BF2312EF35B46254EDA7CA5A4F2F</t>
  </si>
  <si>
    <t>380BA70822E754F947ACFF187B2C0B5E</t>
  </si>
  <si>
    <t>DA0D97AC43C69C643E6E292DDF375100</t>
  </si>
  <si>
    <t>6B14563B72C4BEEDAD7C2F33D73FD5D7</t>
  </si>
  <si>
    <t>30BC06C0FA6623DD75DD4CDCBF261338</t>
  </si>
  <si>
    <t>7B28D2E04826B8E6C046747429B6AF27</t>
  </si>
  <si>
    <t>DED66038C2AA9D4B30495C6C65CCF62B</t>
  </si>
  <si>
    <t>E12CF43653195C2A1C584400615BDAB1</t>
  </si>
  <si>
    <t>ED8587CD5F33C2B3921DE175F8A331D0</t>
  </si>
  <si>
    <t>63143D5B595611D1A9A48D02FF6CA413</t>
  </si>
  <si>
    <t>3D7441A06B2521499C008FAD1CC2C02B</t>
  </si>
  <si>
    <t>8717B192139ED0B0864718EA48E384F9</t>
  </si>
  <si>
    <t>A4EF0A2DF14D4ABCC3ACE2ECA1FD30A2</t>
  </si>
  <si>
    <t>901A7F8B6F360C81E4FDF28F30C2911D</t>
  </si>
  <si>
    <t>E85076E8059C1665621C9897169E1DFE</t>
  </si>
  <si>
    <t>2BDEAC66ABE0953BBB4F877D7EC127CE</t>
  </si>
  <si>
    <t>26C0DE3C87487DD1A309E7DA9B9476FC</t>
  </si>
  <si>
    <t>C8E46CA5D9F4E99CD4B3E7036A8DA04D</t>
  </si>
  <si>
    <t>FA91BFA28E198A11FA89C707D91BB206</t>
  </si>
  <si>
    <t>8459B05D84CFD2F7C3722179DAE2B1D2</t>
  </si>
  <si>
    <t>97D499B8AB72CA9B629EF9F17F637537</t>
  </si>
  <si>
    <t>E8A740D169373F55290560B0A33D4D35</t>
  </si>
  <si>
    <t>514D8E1AFCC3A22C6087DC01ECA26AE1</t>
  </si>
  <si>
    <t>7E3879D65AB9D2968ACCAD296F3EBEFE</t>
  </si>
  <si>
    <t>E8E84B86DD5007AFD2ECBFC2A5D2CD57</t>
  </si>
  <si>
    <t>3FFF26793093A38D4169924706F11BBF</t>
  </si>
  <si>
    <t>EC20AF20BE626E63D965966CF11802C6</t>
  </si>
  <si>
    <t>97F569D9027A16EA04C2ECF6296956FA</t>
  </si>
  <si>
    <t>78EFF958290EB3F7893C23DBB05236E9</t>
  </si>
  <si>
    <t>15A20038880F5E9251F378CD547C2EE5</t>
  </si>
  <si>
    <t>4BF2CE6DC2CF329A4E6FE45CC23553F5</t>
  </si>
  <si>
    <t>D213ABC6B45B0ABC86C12C34F2D3544A</t>
  </si>
  <si>
    <t>6FBD7A9F9DD6897B3B7032778CBC12BD</t>
  </si>
  <si>
    <t>3C0D0B13B2D79DAD789B7F6D2CD7ACD7</t>
  </si>
  <si>
    <t>73E5B1766FC9E60F4AF357A8D1D3B720</t>
  </si>
  <si>
    <t>671359F1F1F120EA3E3093E1758D57C9</t>
  </si>
  <si>
    <t>1E2132DAA66A7C1AE516CDDA90C22C11</t>
  </si>
  <si>
    <t>D85B459541BA08128FC8ECE0D9055592</t>
  </si>
  <si>
    <t>1CC7FDC9E3D49F0366F2BDBB64268719</t>
  </si>
  <si>
    <t>308D936AA33218B0A024851AAA782E3B</t>
  </si>
  <si>
    <t>3D133B81F2D8FEAA229B5A52E7E698E9</t>
  </si>
  <si>
    <t>C7BFB5E43E7D3818AEBCB0D4E3F0CE65</t>
  </si>
  <si>
    <t>290037DC0B652BE1DBA169D7A10E570A</t>
  </si>
  <si>
    <t>C8E37F565C2F777C7D6C353A37BFC8E0</t>
  </si>
  <si>
    <t>F27C362A57996868420E35CA5532CB34</t>
  </si>
  <si>
    <t>678E20C5852EE5F75A2CA3632B3A9D36</t>
  </si>
  <si>
    <t>30F228F0B963EA84DA597516573D755D</t>
  </si>
  <si>
    <t>16881D10A1230848F53CA2DB0D66A25B</t>
  </si>
  <si>
    <t>334CE928F2FE93B1D6FE2E810DB5EFAB</t>
  </si>
  <si>
    <t>AD9E0AAC9D848AA6608F030CCF009FB4</t>
  </si>
  <si>
    <t>BDC073DEE6B0D7C604AE8BE002E9F823</t>
  </si>
  <si>
    <t>4EB4641CE67D2608A2F86681A2B3176C</t>
  </si>
  <si>
    <t>BD8C5ED5AFD1DA317DF3F8196C656718</t>
  </si>
  <si>
    <t>5BE0138559633C6605D9075568C2553E</t>
  </si>
  <si>
    <t>0C5D9DDBA1816FD92829924F9914FC72</t>
  </si>
  <si>
    <t>C018176BB932D163D7390782D20113FF</t>
  </si>
  <si>
    <t>09DEDBF012EC4EB291BEC8B1D65884B0</t>
  </si>
  <si>
    <t>97CFB9223138F6AC26317567A4CC715B</t>
  </si>
  <si>
    <t>A11A4CEF8ABF8723F87CCF790910EB99</t>
  </si>
  <si>
    <t>92866954A2AE5A0AA6687130EBECA707</t>
  </si>
  <si>
    <t>BA299DF3AA63B827BF81DB6C4812BED7</t>
  </si>
  <si>
    <t>D25DA81B9D2F46C50AB21F05D932CE56</t>
  </si>
  <si>
    <t>0A8FAE34976A0AD32E66AAAE03BE4792</t>
  </si>
  <si>
    <t>771A970986BBB2C2D3164CB4B5DA3185</t>
  </si>
  <si>
    <t>5E2B8F90D5BD373AE4A5E42227F921CC</t>
  </si>
  <si>
    <t>7DD4ACC9A7C4241B9ADB59E686942683</t>
  </si>
  <si>
    <t>906699E4EE51A88AC34E60003FA14362</t>
  </si>
  <si>
    <t>85E5BFF6466E1C89402F8543250705A4</t>
  </si>
  <si>
    <t>E2D0A10FA74C9792E5F262BDBEAD35E1</t>
  </si>
  <si>
    <t>E56D27C17298D308AF6591034FD2516B</t>
  </si>
  <si>
    <t>E834E67A35E97A7F4D99598C99D73291</t>
  </si>
  <si>
    <t>C7520514FAFFDF306978D38BCBC9AF86</t>
  </si>
  <si>
    <t>3BF55E7E890FC6E78E0EA81E37D2B72E</t>
  </si>
  <si>
    <t>C2018AF102BDC75BE552862F367D6536</t>
  </si>
  <si>
    <t>FEC521CCF0542E7944C5D07C241A9840</t>
  </si>
  <si>
    <t>61C5E8E5E4D96D76D5F3FE54CE517581</t>
  </si>
  <si>
    <t>E4E0F23A1E50AC3110F4AD64C13D6D12</t>
  </si>
  <si>
    <t>38B05EB4BAC6152A1C720D4A84348E98</t>
  </si>
  <si>
    <t>44025F9A262F9B00A4E2FC6E03BCFFC9</t>
  </si>
  <si>
    <t>A8684D7F7886C60B7C2FFB869AECA74F</t>
  </si>
  <si>
    <t>8276A2FD1DF909ECC0B1FA76FF3185F3</t>
  </si>
  <si>
    <t>9302940BD14E029F4993DC565AACA954</t>
  </si>
  <si>
    <t>63EAFBEDAFCA5B6DA786E8EF82B9B7DA</t>
  </si>
  <si>
    <t>BE6916FF6095E6C9F624C0D98D44BF82</t>
  </si>
  <si>
    <t>51C370F97ADCB677AB69F5E05E397644</t>
  </si>
  <si>
    <t>E243CB0A5A816C91D974BC2B3AF143CD</t>
  </si>
  <si>
    <t>477137E575F3BCA612BA2FC47483ACB2</t>
  </si>
  <si>
    <t>EDF4EA18DA11F1F37A107252508095A1</t>
  </si>
  <si>
    <t>8B03A873BEE852592A413A678E43FB32</t>
  </si>
  <si>
    <t>8E908DB666BFFCAF6AC0359B1023C6C4</t>
  </si>
  <si>
    <t>38EBC1BAFF8245C1F1F239F77BB11788</t>
  </si>
  <si>
    <t>B5FACB8FF7679F6E8CB19B9C1832A6F2</t>
  </si>
  <si>
    <t>10A180C935B06DD081390579FC47067F</t>
  </si>
  <si>
    <t>63A4AC9F498FFE5B75D5A333A4BD3B98</t>
  </si>
  <si>
    <t>409A1E40206A8B56C6401190A8E51C85</t>
  </si>
  <si>
    <t>872B6510780959A95EE622308407768A</t>
  </si>
  <si>
    <t>8FBD4F65EEEB7020B87542E0FF6B6A2E</t>
  </si>
  <si>
    <t>F0EDFC4BECEABF8F86D69F38942B908B</t>
  </si>
  <si>
    <t>17293451469FFA849148F827E7C688DA</t>
  </si>
  <si>
    <t>8C00297FE0B1814A4C893E6AB1B98783</t>
  </si>
  <si>
    <t>9A70DA21A19DC01A128AD12E458137BE</t>
  </si>
  <si>
    <t>8FFBB0CFAB4AA6CC9D6586E6A9F62B7F</t>
  </si>
  <si>
    <t>1C2B2E7E78D0C2226E55FEC1D24FA5FB</t>
  </si>
  <si>
    <t>C2FD14F85198A934244E35B15B2B38F9</t>
  </si>
  <si>
    <t>540EBE6C20F27E8C3EE532E3ADA54A43</t>
  </si>
  <si>
    <t>CC13D8542773E780DA890A834FC793C1</t>
  </si>
  <si>
    <t>10B287B586CD5A99CFAE2C64568F7B5F</t>
  </si>
  <si>
    <t>249B387021F7256B4E500E925FDB9BE1</t>
  </si>
  <si>
    <t>78F8D9FEA6FDBC4D84E65BF635CF2E09</t>
  </si>
  <si>
    <t>930DE838201ED1B11300A0986E732853</t>
  </si>
  <si>
    <t>E091D3657423534168CE2C96BE785F84</t>
  </si>
  <si>
    <t>358F95D7C64E195B37B5247AD3314247</t>
  </si>
  <si>
    <t>754048FE2736662F78EFAE802ABDEC44</t>
  </si>
  <si>
    <t>4A586384712B15CB21B5BD389D37B4B2</t>
  </si>
  <si>
    <t>C505397E2A3135F2761A48D6831B3220</t>
  </si>
  <si>
    <t>681F92ADB2BC31A1696B94F59C5B1525</t>
  </si>
  <si>
    <t>ECD6B5FA885B8EE34A954F7158D1DF23</t>
  </si>
  <si>
    <t>53E7F7412AD4D16AAA230EB5D4458625</t>
  </si>
  <si>
    <t>A2449C44CEC270E93E3921FA9FD35482</t>
  </si>
  <si>
    <t>49CC8EE302C979E23D158D865723C2D7</t>
  </si>
  <si>
    <t>F5F28EA721A663E4889F2C28B2B45AE0</t>
  </si>
  <si>
    <t>300D334B63EF5E1431E99EA92897D7D6</t>
  </si>
  <si>
    <t>0F7DFE8490423D969C8B404D0873950D</t>
  </si>
  <si>
    <t>EEE92E64B868383C7BC0F7E3049D3119</t>
  </si>
  <si>
    <t>7BE90A06C05F4DBB377EEBDCDCEC6612</t>
  </si>
  <si>
    <t>D5FEE3B8E9EDF9CDA86CA339A5979642</t>
  </si>
  <si>
    <t>B6920CCAF4DF7147011B67ED9F027531</t>
  </si>
  <si>
    <t>166F82A3F05F2E54867A6320431910E9</t>
  </si>
  <si>
    <t>E7C9567B55F8EFCE6CA68DF139B29B67</t>
  </si>
  <si>
    <t>716DC81DB5CC5017ED40B79274773AC1</t>
  </si>
  <si>
    <t>6B9173EF71F9C089B31A5611D749B797</t>
  </si>
  <si>
    <t>C9FD9394E9830956705AD5E1582433A2</t>
  </si>
  <si>
    <t>E687B7C7C6500B99B0639E355ECAF44A</t>
  </si>
  <si>
    <t>6DC6C4D2361CCB4D519C34359A679B82</t>
  </si>
  <si>
    <t>6824C88E015FE80E1D7B3A3E4CE06E8D</t>
  </si>
  <si>
    <t>CBF7DCB8CA4A799F5291C9C4E2C3E691</t>
  </si>
  <si>
    <t>1531C569278FBCEC21EC59E556557C42</t>
  </si>
  <si>
    <t>BA876AEC5382FB8610AB4503D106AED2</t>
  </si>
  <si>
    <t>3A9DA755A30E3C317109A934C04CA8F0</t>
  </si>
  <si>
    <t>8450E18FE6552358CDD7D3DBF81C5082</t>
  </si>
  <si>
    <t>74DEEF91E8D344DCF638E2E54DABC920</t>
  </si>
  <si>
    <t>BB6B8E5840B6E9977E4ED2FC76B3127C</t>
  </si>
  <si>
    <t>C781B623C53699C5A1BBB51B166B9983</t>
  </si>
  <si>
    <t>3692EB98E9FE9A4CC59F20CF5389BE9C</t>
  </si>
  <si>
    <t>AD73968E652E3F208782617E4F1B37B3</t>
  </si>
  <si>
    <t>5A71EAC2474382E38450EC8725EC59C9</t>
  </si>
  <si>
    <t>B2414AACAC4AD26261250CC9B855A459</t>
  </si>
  <si>
    <t>D680751E8518C500E0DC7D97E53E8C19</t>
  </si>
  <si>
    <t>647CBDE784525291169D31516643400B</t>
  </si>
  <si>
    <t>00A5AAD8091294AE6F1705BF2DE15F05</t>
  </si>
  <si>
    <t>68AC03E3383BF920A27F33AF222A38C7</t>
  </si>
  <si>
    <t>B621E28782089736F31BEA3523A0B692</t>
  </si>
  <si>
    <t>47493EE2AD0C16E4407576A3945FD94D</t>
  </si>
  <si>
    <t>871CD0A0566E70F5B205D6211249DD39</t>
  </si>
  <si>
    <t>C0ADE421C52727F246A84F9DF39AC9A0</t>
  </si>
  <si>
    <t>86A8080DA71C5954F5271C67BDBF1524</t>
  </si>
  <si>
    <t>64FEB847697D028A3DC21389CC8A631E</t>
  </si>
  <si>
    <t>CBF29728FE41A50E0B8913E789857C19</t>
  </si>
  <si>
    <t>6229BC713CCBFD044B092F4092148DCC</t>
  </si>
  <si>
    <t>C59A7931AE7984C0C26875A2009A4ACD</t>
  </si>
  <si>
    <t>690DA39D557A31239124CDAB322CFB41</t>
  </si>
  <si>
    <t>F27BFB760EF88EC8A7C05D3A2D411D64</t>
  </si>
  <si>
    <t>C45590DE8DAA45F9DF54B756AE6AA97D</t>
  </si>
  <si>
    <t>B8C46A4663D4C319F119762D6C74FCB3</t>
  </si>
  <si>
    <t>3ED14835D8B377FAB46AF31E69CDEA38</t>
  </si>
  <si>
    <t>B5751C520FE02BE230708111458869F1</t>
  </si>
  <si>
    <t>733A851090BD5473629444730C37DA2E</t>
  </si>
  <si>
    <t>DE2D59534C943C44D6280D340316A6AB</t>
  </si>
  <si>
    <t>2DF00077755A830293CB15E5E1ECA659</t>
  </si>
  <si>
    <t>A31B0AD5EDF08821A1C43937B1497F36</t>
  </si>
  <si>
    <t>919AF22EF6C551A4E92BA762120B87E2</t>
  </si>
  <si>
    <t>DB29A432E2614708700A66300C8F56B6</t>
  </si>
  <si>
    <t>8F5E587FC56E7676B6453220FAA74406</t>
  </si>
  <si>
    <t>558E598642BD4C4418991A563B83A165</t>
  </si>
  <si>
    <t>D2BBEB596617049624029715DE56D261</t>
  </si>
  <si>
    <t>7E8471A0DC297C604C6DB8B1ED731A1F</t>
  </si>
  <si>
    <t>958B61D74155830BADBF1C1B0FBAC8E5</t>
  </si>
  <si>
    <t>AD8FB298F36EAC210314804F2CC54C7C</t>
  </si>
  <si>
    <t>356B6859FE1CFE338537098EDFEC077C</t>
  </si>
  <si>
    <t>9B12384A2293090BD9231F30A3998014</t>
  </si>
  <si>
    <t>97439291484D94BB7CBB6C0E300A062E</t>
  </si>
  <si>
    <t>34CDBF0FFF3B436B6D9A405CCBE9DFCD</t>
  </si>
  <si>
    <t>2E1A1A4FA196B9F15AA80D8DF23C2BDA</t>
  </si>
  <si>
    <t>B2C85EBC9997215FFE1F103A145201EB</t>
  </si>
  <si>
    <t>6AF73EEA3D0D0406FBEC7DE644D1C431</t>
  </si>
  <si>
    <t>263E305423E9F37276504D2A809EBEB6</t>
  </si>
  <si>
    <t>7409779C13F7536A8232331BA6E7D298</t>
  </si>
  <si>
    <t>7D7DEC9466F41141F01E2FF5E17843FA</t>
  </si>
  <si>
    <t>A272F12912008D7960D2809DBC9789BF</t>
  </si>
  <si>
    <t>93718D09725D6F7053DE115D8A9D3C06</t>
  </si>
  <si>
    <t>4E2CC80B4467CD30FA7940A4C1299A74</t>
  </si>
  <si>
    <t>A048ECA9EE31BA3CB63EE65BB39928AE</t>
  </si>
  <si>
    <t>618A9B8B11C49DC6DEABCC938F0B4983</t>
  </si>
  <si>
    <t>95ECDCF5D18447538ECDFD8D733B842F</t>
  </si>
  <si>
    <t>CD8D671C8C50C99B8A5EEC18BEF909CD</t>
  </si>
  <si>
    <t>4EF30B94D31A875F57C1CB7973CDEFDB</t>
  </si>
  <si>
    <t>74010868A2CDA37ED3FFD1FC3E29AAA6</t>
  </si>
  <si>
    <t>B52BC9B300AE2CE54DF7257E89F7DE02</t>
  </si>
  <si>
    <t>B51B21616492FBEB5CFF6EC9BF13C718</t>
  </si>
  <si>
    <t>AA4B55D6BA9275927161B6BE5C357AFE</t>
  </si>
  <si>
    <t>2ABAEEA68B67006196E2D065769394E2</t>
  </si>
  <si>
    <t>F1F3CF61DE44721472B1CCD0B2436EF2</t>
  </si>
  <si>
    <t>8C8D7ED5245191DF46EC6FF21A37F599</t>
  </si>
  <si>
    <t>468E7A8C80060176D1959FD4AF150EFB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</si>
  <si>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</si>
  <si>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</si>
  <si>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</si>
  <si>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</si>
  <si>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</si>
  <si>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</si>
  <si>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</si>
  <si>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</si>
  <si>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</si>
  <si>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</si>
  <si>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3CDA60B8A4EE0B059C0D916853613DD6</t>
  </si>
  <si>
    <t>CFCE8DC071834DDBE10AD9928CC1D7F7</t>
  </si>
  <si>
    <t>4F6AEAC9C3FC858AFD811B112C1BA081</t>
  </si>
  <si>
    <t>8A928DA25119F208261A412700CE49B2</t>
  </si>
  <si>
    <t>085D6AE6DEAD8259F3F0BBA46A7A6D6A</t>
  </si>
  <si>
    <t>85FCC1B90BD818CC13760B94D1407D9E</t>
  </si>
  <si>
    <t>DDE70FB75CAE1CD5BE0E1F7A73A4184D</t>
  </si>
  <si>
    <t>08D3E6B3BC9EAE7936F4116AEEECAC4A</t>
  </si>
  <si>
    <t>6D20B56899CE8ED7EC481C64C2D65709</t>
  </si>
  <si>
    <t>9E1661F9B0F65CAA0635A4AA42558FEF</t>
  </si>
  <si>
    <t>DD284451A3EED12A3B8654AE31B90E3F</t>
  </si>
  <si>
    <t>EE3C813328E2BE824DECB5EA2E1BD436</t>
  </si>
  <si>
    <t>F8A95F8A2793A35481F7D74E79DCAD0D</t>
  </si>
  <si>
    <t>993FFA3FC556A3252CB065FEF231F851</t>
  </si>
  <si>
    <t>461207A4A936ABA85AEA737B7699D6E0</t>
  </si>
  <si>
    <t>440129A7F8C082CBA32B69A8C4027BC2</t>
  </si>
  <si>
    <t>488D2ED8B504C862F779F7ED2162B35B</t>
  </si>
  <si>
    <t>50E6936083C47773C8FC6C502158EF64</t>
  </si>
  <si>
    <t>2724B8CF5A60F7D2247BEDA9F9953F04</t>
  </si>
  <si>
    <t>B8C0AFDDFA0684A806452B1AD049DB47</t>
  </si>
  <si>
    <t>3EAC83AE68E70678610AF8E11DB63236</t>
  </si>
  <si>
    <t>868CA372BFDD52E8C03FF3ADEE54AF5F</t>
  </si>
  <si>
    <t>F2CD4504C74484B9D5693E7EFE3BF2A5</t>
  </si>
  <si>
    <t>E3D060690C5528FA914B0CA820D4671F</t>
  </si>
  <si>
    <t>124698D3D8346260451485E6FC5B026C</t>
  </si>
  <si>
    <t>DACBD4341C786AC9B3213C6248489853</t>
  </si>
  <si>
    <t>F6D19E5234EFFC6C504CDEF470C4C281</t>
  </si>
  <si>
    <t>7BBFEDA46412505D3695F25F9F607D57</t>
  </si>
  <si>
    <t>C17071483C459A330623A614F4D4657E</t>
  </si>
  <si>
    <t>2B3EAF6F098BBB8EBC2F0E0717E7D805</t>
  </si>
  <si>
    <t>C11A967DF612ADC8D32712003F7CADBD</t>
  </si>
  <si>
    <t>3C72AB59C48828DB1A33380F1EC9A5E6</t>
  </si>
  <si>
    <t>9064E1A58CF4818BE0F75D6013F4282F</t>
  </si>
  <si>
    <t>DBC7AD0B57007172C4F3FF32F71F8936</t>
  </si>
  <si>
    <t>7D0CEB379F0A9750F9E489EB1C6985D7</t>
  </si>
  <si>
    <t>2E16B63087FA8FFB10DAE464B85D96B3</t>
  </si>
  <si>
    <t>D3B6EFE79394901CBA4B8927D04BD478</t>
  </si>
  <si>
    <t>DD816859FA1B25167D58D5DCED86A7F9</t>
  </si>
  <si>
    <t>3EBC988B90F2935979AEF46684B16DA4</t>
  </si>
  <si>
    <t>6D72AD65894E962BE53052FF279587F9</t>
  </si>
  <si>
    <t>E81406BBA8572ED0F695CEB9CC52C2E4</t>
  </si>
  <si>
    <t>2201E996E5CC0BCD100151886E3B728E</t>
  </si>
  <si>
    <t>E97CA6A01E5C5BD09AC2FEC0998F8972</t>
  </si>
  <si>
    <t>578BE598FAF2E9A217695D93D01DD8B9</t>
  </si>
  <si>
    <t>D2A969BB852B2C88CD809BA95B614977</t>
  </si>
  <si>
    <t>D919A3FA71E8AE1D991ABAC3A740173C</t>
  </si>
  <si>
    <t>7AA81D2F6FC4215839AC6D460A569BD3</t>
  </si>
  <si>
    <t>F1816CCE483AD9456E30EC767D2DD37E</t>
  </si>
  <si>
    <t>9F36BBBA739215B08CFD690B57879F95</t>
  </si>
  <si>
    <t>228BB22419A32B812358B18EC79D0708</t>
  </si>
  <si>
    <t>4951C5FC7DCD68E04ECE64810145E8C3</t>
  </si>
  <si>
    <t>4CE91DE6C4D28A8E1E86B40E9B2A32CB</t>
  </si>
  <si>
    <t>F98B25346F06050AB80FA9C87060D28C</t>
  </si>
  <si>
    <t>6442C783FFF7A39FCBFB6A8F82ACA1D8</t>
  </si>
  <si>
    <t>F7E698143C6D9A70B3C67AF6A5576142</t>
  </si>
  <si>
    <t>91CCF7B8EB9AF9788EEBA49CCD3B6298</t>
  </si>
  <si>
    <t>77DB09F2470D9FEE1EA5CC8846508ABE</t>
  </si>
  <si>
    <t>E64FADB8AB7D23A24B53EB0363664EC3</t>
  </si>
  <si>
    <t>B6DA4E0B6B8563B037ED8DC115D0B815</t>
  </si>
  <si>
    <t>8D62754C5BEAEBB749374750B58C6C1B</t>
  </si>
  <si>
    <t>70C5F5D4F7C964511737B82633CA807B</t>
  </si>
  <si>
    <t>46DCD79846109509680A9171E44AF1C9</t>
  </si>
  <si>
    <t>0154A945512CDE4505BF4C526489C955</t>
  </si>
  <si>
    <t>B942E6F22B24F5C6D3834A95BCF0801A</t>
  </si>
  <si>
    <t>299C01EFF0C35DBB6029D4B2EFCE351A</t>
  </si>
  <si>
    <t>A82C722E7806763B5E89163380336971</t>
  </si>
  <si>
    <t>532D4B5908D3295BED8C1D3CFB2BB70D</t>
  </si>
  <si>
    <t>2F45454372B5DF3D613EE4B9785375D9</t>
  </si>
  <si>
    <t>AC936CD00F7A9BBAC98023E70C506105</t>
  </si>
  <si>
    <t>9457B95338D64DE6A8FDA19142A1F240</t>
  </si>
  <si>
    <t>84154AA0C64A665969D0BF2AD620E05D</t>
  </si>
  <si>
    <t>81627B5BAB23DC3ABF29B92C02B0EC3A</t>
  </si>
  <si>
    <t>8F907944F89B45FBF940D98AA147BF7B</t>
  </si>
  <si>
    <t>8A8BEC2F0C9E7357D141028D5D7DD629</t>
  </si>
  <si>
    <t>46D78327E23779EBB7232681DCDAA9CC</t>
  </si>
  <si>
    <t>287BF379A16C01C2F68C771D84D500FC</t>
  </si>
  <si>
    <t>55F3BB1974CA1722DCB253293729B78A</t>
  </si>
  <si>
    <t>729593F92F5ABA343A564FC1F7D956F2</t>
  </si>
  <si>
    <t>91DED9AF04E50E59180B7A34AB67A3E0</t>
  </si>
  <si>
    <t>AB7F7EEAB2371D01C11D78662BBC0DBD</t>
  </si>
  <si>
    <t>5B032F7A418B848A9EDE51682C13C0A4</t>
  </si>
  <si>
    <t>E3B83E506F229826179A6824069E70BE</t>
  </si>
  <si>
    <t>B01FC23176BD79314DA64239EDFC0F26</t>
  </si>
  <si>
    <t>D5A19B20523F0BDDEB9E48BB29048D5F</t>
  </si>
  <si>
    <t>62D781838C0E280DAC95C25488B4A8B6</t>
  </si>
  <si>
    <t>DA02F549315BB3CB9F395A74F3EFA978</t>
  </si>
  <si>
    <t>AA271D1E840CE4A179AD1FFE49C754A5</t>
  </si>
  <si>
    <t>966EED2EA6986A36AF8D2F7A8D2C2C74</t>
  </si>
  <si>
    <t>76AE4E15E64962494C0D8C873CA49BCB</t>
  </si>
  <si>
    <t>26C615C24053C8AF5CA028ABD840A2A1</t>
  </si>
  <si>
    <t>0FDD40427B60FFBDEC2F6A461FECDEBC</t>
  </si>
  <si>
    <t>FA099D57E6695830DF8CCA3DB519B607</t>
  </si>
  <si>
    <t>9E16BB28D1494E091C3BB5951EF3BFAF</t>
  </si>
  <si>
    <t>89CCDF0FC2B86E2C3F2BCA68DBCFB7F8</t>
  </si>
  <si>
    <t>F556605DF1E6E4B837EDB6C5DDCC8CFC</t>
  </si>
  <si>
    <t>389256B9E46910CC764B3E5334047979</t>
  </si>
  <si>
    <t>142A696DCC9F76A8F8B452B90EEC2F87</t>
  </si>
  <si>
    <t>38A8786F313A7261A8FBB6E088F72F86</t>
  </si>
  <si>
    <t>6770598F412721921342EF390436AD02</t>
  </si>
  <si>
    <t>553EB75B6FF628080DC9ECC7EC1AFC46</t>
  </si>
  <si>
    <t>74E31E39D640708F04DE1471522693BB</t>
  </si>
  <si>
    <t>72DDBDA81D0B011689C79A1FB7B9B2F9</t>
  </si>
  <si>
    <t>F7C6DAB0DAE11DF2BDCECBF0967A05EA</t>
  </si>
  <si>
    <t>2EB9A01CBDF9C12C15CA2E6AB832DAB0</t>
  </si>
  <si>
    <t>353BDB9B045484B577C2F4EBA75A64A0</t>
  </si>
  <si>
    <t>66AFC706B514CFCCF69BBE5818F3B710</t>
  </si>
  <si>
    <t>4C9FF4BDA5DFC1F7B1A503558314DBCC</t>
  </si>
  <si>
    <t>60A1DD99802A330AFF0007404B995C2B</t>
  </si>
  <si>
    <t>BAABC95192FAFE94C646C17C7F63C4C8</t>
  </si>
  <si>
    <t>4883F26ADBE4D0E57935C8DF901371BA</t>
  </si>
  <si>
    <t>CBB0BBAEA08E167668A6E25E1E265546</t>
  </si>
  <si>
    <t>C801D533E22A3A0FE9EF26B0CAF17BF3</t>
  </si>
  <si>
    <t>F0C119C25F618E5675D21EC627CDD392</t>
  </si>
  <si>
    <t>592BE3721021173B2E98B49875710335</t>
  </si>
  <si>
    <t>A7808A42A3D5B771A92F48CCF1C43CB7</t>
  </si>
  <si>
    <t>04FF670663F49C8AA67AC305301DF4DA</t>
  </si>
  <si>
    <t>3A26C20143A07AA0FF4C010217885171</t>
  </si>
  <si>
    <t>1E6142DACAB5F259A70BA90831A7C07D</t>
  </si>
  <si>
    <t>84733DFF1718522415F53E4EAF5B7680</t>
  </si>
  <si>
    <t>3C79DE9D54336BF073FBE192CC5B949C</t>
  </si>
  <si>
    <t>11FB09D4EB2840C02D4441D9731CECF7</t>
  </si>
  <si>
    <t>D188E147C8125A743C09C869C24DAF6F</t>
  </si>
  <si>
    <t>ABDDA74EF06729765FE7B18F4317F427</t>
  </si>
  <si>
    <t>EC61422DB0F2B126B4DE5D203849C4EC</t>
  </si>
  <si>
    <t>57B4AB3E8F3494DA6FE82AD4765E8554</t>
  </si>
  <si>
    <t>DB4AE76FA8180745B2E2AF3C6F254F4E</t>
  </si>
  <si>
    <t>1A26E212CC326897658EE34D97F4111A</t>
  </si>
  <si>
    <t>0BD5EDB9FD76574F825B81FC2D440340</t>
  </si>
  <si>
    <t>CE12AD1DDFA07B130867E3A7CB927280</t>
  </si>
  <si>
    <t>FCD60F0B1AA2B862F9FBD0EF8A55CB7A</t>
  </si>
  <si>
    <t>4DE39BF4A24838239EF33EB87D5B1181</t>
  </si>
  <si>
    <t>40850A7AD309012601B0E099B1EDD0B3</t>
  </si>
  <si>
    <t>E591CD2265A7B4AC70FF31B290835C34</t>
  </si>
  <si>
    <t>E32D23AA0AF7693C2AB9EB265C16C58C</t>
  </si>
  <si>
    <t>54D98A8673A9FC018E881806620BFE98</t>
  </si>
  <si>
    <t>7F5D98711FB9147531093FEA8595E656</t>
  </si>
  <si>
    <t>059C43CB1CE2351DAA156DDB925D5587</t>
  </si>
  <si>
    <t>70427CB029E21F9CCB65E5C179A958C7</t>
  </si>
  <si>
    <t>E1AAC1AF7942CA03727BDE8FFC679758</t>
  </si>
  <si>
    <t>9EE71A5498E955BA03AD7E503B5439F6</t>
  </si>
  <si>
    <t>CAA80C57FF14F71725239C3E36CD18F7</t>
  </si>
  <si>
    <t>20D0A19960852994FDC935B8F067D453</t>
  </si>
  <si>
    <t>082D160B4FB2CF21F602915DDBB080F6</t>
  </si>
  <si>
    <t>B932C52992DAA86556B1A85EBD51F958</t>
  </si>
  <si>
    <t>E4D8ECB864EDEAFC636B168827CC04A9</t>
  </si>
  <si>
    <t>DF84AC60FB5BE912406BD737728155EF</t>
  </si>
  <si>
    <t>C7D85BB0A349F658BC22D33DF6D11DBB</t>
  </si>
  <si>
    <t>A590261F5C006C150275AB5F77B3E36A</t>
  </si>
  <si>
    <t>B377F0A81369CFBFB66F5543A535C236</t>
  </si>
  <si>
    <t>A1FCEA28EC453447C4609ADF300B35EB</t>
  </si>
  <si>
    <t>9E999941CCD9630C98764F044BB3FB3C</t>
  </si>
  <si>
    <t>EEB008F2E16664171698A8DE748254C7</t>
  </si>
  <si>
    <t>094CA39322F1415E9127D1D040D6A111</t>
  </si>
  <si>
    <t>907C4E6DFB2E98643072CEE690420829</t>
  </si>
  <si>
    <t>466F2290CCF290B146B3F48AC96C29A7</t>
  </si>
  <si>
    <t>998829B0419E588A4FF5ED2DB76E27A2</t>
  </si>
  <si>
    <t>090ED110C10BF4E0A9472061138F983C</t>
  </si>
  <si>
    <t>54B5E945EC05E644C0AD37132B61CA85</t>
  </si>
  <si>
    <t>AFF29C7D70CE170A7D421FF81674756D</t>
  </si>
  <si>
    <t>143443F504A2DE3A4BD64DAC5F90A05A</t>
  </si>
  <si>
    <t>DCE5492E429327DC54E1CCA6C7438727</t>
  </si>
  <si>
    <t>66D9EF10A9AF00117198CA6F9908C959</t>
  </si>
  <si>
    <t>8D89C9D3C97476CC915722981CA13D9C</t>
  </si>
  <si>
    <t>4D1F93BDE3FE1E5433D7C17B60852FF6</t>
  </si>
  <si>
    <t>1044F060A16302AC888EB4329C4427B6</t>
  </si>
  <si>
    <t>15CC97C53043A9D4B06F368A4F5F7741</t>
  </si>
  <si>
    <t>CE296408A95FEF0A869BFFEBD843F219</t>
  </si>
  <si>
    <t>ABE017103F925BA68FC4EBA1E8A160DB</t>
  </si>
  <si>
    <t>9F41D7221CE043F9B62E65E8FBC6A7B9</t>
  </si>
  <si>
    <t>0053E827BB3B1F4A4F71CBBD3D10AA53</t>
  </si>
  <si>
    <t>DA27B8E720B8CB79DEB9A36AA2B2516D</t>
  </si>
  <si>
    <t>8FC4B81410DF027C0CFE0310FD0BC92A</t>
  </si>
  <si>
    <t>B88215F368406F98E2B450EA365015A4</t>
  </si>
  <si>
    <t>2126C94B0BEE84876C19CDC8DB320A86</t>
  </si>
  <si>
    <t>4208B98AACE53F51636F73025BFEC107</t>
  </si>
  <si>
    <t>104DE2FECA090C8237721D22157CB2E2</t>
  </si>
  <si>
    <t>0C9E6B954B775D6B18333182428D7A09</t>
  </si>
  <si>
    <t>DC85ADB5F808FEA97D478B94C374BB19</t>
  </si>
  <si>
    <t>D327EC0B2BA2C9BCF200F0A4476FBB2C</t>
  </si>
  <si>
    <t>3AA8D2787502C50714827C631C319521</t>
  </si>
  <si>
    <t>7E60AA7D973A8ED522EBC47F21D77FFF</t>
  </si>
  <si>
    <t>F36E47A9E3F37093CEA9D12664611516</t>
  </si>
  <si>
    <t>84A1785AD71A575CDACBBC4AC5389E57</t>
  </si>
  <si>
    <t>1C32CC4A109A54B430AE2CAF6E180ADE</t>
  </si>
  <si>
    <t>1804FB5F0C5D240DD5EF750918F34893</t>
  </si>
  <si>
    <t>97B8BBBF1E96257B671250638774E9EB</t>
  </si>
  <si>
    <t>48958A4D4CD8EED7719ABD9E0832F74A</t>
  </si>
  <si>
    <t>584E7D6A09885BFD1943D52BD6E80E94</t>
  </si>
  <si>
    <t>CD45C52B3B0C9D79D9782F704DA4A222</t>
  </si>
  <si>
    <t>D859F4D89D9FB3D49C85803FB73AC423</t>
  </si>
  <si>
    <t>7AEC23276661A918EF7EDAECDD22E74F</t>
  </si>
  <si>
    <t>FDF28DE2F5206405E5B0D67860335F2C</t>
  </si>
  <si>
    <t>098F4C2A97501FC101118FAEEF24C382</t>
  </si>
  <si>
    <t>874EDD662C4A86C55675CD3FE30E90C3</t>
  </si>
  <si>
    <t>D9DF4B6953FE2E0D5F327C57371E101E</t>
  </si>
  <si>
    <t>BA2727BFF3795B64661AC024B9709523</t>
  </si>
  <si>
    <t>C99CD5D0241CBBF880CAEDE813BC9CF8</t>
  </si>
  <si>
    <t>D8547189935DE1833B9A0A2A3E355B83</t>
  </si>
  <si>
    <t>C5FB242946C682EF44E3F0FB06714F47</t>
  </si>
  <si>
    <t>2A170990AA31BF629698296F3DC754BD</t>
  </si>
  <si>
    <t>A4F3BD36E3319697DD456EB82AB2AA71</t>
  </si>
  <si>
    <t>AA14E768ED21C548E2EE08130132F6CA</t>
  </si>
  <si>
    <t>ED87DD22BBE5E65BF204F55193CE9E6B</t>
  </si>
  <si>
    <t>EA2E0B7DBD2FBC98871DB17196390FC7</t>
  </si>
  <si>
    <t>BE1628C5C37D9DB0A522EAC379B59B9F</t>
  </si>
  <si>
    <t>4626E31018B666D44B03B1AC7F9D73E3</t>
  </si>
  <si>
    <t>963C3C1A32C99EDEAEB802762A30F634</t>
  </si>
  <si>
    <t>D6F9D5DA4501E1240DF168393CBB8AD9</t>
  </si>
  <si>
    <t>CE60F930A575268C929CD8A2E59EC33D</t>
  </si>
  <si>
    <t>289A7BC0E352B40B3D17F7CA1365EA46</t>
  </si>
  <si>
    <t>4EF514255F48FE795036213D0198A89E</t>
  </si>
  <si>
    <t>A600FE7F8564B8C8A53DCCAB3FBEC643</t>
  </si>
  <si>
    <t>A93CE0FA6FB563776B46EC4FAA056E82</t>
  </si>
  <si>
    <t>B54209F6B2A3EF9F15C0C0C1BF3025F7</t>
  </si>
  <si>
    <t>47BDC43776472ABE2C2FDA679AD0754D</t>
  </si>
  <si>
    <t>A69B5F5D0D74CF9DF4B17F913F6974F5</t>
  </si>
  <si>
    <t>8BA37E661AB68BA352EF85E56E042687</t>
  </si>
  <si>
    <t>EB6B42E009514EB71766F7DF20AA9C75</t>
  </si>
  <si>
    <t>3CAC36E93C18BAD9C654FD1A3E19C1F7</t>
  </si>
  <si>
    <t>6548873CC165088BEA359EA0E952721D</t>
  </si>
  <si>
    <t>754750C6E13B4B1F23DCA6B315799A5C</t>
  </si>
  <si>
    <t>2A3DD3BCF6B2B738C333928689BEC43C</t>
  </si>
  <si>
    <t>F02DDD1BAE17C9BC47DD6ED1B3D20BC9</t>
  </si>
  <si>
    <t>13C95ECDB9DCA421DB4FB94AB9046B9E</t>
  </si>
  <si>
    <t>2394E89A44C9E21DF04E17E91BBF2E2A</t>
  </si>
  <si>
    <t>88BCD17A4E272C42C2C060F421907474</t>
  </si>
  <si>
    <t>32FB532339907DE8C5FF46A14C3BD23A</t>
  </si>
  <si>
    <t>AC842DB4004EFC72819DA8EBF1BDDF21</t>
  </si>
  <si>
    <t>3BE94BF32B2F08040EA4D080BA9C1A48</t>
  </si>
  <si>
    <t>7CEC6AF2E28EE34DA1782FA59EC8B4C0</t>
  </si>
  <si>
    <t>9CF9136A8BE8C6740F177CC0FD08FAF3</t>
  </si>
  <si>
    <t>6C3447E7B5CD5411DD6CA415D07EFAF6</t>
  </si>
  <si>
    <t>0A87AB8074B4549235D015B13BE9B7A0</t>
  </si>
  <si>
    <t>6043C8B4D4CB61FE86FADD9400D94B54</t>
  </si>
  <si>
    <t>DBB00C4F3C187A454B7FE46ED3A1E7A2</t>
  </si>
  <si>
    <t>C715C8A9384ACFD9F07450437BD179D7</t>
  </si>
  <si>
    <t>C0728E9AD34045AF367397B1C425AE3F</t>
  </si>
  <si>
    <t>F1ED5779B2580EE91B289E9D2EDFEC68</t>
  </si>
  <si>
    <t>4A5D3C068D999012D134ACF65E093EE4</t>
  </si>
  <si>
    <t>70DA099999449603568F91505947A792</t>
  </si>
  <si>
    <t>6000C1AFE7D130B78F69857888E5A6C0</t>
  </si>
  <si>
    <t>4674D70D622C456CBA43988E28833825</t>
  </si>
  <si>
    <t>81F02955824EBE0E4E1748FE78FCF1EE</t>
  </si>
  <si>
    <t>A42FD794939DA82553E216CFD341D791</t>
  </si>
  <si>
    <t>429D94A41994F5E52A5A498063F3B217</t>
  </si>
  <si>
    <t>105AA046CB1E1082FBE2144D1CFC562D</t>
  </si>
  <si>
    <t>33E6C46D1957147FC8755297D72FD066</t>
  </si>
  <si>
    <t>3A69ED08F371935D8C65075FA4A683EF</t>
  </si>
  <si>
    <t>B3C853FEB29A57501107AD4675326A52</t>
  </si>
  <si>
    <t>99E6D4C8DB8C79819632B64FB8AFB0D2</t>
  </si>
  <si>
    <t>189912722B4F455E15EF053E953894AF</t>
  </si>
  <si>
    <t>59CB725314B7DB7E60E4D9004A55AC0C</t>
  </si>
  <si>
    <t>5304779C07B9B582313CBC0C1B3138BA</t>
  </si>
  <si>
    <t>A31F795A527D3D1B4446CEBA38B3B74B</t>
  </si>
  <si>
    <t>20FE37C6FB9DA2CD0F8026E794A72BD4</t>
  </si>
  <si>
    <t>31167A57B87A5EBE36F6C0BD9DD929C7</t>
  </si>
  <si>
    <t>B338CE8EFA0D0B18BE71C4CA53F1093F</t>
  </si>
  <si>
    <t>571E77279BD97544859FDCD1F82F2377</t>
  </si>
  <si>
    <t>F0723C1A1AE6CD47129B5CE613AFD735</t>
  </si>
  <si>
    <t>1A9EC09BD95B62A78C9C7CBDB2B7AFF3</t>
  </si>
  <si>
    <t>46EE55BD8CC962343547ADD3F63724EF</t>
  </si>
  <si>
    <t>171099B926A8D1D68F83DE6F6E1975D8</t>
  </si>
  <si>
    <t>6FD3659B2D001B6498646DDA308CA27B</t>
  </si>
  <si>
    <t>DDE23DCD8861E163561401DFC28D5E49</t>
  </si>
  <si>
    <t>A5E92AD2C53C51E9AE4C5886C36B93CF</t>
  </si>
  <si>
    <t>04A84420EACD0588C04DA02A8DE9E403</t>
  </si>
  <si>
    <t>7E1FC9346BF9A8D7D6F6AABFDE8696E1</t>
  </si>
  <si>
    <t>20BC472A29AFF77C167421E84CF35592</t>
  </si>
  <si>
    <t>B7205E48A7A26C70B28993459CCA3937</t>
  </si>
  <si>
    <t>ACB4764B22687D13F7F4F425CC37FAA1</t>
  </si>
  <si>
    <t>374D61B0BF4B2B785EF1931CB32DCF86</t>
  </si>
  <si>
    <t>1F313F2FC185F95D984EC661D76926A8</t>
  </si>
  <si>
    <t>1E9E91432478595BAB6E12E7525AA511</t>
  </si>
  <si>
    <t>6EC0933BF48C27A41A8EE375C2F2B5A6</t>
  </si>
  <si>
    <t>1B02872DE1A0C810B0A3B807FFFDD9F5</t>
  </si>
  <si>
    <t>C9249BE609FCD56B5583B57C9AECB2FB</t>
  </si>
  <si>
    <t>A18703A32C990D791FCB3D0089F2BAE0</t>
  </si>
  <si>
    <t>37C3CC6CF1C6B0841F16E019820A17E0</t>
  </si>
  <si>
    <t>23646AC09DE9AD722DCD9B9CADBCF632</t>
  </si>
  <si>
    <t>4EAB4812CAA30643FB055B0EA18BDE73</t>
  </si>
  <si>
    <t>3A891F61B8AC071D59F9AF378A991712</t>
  </si>
  <si>
    <t>A39D9C104534EF33F31AB35C66BB179F</t>
  </si>
  <si>
    <t>15900E5D05F2D37FC049847AC2FB77E0</t>
  </si>
  <si>
    <t>0F2A2C7F2F617C0437BBD595C45FA993</t>
  </si>
  <si>
    <t>561D262D47179709D4BAC8E2000073D3</t>
  </si>
  <si>
    <t>945CAC51FCD18D26DDCA34466E70EA2A</t>
  </si>
  <si>
    <t>FCF92DCEF71FF49B7D4D7A6190834554</t>
  </si>
  <si>
    <t>9A52EF86E883DDD57B2037D10C00281B</t>
  </si>
  <si>
    <t>0A7BBDDECEF5ED0F221E3AB2FB614CFF</t>
  </si>
  <si>
    <t>7E593B3C5C5957C79D89BA6964461AB2</t>
  </si>
  <si>
    <t>5F4A838A74C49D393BD56B06D4038358</t>
  </si>
  <si>
    <t>CCE48AEC75D32B2BB1931897B4858A5A</t>
  </si>
  <si>
    <t>072D4C543D6A41C4B0E2137B023D515F</t>
  </si>
  <si>
    <t>1547A7CB432324B923A015409F14B09F</t>
  </si>
  <si>
    <t>C8180CF56A7D4AC9900B53F06F3C3CBF</t>
  </si>
  <si>
    <t>DB9AB3720257E6F29053CD8F2D392555</t>
  </si>
  <si>
    <t>60939516309C50264472989D3080EF73</t>
  </si>
  <si>
    <t>F010F50B8E1C4741CA698D8704A7E955</t>
  </si>
  <si>
    <t>4C99A9836ECFF093BB78DC290C7BCB76</t>
  </si>
  <si>
    <t>F3C4EC7A38186BAA93BB2D06DE7B6B99</t>
  </si>
  <si>
    <t>210AF9107BC75F15640CB8AF39552754</t>
  </si>
  <si>
    <t>CFC14B3A4224AA8662C84230BFD850EF</t>
  </si>
  <si>
    <t>E4CF0B74CE48F723613E2336F2811251</t>
  </si>
  <si>
    <t>3775C5F74B1DCDF42E76AE4FEF0DCA46</t>
  </si>
  <si>
    <t>27C201D53A7911692017B1364FA14216</t>
  </si>
  <si>
    <t>F48D17989301ECAC896180B8DFE7B7FF</t>
  </si>
  <si>
    <t>A1DE96F8585C0558C39D85FE708761EE</t>
  </si>
  <si>
    <t>6CEBC14F1B72D37BD95F3C87768622AB</t>
  </si>
  <si>
    <t>C493083B2B6E74934E35EC79208ED1F1</t>
  </si>
  <si>
    <t>99CD0CABAA3EB1E41EFAEE0DE808A074</t>
  </si>
  <si>
    <t>27BCDE71662D35BE99CD696C525FF464</t>
  </si>
  <si>
    <t>870D518B1652ACE969BD2794E5974001</t>
  </si>
  <si>
    <t>7124D5F37965332ACF64EB14660F43C9</t>
  </si>
  <si>
    <t>BB18EBF0059154EA75C5F77FC1763B87</t>
  </si>
  <si>
    <t>3323C81B5EADE63437B8F000771A35B3</t>
  </si>
  <si>
    <t>5E738FCCA45A011E78CE29EE06FB81E5</t>
  </si>
  <si>
    <t>9D291E3CC5FB9B75BB9733751FC2C19D</t>
  </si>
  <si>
    <t>2F043F8FAD05ED2854D7E3AFC614FA56</t>
  </si>
  <si>
    <t>44B74EC36FBF871EC616E8E482F755C3</t>
  </si>
  <si>
    <t>33BAA9729DF0E8DB5DB4C47FA84DF2E6</t>
  </si>
  <si>
    <t>EBE40E7E071FEFC26956C866C6B52644</t>
  </si>
  <si>
    <t>46F42CE831E516E648C1C608B3C93ADB</t>
  </si>
  <si>
    <t>5A57C61EB072AA98A5538A82645A1DE0</t>
  </si>
  <si>
    <t>B557AE86171EBB97A70841E4FF344176</t>
  </si>
  <si>
    <t>200148F7A1D4E31DADF0415C2EFF9664</t>
  </si>
  <si>
    <t>55CBE452FF01A8CF4D2F880F46808E6B</t>
  </si>
  <si>
    <t>878F310CB3366D1666F1A015C4D9891D</t>
  </si>
  <si>
    <t>CB7EB6AA1BF9E085D2B39A41AA92DFEE</t>
  </si>
  <si>
    <t>2C5CE5E3F7E8765F031C49F26F346DBF</t>
  </si>
  <si>
    <t>8A1C848FE990589BCC8610DA1701083B</t>
  </si>
  <si>
    <t>FD94360BAD42066B7D123557AD002F5F</t>
  </si>
  <si>
    <t>46EF425174B4335B9CA176F42E494DEB</t>
  </si>
  <si>
    <t>26D1EC217CA752031F2B10375FE9C5BA</t>
  </si>
  <si>
    <t>0885DF066A4F1B15945EE39539A826A0</t>
  </si>
  <si>
    <t>FDEAACD7BD4C1E9D2C38B6F1D11E8F19</t>
  </si>
  <si>
    <t>A7DBA9D0A49BD7D03DFC81EEBC7B0703</t>
  </si>
  <si>
    <t>92169F9B50A1CF588F11D0783DD0733B</t>
  </si>
  <si>
    <t>5AC43096C501477261A4F9F30593A7B3</t>
  </si>
  <si>
    <t>0C9D01A5D0F53984D7F8FEA5EA59CDCF</t>
  </si>
  <si>
    <t>1B422FCD6421A1495B67E750FD1F67D4</t>
  </si>
  <si>
    <t>54750AD7E1A6E14BBD9CE43303B78573</t>
  </si>
  <si>
    <t>8626671144DD4C81517B5CA77083A3E4</t>
  </si>
  <si>
    <t>DD5376F9A5F796ECBED55C8A317E8F02</t>
  </si>
  <si>
    <t>9CF1BD6B5420BA44592925554118CE4B</t>
  </si>
  <si>
    <t>7909F82029BE9D4516E7209C06BEB0FD</t>
  </si>
  <si>
    <t>CFBC6E0B8FD8DCB82CF7FB3885CA9404</t>
  </si>
  <si>
    <t>5F9164E95708DAE1B43031A993B9F039</t>
  </si>
  <si>
    <t>059D4CB12053DDD2C8D635D92A5DE362</t>
  </si>
  <si>
    <t>C4AA4479F524DC2A324B2361D6B7343F</t>
  </si>
  <si>
    <t>090DD29AE1AA3BC6824AEF37C3CC8398</t>
  </si>
  <si>
    <t>F09C9F31911D1C1D46D1920B9E72E7E3</t>
  </si>
  <si>
    <t>C14566F7F948AA97F1389154065885E7</t>
  </si>
  <si>
    <t>73FA0DF970C75A3061ABAB50A454DDA2</t>
  </si>
  <si>
    <t>B64E254ED83F4F286E1B32CB861ACC63</t>
  </si>
  <si>
    <t>15EEF0E7B3F492E133CAE82D6405DD6B</t>
  </si>
  <si>
    <t>424F83F852F7C229477EC3C4207C472D</t>
  </si>
  <si>
    <t>93434A46E7E979472F350C433DF0C8BE</t>
  </si>
  <si>
    <t>EACF17913CBEB6E92560AB21AE0546E2</t>
  </si>
  <si>
    <t>BA2E7064771DA31C7017E64CE1F1DAD4</t>
  </si>
  <si>
    <t>03CDE9E27CBD011FCE07F8CFEA43918B</t>
  </si>
  <si>
    <t>315877790C46C5CDC639BE8AE0440A54</t>
  </si>
  <si>
    <t>708A879BF9503D1EF93AD4534EB4CD4F</t>
  </si>
  <si>
    <t>51BB43D846F273836486D42967170516</t>
  </si>
  <si>
    <t>80BFE9A80D6EBBA0C0EF9872CB617E22</t>
  </si>
  <si>
    <t>D98D450C86D513000461715581176442</t>
  </si>
  <si>
    <t>F1643E0677C702F4F4BBCE60520A18C8</t>
  </si>
  <si>
    <t>C260325582D026D1DC6BDE3221DB5572</t>
  </si>
  <si>
    <t>448D7FCB244FBADC242DD1A3628E6754</t>
  </si>
  <si>
    <t>07220573EF42B17AF13ABAF69BDE8CC5</t>
  </si>
  <si>
    <t>5A2EA12B5761B6CBC1182BCAC4614E77</t>
  </si>
  <si>
    <t>781B98D9732CB495F0FC03B0BA85E2A0</t>
  </si>
  <si>
    <t>F2FCA782D7723FB8C8548B129F1E8A52</t>
  </si>
  <si>
    <t>1BA66453C9C73331CB3FBCFDBA4CA94D</t>
  </si>
  <si>
    <t>F2B5AEC0F6C9187DD5D848380ECB071C</t>
  </si>
  <si>
    <t>1DFE4282DB1713190E7E79379B793581</t>
  </si>
  <si>
    <t>5A90B042AD7470BC065932E38499BC93</t>
  </si>
  <si>
    <t>0250F868A1A109CD98DDE7F8C422B2DC</t>
  </si>
  <si>
    <t>D69ABDF2062347D5CDE80B54670EFC0A</t>
  </si>
  <si>
    <t>CA88AC3229BEC372589A229EE5B9A328</t>
  </si>
  <si>
    <t>899C50455523464A6D2B4E9292359C73</t>
  </si>
  <si>
    <t>814A2558C549B803E4E47D65A8574735</t>
  </si>
  <si>
    <t>C0DA476073F6F87CDB3EC5624D237A57</t>
  </si>
  <si>
    <t>BB248A487E8B4E1C7ED168F17C42F26A</t>
  </si>
  <si>
    <t>7300AD6E564587CF70CB50879F06A0E6</t>
  </si>
  <si>
    <t>F271BFBA1C0B50458AB145515583A425</t>
  </si>
  <si>
    <t>1C006EEFC5CE690F177AA1594B6FE0A7</t>
  </si>
  <si>
    <t>6125C84500CA56AD1DBD8A2F10E0AC89</t>
  </si>
  <si>
    <t>8C2F9D012FD9EE492D39BC2D9F5E62CD</t>
  </si>
  <si>
    <t>1F89D61A1D25FE558675F9570F8AE156</t>
  </si>
  <si>
    <t>05BC37A70CFA6E9014397090D3EC9030</t>
  </si>
  <si>
    <t>D7751BCA9848458B27FFF60950E2944D</t>
  </si>
  <si>
    <t>15EB3E1B7DAF687799E591B4547D6926</t>
  </si>
  <si>
    <t>2A7725C30DC82093D5D4D7ABF4A4A183</t>
  </si>
  <si>
    <t>385F4A2A6A1D2828DEE73F485B0AE790</t>
  </si>
  <si>
    <t>ED5F51D91927375ABD697EFFEBB5249D</t>
  </si>
  <si>
    <t>679349E7AE9917B8A2AB3EA83F556645</t>
  </si>
  <si>
    <t>339A0227787E3E5B515FEF31D55AF99F</t>
  </si>
  <si>
    <t>FF2AFA972397CAE10B0E615D5B05BA21</t>
  </si>
  <si>
    <t>62441594A8C4E1BA776E109647BD229C</t>
  </si>
  <si>
    <t>BD3AC9ED52589188EC4DA3E73B0B2D3B</t>
  </si>
  <si>
    <t>A0F91BB7692642DB1A50E8EA85067892</t>
  </si>
  <si>
    <t>286FF5918F6B05972909A9BCFEF6A77B</t>
  </si>
  <si>
    <t>803565E85ED8A841F62462C307994EB7</t>
  </si>
  <si>
    <t>1321FAA9D6BD776A2515A2B519B7991B</t>
  </si>
  <si>
    <t>9FDBD9C2D20AF14FBF93E98CC74280FC</t>
  </si>
  <si>
    <t>F66F15ABE9D44E36E2897A5619A99FB2</t>
  </si>
  <si>
    <t>EBD8381E68C2591D2BE07CCD85546FE2</t>
  </si>
  <si>
    <t>BC1FEC9A7EB8E3FC2966C53AF841087C</t>
  </si>
  <si>
    <t>14E1B1415C629A95F48D2977396D817B</t>
  </si>
  <si>
    <t>7999865AF5098E3C2C12AF3624747512</t>
  </si>
  <si>
    <t>C39FF923AA08ECF4355C60DD6B1408D8</t>
  </si>
  <si>
    <t>D01FE073C352AEB2D3451A3C9948542D</t>
  </si>
  <si>
    <t>623DB62F0B104A5CA319D97F9A41A4E6</t>
  </si>
  <si>
    <t>560AD2712EC6D0F69CD195B57CDBBED8</t>
  </si>
  <si>
    <t>6676EB075E63B066DCE0F63AACFD61C9</t>
  </si>
  <si>
    <t>539EDB193533EEB15BCB3594C99476F7</t>
  </si>
  <si>
    <t>A58E9FEED00818BED61E0DB3371C049D</t>
  </si>
  <si>
    <t>7ED6AC7545F95D32359E758E66561030</t>
  </si>
  <si>
    <t>143A0FD617F23294B4D07DE6020B8DAF</t>
  </si>
  <si>
    <t>0B3CD85F313C79CA5EEE189ED73BABD5</t>
  </si>
  <si>
    <t>CB2750D3D74FF78361AAAEECD7CF3CE2</t>
  </si>
  <si>
    <t>163FB0BFEB8F6FFDC11FD60E012E48F0</t>
  </si>
  <si>
    <t>7A0A9328AEEC298DE92E52EB9A1888E7</t>
  </si>
  <si>
    <t>724E2C6A50297C4A9A48E181E20F7A02</t>
  </si>
  <si>
    <t>0A76404564D843C48DA3994649B27F37</t>
  </si>
  <si>
    <t>DEC213D0A387900D0AEE6FB27F5DC48A</t>
  </si>
  <si>
    <t>64F7B03723C6F00EF505F5E885347F12</t>
  </si>
  <si>
    <t>A6635314BDF418A797909EFF41CC3F39</t>
  </si>
  <si>
    <t>4F22285709B55FFFB5693BB28D1C34CA</t>
  </si>
  <si>
    <t>795C1DF45FD255A11AB9CB2E036BCA6F</t>
  </si>
  <si>
    <t>DC516885207BD5557F8641C98E8B10A5</t>
  </si>
  <si>
    <t>3513010EED430BE99DC2E57A8D34FB00</t>
  </si>
  <si>
    <t>58576DF9F15D7A91E75B7592F9E9B2FA</t>
  </si>
  <si>
    <t>438D32AE789D3FB2D9814CD9D1C1B04B</t>
  </si>
  <si>
    <t>33812FBC549408A40803590CA6782E74</t>
  </si>
  <si>
    <t>0C5D90FFE1CB74CE83108A0B90E2EF0C</t>
  </si>
  <si>
    <t>F953D7CB5F5333D6D76DD21755A9C2DF</t>
  </si>
  <si>
    <t>DBBB5C0180C744E6DE8B1AD04A220319</t>
  </si>
  <si>
    <t>6ADA692E8C10CD9E0E11790A6B5DE5A8</t>
  </si>
  <si>
    <t>BC82FBFEA2EE1030DECCF52531AA5A1C</t>
  </si>
  <si>
    <t>A22CFC71E27B2B497FE3859F15B678EE</t>
  </si>
  <si>
    <t>67C0ACBBDF27C6C1752BA1822FC45C1E</t>
  </si>
  <si>
    <t>79F50AC3CD7F2AE75BEDB4C7A39E8C1B</t>
  </si>
  <si>
    <t>2AC27FDFE0B27CAAFD4C151C85DAEF98</t>
  </si>
  <si>
    <t>6970A9BAB8B87C207FB34C35F428EAB3</t>
  </si>
  <si>
    <t>5712FCC6D5D9B956763B79AC4483EF04</t>
  </si>
  <si>
    <t>20432A5466DAD84BEE3D76ACF23F905E</t>
  </si>
  <si>
    <t>79E8BCFA8B0423B7F2568B903866542B</t>
  </si>
  <si>
    <t>27AF721D64B109EA45A058C512DACEA3</t>
  </si>
  <si>
    <t>E9CF88C889999A865695228C8EB173D5</t>
  </si>
  <si>
    <t>3D5CED999137CA9B3612FC975FD6CDE3</t>
  </si>
  <si>
    <t>6B6D72712B92F5C60B03C736E28D47D6</t>
  </si>
  <si>
    <t>78B09DDB0DFD069F6EC48A393689E335</t>
  </si>
  <si>
    <t>BE53E44AA76C72234CDFC61BBE2247A7</t>
  </si>
  <si>
    <t>DA6B268C2152209E85FE782717B41F23</t>
  </si>
  <si>
    <t>D46FC1D4C65FB7D67D71BA40663BFC22</t>
  </si>
  <si>
    <t>43A2F2A95AFFA2A85F85EED4E71F361D</t>
  </si>
  <si>
    <t>37C4592A11D63159CFA7E4A35054E418</t>
  </si>
  <si>
    <t>879EE5EAE6B21916FB4789C75047A273</t>
  </si>
  <si>
    <t>35D12DA4420EF94CB8978C934C3CA4A7</t>
  </si>
  <si>
    <t>DF83DEE00DBFF555B5B924E18FA34F2C</t>
  </si>
  <si>
    <t>66A8119CD5F308CDD607FA3C0E2DAF6F</t>
  </si>
  <si>
    <t>EC237C2BE5F614FAA937A3543BB13D74</t>
  </si>
  <si>
    <t>A6C66ABC1370C18B05FB04081D02312A</t>
  </si>
  <si>
    <t>17F4694607703D31D9A6620F03552A6C</t>
  </si>
  <si>
    <t>6C8F61BB7095608B861A5BAC7A408245</t>
  </si>
  <si>
    <t>41BF1C393D88ED6FC3E989E3D9B420B1</t>
  </si>
  <si>
    <t>88A5CF99B6B512AEE288157C5C731C6D</t>
  </si>
  <si>
    <t>50F449D122B3331EF38FC16418764318</t>
  </si>
  <si>
    <t>5FF5A5D3DC0D986BB7C981E739479DA4</t>
  </si>
  <si>
    <t>1031468CE9BFB4E3D4F0DFF9BC4AD94F</t>
  </si>
  <si>
    <t>D82CBBCB27B387127DCB2B48558D67AA</t>
  </si>
  <si>
    <t>CBEF1A79B1120440E586416784A3FB6B</t>
  </si>
  <si>
    <t>10B8DBE7BC49FCAA1850EB52D5F354A3</t>
  </si>
  <si>
    <t>A0581A69FE1F469D08B4BE524BAB61D3</t>
  </si>
  <si>
    <t>29C990C31492594385C1AD774388139E</t>
  </si>
  <si>
    <t>3B85F70582312E5279D8F8457465ECA1</t>
  </si>
  <si>
    <t>6C060DED73AAED82AD5AF656C69D0DAD</t>
  </si>
  <si>
    <t>D23D2D2719EABB7002B1AA059A1033C0</t>
  </si>
  <si>
    <t>2E7EBDEA8B949D5492AD38AFC4FF5CD4</t>
  </si>
  <si>
    <t>254D28794BBD4905B870BB7DBABBE9F5</t>
  </si>
  <si>
    <t>4BEDAD62D1279F1A62009913C97D5661</t>
  </si>
  <si>
    <t>A45BBA0D2CF64ADBFF8BD2B61C3B6452</t>
  </si>
  <si>
    <t>54A0D2EF50F23B59DACCBE27DE62C312</t>
  </si>
  <si>
    <t>4064D20F1DB285D81650EED63052FD45</t>
  </si>
  <si>
    <t>AE7C18F2F2F9ACF6949CE3F209F9CD2A</t>
  </si>
  <si>
    <t>A21D4F003B5FD0B856C52F4980368ED6</t>
  </si>
  <si>
    <t>D2D4159307D6C1E65E93E196EE48D365</t>
  </si>
  <si>
    <t>D3F1DE280EE8D7778B614E817AB50665</t>
  </si>
  <si>
    <t>CF85AAC236792521F401F5F65694A556</t>
  </si>
  <si>
    <t>F60697F173CB803072CA00502A91E6BC</t>
  </si>
  <si>
    <t>3A9CB196A9F0A0C86C6BF0BD8EED12D7</t>
  </si>
  <si>
    <t>7BA0004C9F105984D0B4CF2A02098E95</t>
  </si>
  <si>
    <t>0238A86D9A217ABF30D84EB74CE4D4EC</t>
  </si>
  <si>
    <t>CBEB48AC8DCAC86830C9399C5D87B1B3</t>
  </si>
  <si>
    <t>5BE94820D37B458CB96195219E7C22E3</t>
  </si>
  <si>
    <t>D506A106905FD8431E24389CF2474DBD</t>
  </si>
  <si>
    <t>0A038F62CD6819DCC995D87348601677</t>
  </si>
  <si>
    <t>64B6009FDE0AAEFF231A3798154FABA8</t>
  </si>
  <si>
    <t>57DB9E8EAF4024E1021AFFB41807621C</t>
  </si>
  <si>
    <t>AB59EE3BFD7765B470E15E278AE89FCF</t>
  </si>
  <si>
    <t>1AC1A6D9E4E0D7FCA31E27643DF739E2</t>
  </si>
  <si>
    <t>0A968C470EB16C1DA038930A757943B3</t>
  </si>
  <si>
    <t>E65271080D5D324BE854E97D78ED2EBE</t>
  </si>
  <si>
    <t>90FF0EB95A29A8818AB7F3615A19C3E3</t>
  </si>
  <si>
    <t>A2ADCCE934F347006E15C62CA8C5DD87</t>
  </si>
  <si>
    <t>FECB3FBEB9FE68D8D2E9889F0F157FD0</t>
  </si>
  <si>
    <t>96959507BD86E0EEF8BFE6067E9ED730</t>
  </si>
  <si>
    <t>B06164DB09C5CAFD1AD78E70E3587C42</t>
  </si>
  <si>
    <t>AEE3BBA78568D56C0969A3C1ADD3BF9F</t>
  </si>
  <si>
    <t>73EA374968D0122B7BB05E4350444BB9</t>
  </si>
  <si>
    <t>D36AC16082DAE731353F4C429DBA75F3</t>
  </si>
  <si>
    <t>A8F666A5EA21BE899206D23E14518905</t>
  </si>
  <si>
    <t>A973A0501461EC0711619EE18A30642A</t>
  </si>
  <si>
    <t>212728CFA533F3E9E0C144C75E1D004C</t>
  </si>
  <si>
    <t>B58818B57B033A0B2DA265F4D0D275E3</t>
  </si>
  <si>
    <t>71A707DCD00E7A008F0A12EE1CBD916D</t>
  </si>
  <si>
    <t>44CF7783A346CC6C92A5EF0CD6C3AA4C</t>
  </si>
  <si>
    <t>B726161766DE38F9CE13F602C163C741</t>
  </si>
  <si>
    <t>361BBEE9B22534063B3F2EDAE0B27BED</t>
  </si>
  <si>
    <t>DE1256D64F0B5D2C3B9E47E2722FDFB4</t>
  </si>
  <si>
    <t>4AE4E6E2EF76A152074A4BE2125CE1BC</t>
  </si>
  <si>
    <t>C45DEECEBB8A98F10FFD66054EA99A86</t>
  </si>
  <si>
    <t>FB11C1E1EF0D7CDDE382B8AC1E7E21E6</t>
  </si>
  <si>
    <t>15FA06CCC790524E138C0D97A39AEE32</t>
  </si>
  <si>
    <t>89842E0075CA061CBC74222FD1C3B8AE</t>
  </si>
  <si>
    <t>6016B8A7C62D448217589DDB82273A6F</t>
  </si>
  <si>
    <t>D17FC049A2CECB5ED8B029D0D6D9334D</t>
  </si>
  <si>
    <t>A249C577409BC8DF69DEE8474F0C3FDE</t>
  </si>
  <si>
    <t>D6F1D29A0EF795068A71A937DDAA6095</t>
  </si>
  <si>
    <t>52095AB3761F2CD5A73594BADEAE6717</t>
  </si>
  <si>
    <t>EE11A5BF70BEA0AD45D9CAED0EB67214</t>
  </si>
  <si>
    <t>6C96EF629B9B9EC732708631D1B18013</t>
  </si>
  <si>
    <t>73A9DF70F77A0E678BA36E962F2B1D3B</t>
  </si>
  <si>
    <t>0F67D3FA64E801117EA7C9224A3BAE73</t>
  </si>
  <si>
    <t>80AF37BE656C57A103FFFC342DDF95C9</t>
  </si>
  <si>
    <t>19A04F3A32FFFF19840F26E264EA5FDA</t>
  </si>
  <si>
    <t>1A31C077B13AB3FA8F4BE8516F0902DF</t>
  </si>
  <si>
    <t>0672DC1847676F2561657E9D4E613CE9</t>
  </si>
  <si>
    <t>4688668E0C7068843EFFF17F52B0B221</t>
  </si>
  <si>
    <t>86B9391327E291E4E251E60D03E7A555</t>
  </si>
  <si>
    <t>32D8875F3FA7262F45C32193B1AAD4A8</t>
  </si>
  <si>
    <t>144941976BEF7BB2097DF931D89BCB00</t>
  </si>
  <si>
    <t>D10D21B0B4DE8D2A670776BB52D3713C</t>
  </si>
  <si>
    <t>28A4A51BC09CFA4ADEE03D88BF8668DE</t>
  </si>
  <si>
    <t>70A23BAC286166B1532E5E51FD482ADB</t>
  </si>
  <si>
    <t>E7D3819B8E0264883B36359163DB5A7C</t>
  </si>
  <si>
    <t>0FD8F87249802EBF81E0D352E9F84479</t>
  </si>
  <si>
    <t>9119627E24C5C6C8B9EDB44065225EC8</t>
  </si>
  <si>
    <t>C3465E2292B8536225CCA9DA3DCE879C</t>
  </si>
  <si>
    <t>2E749A7C3323DE2A72DE4F2AC4BC778E</t>
  </si>
  <si>
    <t>B434720D8C703DD72FBECA182F3F6F7A</t>
  </si>
  <si>
    <t>791CAFF12BA98328ECB641F4361EAD9C</t>
  </si>
  <si>
    <t>DDC59FBFDB56BF62036E4ABFB2897DFE</t>
  </si>
  <si>
    <t>431E2EB84114C08500B9524EDA9E3CED</t>
  </si>
  <si>
    <t>337B92A4C0FB9D9C7C5F93397D102780</t>
  </si>
  <si>
    <t>35E4EB1841B9BB5B830E34BD1D858719</t>
  </si>
  <si>
    <t>704FCB7925A7C3288A716A37520D6013</t>
  </si>
  <si>
    <t>92AF0CF64AF3922508D1019743BC0518</t>
  </si>
  <si>
    <t>326159CD1F8F34B3E58023E2332AC645</t>
  </si>
  <si>
    <t>08CFD5F2567884C43B61F8FDA33C44A6</t>
  </si>
  <si>
    <t>C89D26AC59DA86722B672919343F913F</t>
  </si>
  <si>
    <t>CC975AF992F772523F24EC98DB3C51BD</t>
  </si>
  <si>
    <t>5F2CCB85D8C0BC051774E1AE87FAB05C</t>
  </si>
  <si>
    <t>40DEC06C85918E94F8A03F69551B9029</t>
  </si>
  <si>
    <t>7E89CC5592331FD1A3DD27D487D947B2</t>
  </si>
  <si>
    <t>A10B8DCD7340C022C8C6EEFE38361CF4</t>
  </si>
  <si>
    <t>A542BA356C3949B42105D912F20EB42E</t>
  </si>
  <si>
    <t>FA4B59B7192A8E4D46EF2F7A0ACA0DD1</t>
  </si>
  <si>
    <t>4C4820D8C11FE3AB2986E81618CA0A1F</t>
  </si>
  <si>
    <t>2DDC64861D92E52C63857BB5908F7B39</t>
  </si>
  <si>
    <t>0C45F4311E04A5CBCC661686FB3E7B2D</t>
  </si>
  <si>
    <t>C79FFC4AD7F02BD58D47E5E32400938C</t>
  </si>
  <si>
    <t>DAF6B34D66FDE8252802B332CBC3C645</t>
  </si>
  <si>
    <t>5249F94F7AF1945E5C8EA9D3F0A3059F</t>
  </si>
  <si>
    <t>4B49C7DB4FC6772B93D10A97CC271A18</t>
  </si>
  <si>
    <t>74D3BC959E5C2BA564310A5283B14B26</t>
  </si>
  <si>
    <t>C40A77190873E69944A77124ECA3564B</t>
  </si>
  <si>
    <t>FF9AC662358788E04C735A15B88FE903</t>
  </si>
  <si>
    <t>D9A2AB43C1B7B6C89EF1115B23B28195</t>
  </si>
  <si>
    <t>4D52C6FC919DCE9C91C2B6D941DC4CD6</t>
  </si>
  <si>
    <t>193FC7AD46B17E0C724FE08B7B5BE6C8</t>
  </si>
  <si>
    <t>14B33EF6611F4148611E2A54B293CDD1</t>
  </si>
  <si>
    <t>908ADEC5B4CDAC4B77C454683C5E588C</t>
  </si>
  <si>
    <t>95AE80FF58DC693AED41B628749A286C</t>
  </si>
  <si>
    <t>6228F08402354625BFB6FED145B60CC4</t>
  </si>
  <si>
    <t>7519BA3F05389B706EFD1C55C79E3C9C</t>
  </si>
  <si>
    <t>A70187767D54C9E303C28806392D6B96</t>
  </si>
  <si>
    <t>71309130EC15BEF30AB2E79B153D90DE</t>
  </si>
  <si>
    <t>7747F9BF539DBC366A9E171503AE5E33</t>
  </si>
  <si>
    <t>B67E3E82BE96B48F38897C2D0C270241</t>
  </si>
  <si>
    <t>ABFE66A8898BD309962B13EE7B5DE997</t>
  </si>
  <si>
    <t>D40D84AB3FA10BA08CCA83AA2138C8A4</t>
  </si>
  <si>
    <t>83028BD794D71B0DDDD8D24600AF224E</t>
  </si>
  <si>
    <t>26023A9FFC914818361BFE62E68955BF</t>
  </si>
  <si>
    <t>5A63134C7D3FA53DF32E7B3344AC7AE6</t>
  </si>
  <si>
    <t>AB19B7C47D909DC44AB77BD72694E7C8</t>
  </si>
  <si>
    <t>02FE6157E81B84B9DCDE47280AF9168A</t>
  </si>
  <si>
    <t>D7AEFA99CB8754B8438986CD1A4F482E</t>
  </si>
  <si>
    <t>16B04AE5D99FFE4918D52BB9E339A02E</t>
  </si>
  <si>
    <t>047CA6A333A6AB3A3540FCF826CDEDF7</t>
  </si>
  <si>
    <t>F89036E6FC99C4F411A6494C23B9F764</t>
  </si>
  <si>
    <t>44EC961917B11EFBFF0DB4952B548D17</t>
  </si>
  <si>
    <t>C35453CBBAC6235031027D194D83B8A7</t>
  </si>
  <si>
    <t>87792DA4D9FC0D7BE85297436D4BA0B2</t>
  </si>
  <si>
    <t>D12E89ECE89F236E4B0EA52948BB0388</t>
  </si>
  <si>
    <t>0B97483D1CAC49271FD5D6E3F0024CDF</t>
  </si>
  <si>
    <t>CCC18BCFEF83FC2BE712AAF406F047A3</t>
  </si>
  <si>
    <t>F8CA494BCD19853A0EE4B298F853E66C</t>
  </si>
  <si>
    <t>7DF3A42B5293BA5E849F1E5F978692F4</t>
  </si>
  <si>
    <t>7E912E78A371CCE6201C2F018A19B815</t>
  </si>
  <si>
    <t>271F174C9E406FC7B92B1B710940A027</t>
  </si>
  <si>
    <t>6B5334105DCEFA6E17F9BC2B123DA295</t>
  </si>
  <si>
    <t>8BBBF1E7B906C47089C56539E09DA25D</t>
  </si>
  <si>
    <t>2FA4A6A5DE9E171A541D234715305B25</t>
  </si>
  <si>
    <t>7B15938CAE00B54F7A97C6A60695C58B</t>
  </si>
  <si>
    <t>70F86B4AD79B05AF604A870EECDD11E2</t>
  </si>
  <si>
    <t>EB888CEF43E4125CA80758A07A8917E4</t>
  </si>
  <si>
    <t>B34BA64237CF21208AE77A6F20BC7F9F</t>
  </si>
  <si>
    <t>E5A9FB1F8A485C00B71222DF0F7162FE</t>
  </si>
  <si>
    <t>6D3A5B4D59419983E3C2CCFBD5332246</t>
  </si>
  <si>
    <t>30318D4ECBC3A2AA7BE3ACBC3ECDB036</t>
  </si>
  <si>
    <t>F8015BC05B0A88AE6FD3FA8645EB1CE0</t>
  </si>
  <si>
    <t>053CE1128EDECCF440B460030FD33F09</t>
  </si>
  <si>
    <t>C1940255F87C40A2905B779B1E545601</t>
  </si>
  <si>
    <t>BA376D62EFF67C42946B9521BDC678EB</t>
  </si>
  <si>
    <t>C3744BFAE87970EA0B6C1DF3AB67F870</t>
  </si>
  <si>
    <t>915903285B2057BAC968C4FEEEFE2696</t>
  </si>
  <si>
    <t>DF98ADF9661D1F6DD0C8D1176DA891D8</t>
  </si>
  <si>
    <t>A4D970B972526D597325320BF8324E28</t>
  </si>
  <si>
    <t>CCF603B918FF16A841972D67785F0668</t>
  </si>
  <si>
    <t>BD6F3E227D21CF55632B7109C8E55560</t>
  </si>
  <si>
    <t>88D3A7B6F2D1C038BFBA981D5F54ACA8</t>
  </si>
  <si>
    <t>A13DF2C162AD6CE81578A9D2A3CCFB3A</t>
  </si>
  <si>
    <t>AC69E19F68F7AB429885AB5758EC9A75</t>
  </si>
  <si>
    <t>3DDDD30B644A6DDDEFED3D4F6E2D2D2A</t>
  </si>
  <si>
    <t>C9ABCE2935A4FBD3E2066244561C9776</t>
  </si>
  <si>
    <t>37ED8E5BCF792B8160923018ACDDB678</t>
  </si>
  <si>
    <t>AD39619D9F59E6154D9798347EA23101</t>
  </si>
  <si>
    <t>9E61B288B0FD13A7A3B25C30F22F7B9B</t>
  </si>
  <si>
    <t>C1ABA6236BFE8DB072063A7A8AEDAC5A</t>
  </si>
  <si>
    <t>FA2329B903432C4CCDAB278E3A776873</t>
  </si>
  <si>
    <t>45B244E65A06075B1C9B71CBAECFA2EB</t>
  </si>
  <si>
    <t>BAA5483C129D43116E805CD3377FA46F</t>
  </si>
  <si>
    <t>559C55519112A181A46BD54FDB91BD72</t>
  </si>
  <si>
    <t>CBC04524FF8C945C463B29E0BCE957A5</t>
  </si>
  <si>
    <t>EFFBF69141B387631CD05B1949406019</t>
  </si>
  <si>
    <t>607A7BF403B5C6D78461D28CF6DE16BB</t>
  </si>
  <si>
    <t>454C29DC81C87E9244BD0618A4FC7F13</t>
  </si>
  <si>
    <t>3B64B841493FA005B8108A5835516A90</t>
  </si>
  <si>
    <t>884A8951633411E97FB18AC8C89DD1DE</t>
  </si>
  <si>
    <t>93FFE082CD29D84DE40AFCA41C83FB11</t>
  </si>
  <si>
    <t>D9656FF9EFE78E0A2929D09A40DDA51C</t>
  </si>
  <si>
    <t>52525F514D448BEC70D1C1B5B1B40722</t>
  </si>
  <si>
    <t>AF2FBDAC6B8DAECA7CC6F09B7D9BE33B</t>
  </si>
  <si>
    <t>BE45C514E65E301D609EEF6BFEC6CA47</t>
  </si>
  <si>
    <t>C39B10D9ACCFCF03B2C8FF384C5AFBEE</t>
  </si>
  <si>
    <t>3BA30D3C80AC7D8B9F702A81C82EC56B</t>
  </si>
  <si>
    <t>81E7FC05669BD636847120163EDCB8AD</t>
  </si>
  <si>
    <t>406B5807D9C00EC15354764EAF01E2D7</t>
  </si>
  <si>
    <t>A449A3A323969B74248C930837632B05</t>
  </si>
  <si>
    <t>A311B865D9DA9EC4ABF536002FCC76C6</t>
  </si>
  <si>
    <t>56B35A0EFDE47A4200AB8EF3466ED393</t>
  </si>
  <si>
    <t>D516DA8E94E3D73C725B2933DECC4B17</t>
  </si>
  <si>
    <t>591A2B980F856F0F3E6153A51232E013</t>
  </si>
  <si>
    <t>794F643AFB2DE06B2E173A7F8D106295</t>
  </si>
  <si>
    <t>FF1965ACFADFA44BAE5D939614A3C24F</t>
  </si>
  <si>
    <t>535F90D9B24F8C47ECE5E280C6B58B20</t>
  </si>
  <si>
    <t>8DB772ECBD06C9C8F25E42FEF24AA75A</t>
  </si>
  <si>
    <t>9BC8FD0DF846FD4EEBF3D8DDFE95B7E5</t>
  </si>
  <si>
    <t>1A9C385413F885BBAF5FE4BDE5482029</t>
  </si>
  <si>
    <t>00FAE1465F22AA3AC699F968A89538DA</t>
  </si>
  <si>
    <t>9EFB86F526FD715B8CD66A2239932CB1</t>
  </si>
  <si>
    <t>EE7B7BB5DCF462134EA11CA118750500</t>
  </si>
  <si>
    <t>36326652824391ABED5DE29575ECD63A</t>
  </si>
  <si>
    <t>E467730165FCD689DD40F681B8AE4E8C</t>
  </si>
  <si>
    <t>6D34A15668D6837F6E2C49E073C2C04B</t>
  </si>
  <si>
    <t>634B7B83CF92FA586E3049FC6E2E7D90</t>
  </si>
  <si>
    <t>F95701FBACB70E97F9ADA34AB101BF26</t>
  </si>
  <si>
    <t>99D4B84F2EF7F182435549855D8A3764</t>
  </si>
  <si>
    <t>815A24C78B325345A4F89A59A32F9695</t>
  </si>
  <si>
    <t>E61B9C0A17739AC2613E49F4874EDCE0</t>
  </si>
  <si>
    <t>8B30306629C32C32F6993C3437CE95DD</t>
  </si>
  <si>
    <t>F3168536E4FA42C64EEFD68A1FFB36C4</t>
  </si>
  <si>
    <t>A375376E6661DC638B9FF4898BBCACEC</t>
  </si>
  <si>
    <t>30FA3B3C78BC773F7812405CE4A2FD7A</t>
  </si>
  <si>
    <t>49CC457D428F8544933516CB23F464C8</t>
  </si>
  <si>
    <t>DEC638C16959B7AFD7AE34EF8C9AD9A7</t>
  </si>
  <si>
    <t>CACBC51A0F254831AB32E26C34A50480</t>
  </si>
  <si>
    <t>31E6135722345FC9BF3BE420C5B44FBC</t>
  </si>
  <si>
    <t>CA60980AEAD3EE83B5FB2A811EE348A0</t>
  </si>
  <si>
    <t>ACBC2E5D48FF6A9C1D783B7F731C061D</t>
  </si>
  <si>
    <t>D3FB17FCE4643879D8D27358578B7C62</t>
  </si>
  <si>
    <t>64F60CE2C0BD8FC104798198F45908BB</t>
  </si>
  <si>
    <t>E237A5F50715753E1D804279C00E57ED</t>
  </si>
  <si>
    <t>3161358DEE508BAE8A2F9E9F6CF564BA</t>
  </si>
  <si>
    <t>1FFDB1A6DB0C20B426CBC8C54643DCC0</t>
  </si>
  <si>
    <t>3D1B1C1E1E1116F6954EC61872AF67B2</t>
  </si>
  <si>
    <t>CD78650C93748342A5F12D3B0B1131A0</t>
  </si>
  <si>
    <t>98D523C000AC4EAB3632927A98D5D619</t>
  </si>
  <si>
    <t>3695345E6378E8C515518497BD1901DF</t>
  </si>
  <si>
    <t>D60AB8067A1CFDF78D84663F5552970B</t>
  </si>
  <si>
    <t>57E0670411BCC89F4FC2EED06B3C693B</t>
  </si>
  <si>
    <t>73D4C85A108021EE3A639C9C945DFE02</t>
  </si>
  <si>
    <t>379EE4A4388BE5FDFC527C2C44E31B55</t>
  </si>
  <si>
    <t>844841FEBED78587FC54B3C52AB500D2</t>
  </si>
  <si>
    <t>F060A100DB845C0FC315DE787EC7BA90</t>
  </si>
  <si>
    <t>0925394C1B0411FC7447BA92439B77FB</t>
  </si>
  <si>
    <t>AAEB6600C408A2F8EE6E490AC04CBCBA</t>
  </si>
  <si>
    <t>1371D1D575E94CEA1787AE9B448834E8</t>
  </si>
  <si>
    <t>00B6AF484924DF295614C2545E9ED4DC</t>
  </si>
  <si>
    <t>54AA21A332F60579FE23979E1633C407</t>
  </si>
  <si>
    <t>F556086F5BDCFF2CB9530FFFF25C47F0</t>
  </si>
  <si>
    <t>4700618B6FB17A5AFB2940F30C7F9A4E</t>
  </si>
  <si>
    <t>B9F0660FF516282E9592C9D5EAA9AAF0</t>
  </si>
  <si>
    <t>9A413D6BE97A68AE54E99C74BC872815</t>
  </si>
  <si>
    <t>304AD07A6914CCD52729A72C34DD0C9B</t>
  </si>
  <si>
    <t>CAFEC5AC45E59D6FA45ECCEF3B3CD54C</t>
  </si>
  <si>
    <t>4B1532E18B6DACFB0700AD483000C3FC</t>
  </si>
  <si>
    <t>318C497DF2F8C0DABDC354349B733D8C</t>
  </si>
  <si>
    <t>8E491C1544DD4224FD079B6E3FEBE482</t>
  </si>
  <si>
    <t>98BD3CBEC050DD46CE3544CE606F08AE</t>
  </si>
  <si>
    <t>B6B5EF35AE57D8505869D872DAB16EBE</t>
  </si>
  <si>
    <t>2C4C5F58A774124BB17ED401DDDC1227</t>
  </si>
  <si>
    <t>3AB75636694B293F757683A5CB5FF16C</t>
  </si>
  <si>
    <t>1597229E3A7CEC1245E453060F9B7508</t>
  </si>
  <si>
    <t>96EACB4A28AE82F61488CDE8B13DDE0E</t>
  </si>
  <si>
    <t>BAE20A27927B0F12B93EE0351E900D5C</t>
  </si>
  <si>
    <t>BF7834268703D6DE8461EF8755E43DB5</t>
  </si>
  <si>
    <t>E6DDBA26B0FAFE4AC7AEB8C9690CB582</t>
  </si>
  <si>
    <t>DD51E8FC217A897043021A9390AEC959</t>
  </si>
  <si>
    <t>8A7C8BF8024B89A556202B2744CA35A9</t>
  </si>
  <si>
    <t>BB44AE3FDB8E9B8030C7EF2150A316ED</t>
  </si>
  <si>
    <t>90F1665A19EA7311DC2E171478F4C60B</t>
  </si>
  <si>
    <t>9284478C1BA526F7021FEA0C61AB5772</t>
  </si>
  <si>
    <t>FDB7E1F6A2202F27375DED72D8F2744E</t>
  </si>
  <si>
    <t>D4EF63417B2F2419ACDFE43D81BC29A3</t>
  </si>
  <si>
    <t>B2AF4031297FB035BBF7799D78805FFC</t>
  </si>
  <si>
    <t>53A7DAAEEE2B7537316DC89BA41A236C</t>
  </si>
  <si>
    <t>E7075C2B33F36F4BC0795CBFC2330214</t>
  </si>
  <si>
    <t>7544AA2AFB8C1D0DAE133165E1F962F2</t>
  </si>
  <si>
    <t>9075DC06674B6E4A1DAAC86FD47B22F0</t>
  </si>
  <si>
    <t>C3C102723078E12D377ACBB599BBC400</t>
  </si>
  <si>
    <t>A160FCBD759794E108701CB054F26283</t>
  </si>
  <si>
    <t>6B0E2ED45121B797CC7BF7E4A2FFEBD2</t>
  </si>
  <si>
    <t>C4474B5C292C10CF0A2B5C269576BE77</t>
  </si>
  <si>
    <t>1A65923955DCBB154F9D96E065A91F49</t>
  </si>
  <si>
    <t>C6AE97AFB3AD1E71DD6B1CEBDC84F9CC</t>
  </si>
  <si>
    <t>001384E1B8E58166FE32F52DAF971478</t>
  </si>
  <si>
    <t>C3B3B26C465578D06B1E02F0C917ADD2</t>
  </si>
  <si>
    <t>4AD703EB27FBFFD706737DE7B53DE944</t>
  </si>
  <si>
    <t>49082815CD506A84A7A6E1FA0CD8CD07</t>
  </si>
  <si>
    <t>A0360D85F32F6509A958BEE6CF6410F7</t>
  </si>
  <si>
    <t>EDD18AC556FA801441D8C6D48C38EDD4</t>
  </si>
  <si>
    <t>759A7E2A6F340813EB6C206848439DDD</t>
  </si>
  <si>
    <t>7E29CEDB4D3277A53EC252C10E037D17</t>
  </si>
  <si>
    <t>0F24E04BC520C5583ED1362D2941C82A</t>
  </si>
  <si>
    <t>C7300F6CC2FB5EC224F4A4960A4D059D</t>
  </si>
  <si>
    <t>AD7464AA32AE1E15A468AA3759A10163</t>
  </si>
  <si>
    <t>D8F87449BDB677AB75BCED3A9C3C0622</t>
  </si>
  <si>
    <t>CB8223A4FB4010A29EE7B4C9E55CA0A2</t>
  </si>
  <si>
    <t>091A603F7BD764CCF0910FB7D37C20C4</t>
  </si>
  <si>
    <t>3BEF94345F4261580B830AD811AAF328</t>
  </si>
  <si>
    <t>84C7FC2055F86AC4624E491CCF35BD22</t>
  </si>
  <si>
    <t>5AE0D9DD5020F34F67621F49BEB6C080</t>
  </si>
  <si>
    <t>2C17ADA9F2A4B6B15129ABFB9F814C9A</t>
  </si>
  <si>
    <t>FE490686FFA9469A7649C378F7B7CEF3</t>
  </si>
  <si>
    <t>B27CB6B177E22D16140098F7EACE1CC2</t>
  </si>
  <si>
    <t>95A2F47DAE2C83D3B490345670447F11</t>
  </si>
  <si>
    <t>CE7C7E9C6E8B0D1BF32347CE7AB46293</t>
  </si>
  <si>
    <t>E9E50949035E924B5612194CEA2E9CBF</t>
  </si>
  <si>
    <t>203D636E81EE8E667E01AF1633835415</t>
  </si>
  <si>
    <t>61E0D6D622101BCCEE9CAD19DCB5674E</t>
  </si>
  <si>
    <t>169F73F68D8C92153A62C7F8B55E1222</t>
  </si>
  <si>
    <t>AA3B319E1EC1DC15FD524B0A4219705F</t>
  </si>
  <si>
    <t>F50097AA215864A0E3D7FD3168427BE7</t>
  </si>
  <si>
    <t>68E1B45CB6FFBE86E0AEEA815B6132B5</t>
  </si>
  <si>
    <t>A35FA78D216FE5A37CB456F28ADCB9BF</t>
  </si>
  <si>
    <t>90925A2D243DD652F3A4ADA18D161CD7</t>
  </si>
  <si>
    <t>0CCF887D67917E7FAFBAA240CA5BC4DA</t>
  </si>
  <si>
    <t>86B97F195FED5AE3E551B1DF91A07291</t>
  </si>
  <si>
    <t>42521430E5E21647C76A7589F2070014</t>
  </si>
  <si>
    <t>5BAEFB8E06D0D0939BA53209120A350F</t>
  </si>
  <si>
    <t>44618FE9C31264302C7BF4B2842A37C6</t>
  </si>
  <si>
    <t>EDD900AE79D6ABF01DFC7C8C4A07C7F0</t>
  </si>
  <si>
    <t>95A3B9D768759F6E169F5E3C93DCFAD7</t>
  </si>
  <si>
    <t>8A3F70E47D3D882D244C2FBAAE3AC2C5</t>
  </si>
  <si>
    <t>28D7352795FF6BBB3305626B52008A33</t>
  </si>
  <si>
    <t>A364337384FA829D935334CAD31A438E</t>
  </si>
  <si>
    <t>CA1E9C68256D97CC230FAF097D4919B3</t>
  </si>
  <si>
    <t>58FD6FF2833E8692CBEB60E9613AB9F9</t>
  </si>
  <si>
    <t>0EF68D5A99737FCC93ADCE57F8B99504</t>
  </si>
  <si>
    <t>C8F26CB3BBE4BB1DBE1E451729239550</t>
  </si>
  <si>
    <t>185DE691003D7CEAC55BFC900EC3C9B6</t>
  </si>
  <si>
    <t>719E2C49CF011CF413DEF1D88E68A86A</t>
  </si>
  <si>
    <t>44FB564396096FED9B3860D1B2F3508A</t>
  </si>
  <si>
    <t>C202B90F2399F9512E9E930A34178179</t>
  </si>
  <si>
    <t>B2212EDB5A66D35CD8D5C3AB1DC07B56</t>
  </si>
  <si>
    <t>99D883D07F5D7ED219305B8586DA3C05</t>
  </si>
  <si>
    <t>03EE3AFDAABDC74AE1F2AB79396352C6</t>
  </si>
  <si>
    <t>C838C53ABEB9F7D9FE11BB3763A1A469</t>
  </si>
  <si>
    <t>B3483C084698CD9D29CB25989F8C6662</t>
  </si>
  <si>
    <t>E8E89439AF7BF44CC9547AA67AA82263</t>
  </si>
  <si>
    <t>A319BC345ED5E65360CA6C50296341E3</t>
  </si>
  <si>
    <t>4198CC1A85A2326FF65540F9655B3A9C</t>
  </si>
  <si>
    <t>7DDA003FFF0431D197F4B05E52FD66D5</t>
  </si>
  <si>
    <t>158E0B5F48AB57E295F4467B65C4BFC8</t>
  </si>
  <si>
    <t>8B0F7F20A0F7F64B47B35D390A27A74F</t>
  </si>
  <si>
    <t>7980A1F3105E00842B318BC2D4920AC7</t>
  </si>
  <si>
    <t>67ED40993C2502675BF5C7D27BFEB1B7</t>
  </si>
  <si>
    <t>2CE3EDF7F20927A58ABED77F4E32350C</t>
  </si>
  <si>
    <t>4733835C94EDDDC27E83562EA982195B</t>
  </si>
  <si>
    <t>7CE7201C1925CC9ECF86FA3839E7893F</t>
  </si>
  <si>
    <t>77836EF03D248C79B87C291456B5D562</t>
  </si>
  <si>
    <t>D2A95C24008E150134EAE33D2FC7A333</t>
  </si>
  <si>
    <t>512A75BDBE8ECFD04EAB65385894402A</t>
  </si>
  <si>
    <t>E212AA738A18162DA931B9E6B45A1051</t>
  </si>
  <si>
    <t>B24266DBDF8CC1113B6B23A3583887CC</t>
  </si>
  <si>
    <t>C5B07B502D1CFFE9025659D39B078CAE</t>
  </si>
  <si>
    <t>B170FE1B59D15B2E22839EBE06BE3A6D</t>
  </si>
  <si>
    <t>18432907CCA3BBE13A46DCF3FD701EA7</t>
  </si>
  <si>
    <t>6733FF7D05C5E6D7E397B0E905FA9EC2</t>
  </si>
  <si>
    <t>EAA16465BDCF430C5B0157AE941C2C27</t>
  </si>
  <si>
    <t>7886A2DE332E6D4F621C1CA5153A819F</t>
  </si>
  <si>
    <t>CA60DA89ADD810699F65ACD7AE3B40CF</t>
  </si>
  <si>
    <t>EF1FAE184AF6ECE1B1E43B6A48CB456E</t>
  </si>
  <si>
    <t>75CE49216BEEC3AE6D95ADA735AF58A9</t>
  </si>
  <si>
    <t>47D976F18C131C8E57F6DC0046892955</t>
  </si>
  <si>
    <t>11BC2A3809FD652432F9F157CDEAFB09</t>
  </si>
  <si>
    <t>297B5C76D7F8483B5E65E086ABA185F3</t>
  </si>
  <si>
    <t>5B81BAC5D5294A70663804B5B43823A9</t>
  </si>
  <si>
    <t>AF0325E815B385A3D3E6CE89AB523F30</t>
  </si>
  <si>
    <t>075CC9C150F65D16E547104EFC94A570</t>
  </si>
  <si>
    <t>FB25653E48438D5790A3566428325775</t>
  </si>
  <si>
    <t>5C36308ED9FE33982FA3081079D2BE35</t>
  </si>
  <si>
    <t>B52F49D683B18DE079343363AFFC009B</t>
  </si>
  <si>
    <t>93024DCF9287984882D7DEE3EC16A1E6</t>
  </si>
  <si>
    <t>76059C6CEBA1417FC10024B49504D659</t>
  </si>
  <si>
    <t>5CD02EC61ABC331C8A3492E48CE02A6C</t>
  </si>
  <si>
    <t>67815B911D67C6E0036EB4A3E74A8DC3</t>
  </si>
  <si>
    <t>DAB4D7D777B47D7494ADFDDF57A9E86F</t>
  </si>
  <si>
    <t>0F5E1837DCBA872F96FE2C439347B1A2</t>
  </si>
  <si>
    <t>24C9E551D5C872B13C6A9D81D3E7F0E8</t>
  </si>
  <si>
    <t>66974A2E43AA2A9B92BD8C8FB3DB0968</t>
  </si>
  <si>
    <t>72A8254B892C7340A9B3B99A5B584FFE</t>
  </si>
  <si>
    <t>9C095556B496E945AEFFECD4F0B32057</t>
  </si>
  <si>
    <t>0AAA0B5399526A00889F9F71F6E10914</t>
  </si>
  <si>
    <t>FC236DB803D9FE8C14C43B8F1039BABC</t>
  </si>
  <si>
    <t>0B56A457C477666EC31E9D55999F621B</t>
  </si>
  <si>
    <t>AECD9B46E0FD3462E748CC5769277BAD</t>
  </si>
  <si>
    <t>03F4C8505FD9959785AE05DF0DB9EEB1</t>
  </si>
  <si>
    <t>FF8A81F9E60CED65F6EDEAB72DA38EBB</t>
  </si>
  <si>
    <t>233275AE30149AEDD3AC413CD5611C64</t>
  </si>
  <si>
    <t>E1910F3FFCCF3335E8E6FC10B26C02AE</t>
  </si>
  <si>
    <t>A6EC85C6FCE284CECCCD12EAB678334A</t>
  </si>
  <si>
    <t>B223EC5DE82BCF8262D1F0B986FF4CFD</t>
  </si>
  <si>
    <t>01DBFF152752A86F1928E99E904E5ACC</t>
  </si>
  <si>
    <t>507D5BDEA60E57D91EA3D553C89FE66A</t>
  </si>
  <si>
    <t>A76196EBF3260D192584AA08D5A37EBC</t>
  </si>
  <si>
    <t>113BCC484EF596DA2296F06A4106D846</t>
  </si>
  <si>
    <t>33D30D16A843B6CCBA5859E8876A33F8</t>
  </si>
  <si>
    <t>9712071C90003222CDAC523EC14885DD</t>
  </si>
  <si>
    <t>567E83EFC66AC4907B911C9477974129</t>
  </si>
  <si>
    <t>D838DDCED3876D74D3DE5FF461A79CA6</t>
  </si>
  <si>
    <t>41B2ACCA7C5818CB6C72BEB9D83E8296</t>
  </si>
  <si>
    <t>33845A1A3D27A31B064539B086BB9A0F</t>
  </si>
  <si>
    <t>2EFD7DDD5EDBC38746B9E0E73FB359AA</t>
  </si>
  <si>
    <t>07C254C60A2D8B92B7C335488098A6BA</t>
  </si>
  <si>
    <t>2DBEFEC45FD42DE8004104163DC626DF</t>
  </si>
  <si>
    <t>CFF1830D22DA9348AD8041C7F3A3DF13</t>
  </si>
  <si>
    <t>BA4241D05124841F0BFFC8075CD103A9</t>
  </si>
  <si>
    <t>F2EA5EBEC64A1F7F01B19C56EDD5B67D</t>
  </si>
  <si>
    <t>9C268D686A51238A877D5F760571782D</t>
  </si>
  <si>
    <t>91C1652F5805581EE0C82232E481A294</t>
  </si>
  <si>
    <t>877327228AE28D09E926813DD642FACB</t>
  </si>
  <si>
    <t>3B1D9BC75A3F08E756E997BDBED6F794</t>
  </si>
  <si>
    <t>7EF7ED2CCB8114E5CD483D98D34F68D4</t>
  </si>
  <si>
    <t>16458E32633CA089C103FFBD59FE6BF3</t>
  </si>
  <si>
    <t>729E451C6E6F91E5FE4D3C554C47A40A</t>
  </si>
  <si>
    <t>FA6073B83BC0CB37DB744BDB092B4E0B</t>
  </si>
  <si>
    <t>473DE94EE8C61BBAC6607E81195A4C0E</t>
  </si>
  <si>
    <t>AF6E2733EE96A1B0FAD8763F21128254</t>
  </si>
  <si>
    <t>E7965F5FFC134AA3FB4374818EA269E3</t>
  </si>
  <si>
    <t>6B0BA86778A3A228655E3161AB98D04B</t>
  </si>
  <si>
    <t>357BCB1FDA245EE2932F0292315726E9</t>
  </si>
  <si>
    <t>71A66ABF7AE41BB0325CAC29B5D9A0A4</t>
  </si>
  <si>
    <t>E62208611200D439963B256580792563</t>
  </si>
  <si>
    <t>137C37251C91B038F03D0BA16D4639FC</t>
  </si>
  <si>
    <t>2B4D072257D81DED4266FA275571D9CE</t>
  </si>
  <si>
    <t>9FBA42292E8E98980AD6C354B8FD45CC</t>
  </si>
  <si>
    <t>28E211BAE935FBDFA1422BF9B9B627A4</t>
  </si>
  <si>
    <t>DFECE6A3F457FCE6E9835AAD39FAF1B9</t>
  </si>
  <si>
    <t>902843F9ABC0E3287F6D0BD54F380934</t>
  </si>
  <si>
    <t>C1D48FBE626E289018319DF94A5C3569</t>
  </si>
  <si>
    <t>05349BF4AA5A75F2BC99E15CAA33A832</t>
  </si>
  <si>
    <t>3A437D998AC340DFAA99707C6EB06873</t>
  </si>
  <si>
    <t>ED756AF3EDD5DC9F647C24E0391A3309</t>
  </si>
  <si>
    <t>DC5CE3F57FC04B6A8387C4A511CAF044</t>
  </si>
  <si>
    <t>E26AE66AAA09F4D991644C312500602A</t>
  </si>
  <si>
    <t>3777042C2E3C8032215786C9B6EDD122</t>
  </si>
  <si>
    <t>D6DADEB292BDC2FF8D5A6FBDCA54B8E6</t>
  </si>
  <si>
    <t>8D1A8417A82AC3323024A0B13718D3C4</t>
  </si>
  <si>
    <t>ADF797799F791CC067D4AE690D095070</t>
  </si>
  <si>
    <t>6E27B8B361531E51937E2B71DE6C47A4</t>
  </si>
  <si>
    <t>341D61E0D1D6E0B6360979F8E4440EB0</t>
  </si>
  <si>
    <t>31D2E0A0BB0C57FE792A5C8AFC7A901C</t>
  </si>
  <si>
    <t>CF9EB9B2C4AC64277356F95F9A032681</t>
  </si>
  <si>
    <t>06E4796884BCAE0D0ABA29E1DB36F3B5</t>
  </si>
  <si>
    <t>78D2E1A9F0FC526DBFF9D182E4DC1D56</t>
  </si>
  <si>
    <t>977E1C3B5199768BB59E5A0384BC5BC6</t>
  </si>
  <si>
    <t>869C8A26269E229A5E96D53E67E9DEDA</t>
  </si>
  <si>
    <t>2F17B0A70D7D94423FC8159DC8CA629C</t>
  </si>
  <si>
    <t>29C2EDB2B2D87617E5B6E901D269803B</t>
  </si>
  <si>
    <t>4DA3E716CEF33ACD726EF246F9D8AB07</t>
  </si>
  <si>
    <t>159D5EFF5BE6353EF74BFD03DD479D69</t>
  </si>
  <si>
    <t>2ED9C765FC0A427E517D34409AF8EE6D</t>
  </si>
  <si>
    <t>26C2910BD22CED6ECE6A8C93E68A1203</t>
  </si>
  <si>
    <t>65E4455E6E75E7749CC93D7CFC195C10</t>
  </si>
  <si>
    <t>712F671467C5BB485D3655B1FB5BDBFC</t>
  </si>
  <si>
    <t>2395DDCCC4E272F8717846A23EBB07DE</t>
  </si>
  <si>
    <t>B3A19FC55DEA31510EC89E80EB5F7EAD</t>
  </si>
  <si>
    <t>F9A8160D4C3818B98EA93BE00808C2BD</t>
  </si>
  <si>
    <t>02C733E5E7B0FD2CD0EA0F23B1F59DA9</t>
  </si>
  <si>
    <t>6B74E8AE36FEE5E9CCDBA56C223A0454</t>
  </si>
  <si>
    <t>433803885928A3B643C045C511241593</t>
  </si>
  <si>
    <t>7E00E9F84DB54C85618DE718024135D6</t>
  </si>
  <si>
    <t>EA4606072E64A445A48B44CF550F908E</t>
  </si>
  <si>
    <t>F3874FB6DE5128E70658FDB5D650B1F9</t>
  </si>
  <si>
    <t>D4044F045E4AAB1E34E086B1C3C40879</t>
  </si>
  <si>
    <t>DF97D5E8AAF84609E849A8F2FD6DD27D</t>
  </si>
  <si>
    <t>1FCC9AC0ECD5A10E5A4DDD92B0DC1EC8</t>
  </si>
  <si>
    <t>68CDB2B4F0CBD1ACFCF0B8D89DEFC1E9</t>
  </si>
  <si>
    <t>630B82DC87415FDB5D8128840A74A071</t>
  </si>
  <si>
    <t>0850EA5A8ADF61E7B83E347C308D9CB6</t>
  </si>
  <si>
    <t>D509D77897D5AF71521024025551DC3D</t>
  </si>
  <si>
    <t>21F93D9F8EA550020531CD8BB346A8FE</t>
  </si>
  <si>
    <t>B1E262490BC56A77EB17108D7219D59B</t>
  </si>
  <si>
    <t>4036B94179E355EFA335C7FF736AA9D1</t>
  </si>
  <si>
    <t>98E6F6C672B5BCDB59C6B2B6A88AE3E4</t>
  </si>
  <si>
    <t>2CD71A282DA1A887ACEACCF88999A742</t>
  </si>
  <si>
    <t>8CF940052856A17EB6C64BD8D8E84B14</t>
  </si>
  <si>
    <t>18631CB3F76815D14370C5281A3286CA</t>
  </si>
  <si>
    <t>5A302595A818093C82EDEDDD1353FF0C</t>
  </si>
  <si>
    <t>CE6DE28958F96452735B0F9E06AEB7A2</t>
  </si>
  <si>
    <t>4129B8D860BC52DE93C6D3774C538C64</t>
  </si>
  <si>
    <t>1184BBC69D2EA20B23BBD2A980C67744</t>
  </si>
  <si>
    <t>A21B85279ED2B3ACB22BE4FAD6DB775F</t>
  </si>
  <si>
    <t>559369123FFD47552590E47C108F0E76</t>
  </si>
  <si>
    <t>4D2D3BC5AD3A07BD832F7EE9ED9ED89E</t>
  </si>
  <si>
    <t>95D8EB7C71D4B85FD63C1975CA1CF8D2</t>
  </si>
  <si>
    <t>76E79BF109B833AA575610CF5647A643</t>
  </si>
  <si>
    <t>5576F88029FAB468427428260AD7DF50</t>
  </si>
  <si>
    <t>612B9FB565275B149454FA990DCA537B</t>
  </si>
  <si>
    <t>94A3E858BB0E3A4F18D223A4CC93A328</t>
  </si>
  <si>
    <t>ACF32676C615C8416B0DE030FC1E18D7</t>
  </si>
  <si>
    <t>75ED14D2324CE68ADE061C1876B57C71</t>
  </si>
  <si>
    <t>344B2DD426FD7A94AD85D7294A268E74</t>
  </si>
  <si>
    <t>27A2022099BEF0970B27B861075CD79A</t>
  </si>
  <si>
    <t>BD8C98BF1B94F72410CD364F6ABD2017</t>
  </si>
  <si>
    <t>C4D117D3B1E12BECEE077B454561B2B8</t>
  </si>
  <si>
    <t>4DA9D55E859A9CF4568A3ACBB74C97F1</t>
  </si>
  <si>
    <t>4EE8EE80F20C96B71B1400C1E6B8A93A</t>
  </si>
  <si>
    <t>DEFEB30530EA09B15F873186000D9642</t>
  </si>
  <si>
    <t>0AEC23C95702106A371974DCC7A29661</t>
  </si>
  <si>
    <t>557E2864CAC08AE41D49F658BB698A8E</t>
  </si>
  <si>
    <t>F7F6CA01CE8118787D3FC4950951C57D</t>
  </si>
  <si>
    <t>DE5B892E957609290925FC4063062207</t>
  </si>
  <si>
    <t>CBD37B3BAD28588D4FB9F7BAA03D66D1</t>
  </si>
  <si>
    <t>B89E5565FECCE398DD97A4FCA0EA036F</t>
  </si>
  <si>
    <t>C84E9CC23EDCB4E184C82B4E6E5E9706</t>
  </si>
  <si>
    <t>88123CA101902E457CBB3A8A3D8329C1</t>
  </si>
  <si>
    <t>F6F98FA139F82AA73A885E21EA02F59A</t>
  </si>
  <si>
    <t>E259FCD704F50E8210FC7E5331477287</t>
  </si>
  <si>
    <t>CC0AFDA9BE69DED4C5B89D267756C83E</t>
  </si>
  <si>
    <t>D9BAF48C8FE8C4E6876D3C2E9AA4CB52</t>
  </si>
  <si>
    <t>C99AA64D454B2E74E1E86637DA1BB111</t>
  </si>
  <si>
    <t>0F1C179B1C070D7014E366E2998D7FEB</t>
  </si>
  <si>
    <t>C825DB0DDEFA749754399074675DEB1F</t>
  </si>
  <si>
    <t>4549406215A3823D20F65FFAC36E574A</t>
  </si>
  <si>
    <t>C476F8D01DB4407072A3039473109034</t>
  </si>
  <si>
    <t>EE9DF1CE5A40182569FEDFDA044C456E</t>
  </si>
  <si>
    <t>CC6E4BC17620C8A858CF5B6252CFC19C</t>
  </si>
  <si>
    <t>9EF8C7867527FB3DE4E99E6BAAED30A1</t>
  </si>
  <si>
    <t>EE53C0261C42F5C15BE725EEDB65477D</t>
  </si>
  <si>
    <t>1AE4DCB3149F0D8F8C5423ABB6A23629</t>
  </si>
  <si>
    <t>372EE5B5BCC8C9B252F142614F463115</t>
  </si>
  <si>
    <t>F00EA76E5FB4DADD791C52EFF83B9F93</t>
  </si>
  <si>
    <t>FAF5D0DF064E13FF6FF3178C3CC85021</t>
  </si>
  <si>
    <t>9A327A4B04928AB0ECCA92323DA64994</t>
  </si>
  <si>
    <t>54E17ECCAA2080AC51DF1297A381230F</t>
  </si>
  <si>
    <t>750FB6158EF9C31B6949C37B4DC5B15A</t>
  </si>
  <si>
    <t>A3885DFE6A6ADE298C81350C04115BD8</t>
  </si>
  <si>
    <t>BED188038E3C5DF6BC4CCB046A482BE5</t>
  </si>
  <si>
    <t>82D82EAC61B9759157911F06D98A4554</t>
  </si>
  <si>
    <t>4E41F5CFEA40C67E07904D7510DA8E73</t>
  </si>
  <si>
    <t>A1549F3638329A2503DC89ACF1EF3BC2</t>
  </si>
  <si>
    <t>B7F458C8722F15A5B215E3EF4DE20059</t>
  </si>
  <si>
    <t>1446CE5B904DE2390189893C2B484B12</t>
  </si>
  <si>
    <t>63B2C596D661EBB2552158BD41C80418</t>
  </si>
  <si>
    <t>1074132603A69464D9A3A74D42104664</t>
  </si>
  <si>
    <t>53076</t>
  </si>
  <si>
    <t>53077</t>
  </si>
  <si>
    <t>Descripción de las prestaciones en especie</t>
  </si>
  <si>
    <t>Periodicidad de las prestaciones en especie</t>
  </si>
  <si>
    <t>BE19A9D62DB0D277D83719F3A7188C69</t>
  </si>
  <si>
    <t>F2AAC981385A30DD7C1A2F48FFBDAB4B</t>
  </si>
  <si>
    <t>3717C756C3B74F529FAAF1C49644838A</t>
  </si>
  <si>
    <t>D41527DB61A92967433E998E362A1157</t>
  </si>
  <si>
    <t>F7CF685151A46FA4A44A394EBC7D2A97</t>
  </si>
  <si>
    <t>4858133E90C17BCD64056DA7B140CDAA</t>
  </si>
  <si>
    <t>DD543C33DC4C74B619564A7499F37421</t>
  </si>
  <si>
    <t>E7F7FF65F1A36E770F86AB784D60DC79</t>
  </si>
  <si>
    <t>CADB73BC6462B897476C5480475CAA17</t>
  </si>
  <si>
    <t>3071D3E05B535F422E27C4FC9698892D</t>
  </si>
  <si>
    <t>AE7D5E5EAB1E0A79883DD1C994F78D97</t>
  </si>
  <si>
    <t>7366D1110E912563AED0B7CBBFAED3C9</t>
  </si>
  <si>
    <t>DE51987861D141C77BF852E50FC0150A</t>
  </si>
  <si>
    <t>3A32DBCA8DC6B2F316183D3D03EC9107</t>
  </si>
  <si>
    <t>497852DE5B8D2EFF89D7FEE8A44F2C82</t>
  </si>
  <si>
    <t>DF7B9D8548692E8A0ED37CAF9B61B03E</t>
  </si>
  <si>
    <t>62A460DEF47C9F0FC112626EAA7CA537</t>
  </si>
  <si>
    <t>2D19B228F525FCAAE9E5B01FE85263FD</t>
  </si>
  <si>
    <t>E7CE7AFD39CB6B33BAA35F7FE2ECF4CA</t>
  </si>
  <si>
    <t>5DD007A64FA4395395F181C03BB2FA29</t>
  </si>
  <si>
    <t>AE8DA75DA7B532B2D4A63FFD8D8433F1</t>
  </si>
  <si>
    <t>AEDF0DC164B8678D39192D6F7F94EA9F</t>
  </si>
  <si>
    <t>DB6537762044A3302E78205116A5DAC9</t>
  </si>
  <si>
    <t>D8967FF4F04236688D855977A19E3985</t>
  </si>
  <si>
    <t>2C8101F278B14D85F1676630656B32CE</t>
  </si>
  <si>
    <t>23866E98A691F025F97B3A1F8B3FE94B</t>
  </si>
  <si>
    <t>E6EFE4BC837831D0A8CC47250566B912</t>
  </si>
  <si>
    <t>990E20E52ACDE860ED7422106956466B</t>
  </si>
  <si>
    <t>2D459C2C1B2AE08FC8351D96FEADD7C2</t>
  </si>
  <si>
    <t>AD9BD8DA9C4C4A2074B46F80E62E0887</t>
  </si>
  <si>
    <t>742F4B9C17BDE27E0B1697CB567F24AA</t>
  </si>
  <si>
    <t>1FF3BFCA25B21CECA23B7117E0BD412A</t>
  </si>
  <si>
    <t>1F493ED52ADB7ED291F373ED26536697</t>
  </si>
  <si>
    <t>1DAAE0C7903243A2A880FAE63216C496</t>
  </si>
  <si>
    <t>40C2BB8909C8700D55CD5767B0A103B6</t>
  </si>
  <si>
    <t>F80DD84EEA85FC9808EBD7F907594CDE</t>
  </si>
  <si>
    <t>7EFF50535EE42E3C939C1BCBDA8E9E9C</t>
  </si>
  <si>
    <t>DEB8312E04EE50927038F70353337F4C</t>
  </si>
  <si>
    <t>824374AB1F6AB11B53A0DEC3FF6E3477</t>
  </si>
  <si>
    <t>8F1A899B2403D89433740E0F6AE07477</t>
  </si>
  <si>
    <t>3D31217BC6E11DD5F7CE799310A2A97A</t>
  </si>
  <si>
    <t>EDFBF1EB974A401D784B71F5724CB1D5</t>
  </si>
  <si>
    <t>49664C9FA7D28CA7BCE8759B46F7AC51</t>
  </si>
  <si>
    <t>6435667BCF6BB8EDACCF56BABE002DDE</t>
  </si>
  <si>
    <t>911F0C8E6D0872B909717FA06ABC1E4E</t>
  </si>
  <si>
    <t>4965B0E872CE387A126181255C1B95D2</t>
  </si>
  <si>
    <t>59931675D5699BD83B2FF72818731E2D</t>
  </si>
  <si>
    <t>0E49887C13B4AB9A416C09056E717653</t>
  </si>
  <si>
    <t>BFDC362394B71DF903329A5CA9BE9D0F</t>
  </si>
  <si>
    <t>DCB762C61452F7559AD67714B3BBEA52</t>
  </si>
  <si>
    <t>287E71896365F790DA96C096CC0D3DC5</t>
  </si>
  <si>
    <t>DF1ED54EBC6966F811E5C6F4F83E95AB</t>
  </si>
  <si>
    <t>A4F2680F1B766DFDB43FAEC5780ED7D1</t>
  </si>
  <si>
    <t>06E757E17F7783395A84417B690B5722</t>
  </si>
  <si>
    <t>FB654B34F3E9D04553C67F6779C4BE5D</t>
  </si>
  <si>
    <t>63F4516D2EF3BE88B0682E4B3AC3D8E2</t>
  </si>
  <si>
    <t>84B7ED3F2C94EBE3B628926B7C3CD775</t>
  </si>
  <si>
    <t>8CD83C9FAFBB957392F90A8CC833CAB4</t>
  </si>
  <si>
    <t>7032B340C06EA8A14A93C84209A40A7A</t>
  </si>
  <si>
    <t>49FA500F55A7F27E94D583B51A7136E3</t>
  </si>
  <si>
    <t>FF3083594C449EA6A3270008C6466897</t>
  </si>
  <si>
    <t>8E21627B08D0344AE6FC3A486BF343A2</t>
  </si>
  <si>
    <t>704D386057E63C6FA0667A59963F07C1</t>
  </si>
  <si>
    <t>EECD7A7BFBAFDDBCA943DBC3A81F1587</t>
  </si>
  <si>
    <t>E289DD751E84A3CF304B5F92A0EE38AF</t>
  </si>
  <si>
    <t>75557E6591460119E0929DE7603BC3D6</t>
  </si>
  <si>
    <t>83E3874CDE0D6AAE65BA60748504687A</t>
  </si>
  <si>
    <t>5AA1653D0BB675F16E740E901F1F398B</t>
  </si>
  <si>
    <t>70E26BF931A53BB0AC049BE826F0C67E</t>
  </si>
  <si>
    <t>3F83D379F1B483E917682064A4670DC4</t>
  </si>
  <si>
    <t>0EA365716157FCFAF4D86E6620C647E3</t>
  </si>
  <si>
    <t>DD17996E7C6029569D5E39B21E0C5DCB</t>
  </si>
  <si>
    <t>7A3BAD9DE8BB7B70C19096D820676165</t>
  </si>
  <si>
    <t>39115F4438B1E424AF52108E5DCDF3C4</t>
  </si>
  <si>
    <t>B0E41E789E64474E66B51353526CC21A</t>
  </si>
  <si>
    <t>4E30A811A98233FB89D3541749B0C01E</t>
  </si>
  <si>
    <t>A9DF912D9AB627F478D41ED00D46E543</t>
  </si>
  <si>
    <t>6A0A969FBF42411832102F1DF05C99EF</t>
  </si>
  <si>
    <t>3A7F0B0C15A658B93F673B5A2F37FCAC</t>
  </si>
  <si>
    <t>ADE56D554619559CA7424D7A6BD5527B</t>
  </si>
  <si>
    <t>6716795A8C06ABB27BBFB80FFDAF59F9</t>
  </si>
  <si>
    <t>5FB2649730CC5AEE8BAB68C496519462</t>
  </si>
  <si>
    <t>FE4A257EF0FFA0CA1B4E42DE8C91BC16</t>
  </si>
  <si>
    <t>443BEBF256F32CD4221953CFA5676A4F</t>
  </si>
  <si>
    <t>953A8F4C439286887EF31532295020B8</t>
  </si>
  <si>
    <t>6767081E6443C63B73B70587E4C24B2D</t>
  </si>
  <si>
    <t>AD4F901247BA7C3D8FA98698E8E4857A</t>
  </si>
  <si>
    <t>5031149E7648C77FCD9D06059DF2F0E7</t>
  </si>
  <si>
    <t>C78AAD273588AB09654003A3AB164833</t>
  </si>
  <si>
    <t>830D9BC16D15CD02C7B70220EB340689</t>
  </si>
  <si>
    <t>63A7770033605292EC1BFFD3AE787040</t>
  </si>
  <si>
    <t>25ED65F63C5CB9F134909B01C391D113</t>
  </si>
  <si>
    <t>484E06910099BBC8885C89C06E3BAE2D</t>
  </si>
  <si>
    <t>15519C6303E53B8A4C121B7600057C52</t>
  </si>
  <si>
    <t>29E3D32C41A65742BF8DE03A2927DC22</t>
  </si>
  <si>
    <t>0D97513252C9CF7A38F00DB459DFF40A</t>
  </si>
  <si>
    <t>79BF0A360C87C8B2BCFCC1978D5E98FF</t>
  </si>
  <si>
    <t>01F15AF34151E9751AB9B98BA9FC454F</t>
  </si>
  <si>
    <t>3FEF0E634E09F4E33AD818E1D8323EC3</t>
  </si>
  <si>
    <t>F6E0AFD984D7246A860A3059A53D64A6</t>
  </si>
  <si>
    <t>A56E4D9825D8D22B8A90F72326395080</t>
  </si>
  <si>
    <t>3F6CA32CDA37A91FAAF3F19D5B5C7BCE</t>
  </si>
  <si>
    <t>401AD191594D03F13296253C646AD289</t>
  </si>
  <si>
    <t>83075F0368E47258DB64476A6C282F34</t>
  </si>
  <si>
    <t>22F86CA0827312104ECE794D53607592</t>
  </si>
  <si>
    <t>B55D1BD49632D5D548C44D97FC63E6C5</t>
  </si>
  <si>
    <t>0864FFCB4929EBB3C238034CDEE708F3</t>
  </si>
  <si>
    <t>637AC2DBD668808A22F15119637C7209</t>
  </si>
  <si>
    <t>07FF544C4CF19DD51E6A279D64404F7A</t>
  </si>
  <si>
    <t>9C8E66368A49F3A321E535C02A1412F9</t>
  </si>
  <si>
    <t>418C1B5AA0242AD5CA08CD3454C345C4</t>
  </si>
  <si>
    <t>092802015894928C0AB56178ACBCB20D</t>
  </si>
  <si>
    <t>7216136E45B2C94B1674C2EED204E620</t>
  </si>
  <si>
    <t>9C87168F8239AE2EE57E3F67502EC1F4</t>
  </si>
  <si>
    <t>E42E4260650BE7C42E8A3ADAF8BC3A47</t>
  </si>
  <si>
    <t>153C9C8F10F9FFB43F9F6AC2CA938CC4</t>
  </si>
  <si>
    <t>66B46B204FB06B88181538A08CD9A6C7</t>
  </si>
  <si>
    <t>9A4A288C2E5BE423C088DAABD20B4C2F</t>
  </si>
  <si>
    <t>A1B4CA6A9517B5CEC66A8B59C6604E53</t>
  </si>
  <si>
    <t>25CECC0BF23E3448A9D68331990A7064</t>
  </si>
  <si>
    <t>CD87ABB94062AB780C1CE466A1E2EC9D</t>
  </si>
  <si>
    <t>98BE3296CED5EA10F5AB4832307A76DE</t>
  </si>
  <si>
    <t>E31FED34EF508469D8FE2A11F3CF85A7</t>
  </si>
  <si>
    <t>045C318478845BDEE7D9CD88AD59132E</t>
  </si>
  <si>
    <t>5AD8B0189F88A86CDC6594919B9952F5</t>
  </si>
  <si>
    <t>2BC577E1A2C7F3E4D279F13185EDBD62</t>
  </si>
  <si>
    <t>5028962455379F29A07DB189BAA35C9E</t>
  </si>
  <si>
    <t>09E4FC5448B27EC13AE1FA26B3CE7090</t>
  </si>
  <si>
    <t>F8A2D38637BA82B35FA6FB401C7E8C68</t>
  </si>
  <si>
    <t>8415B254FDCA134C47829F87BB17448E</t>
  </si>
  <si>
    <t>FB9D21C5AEA91C9BB9E95E7413F5FE59</t>
  </si>
  <si>
    <t>998564D4482A5C0579D2A74F0F881C60</t>
  </si>
  <si>
    <t>25C18FA5ADB91D69C1A7C0CEFCCAC89B</t>
  </si>
  <si>
    <t>1D0602B1D2CA929C71E7A1FAB3205DD4</t>
  </si>
  <si>
    <t>DF06DC6A5DDC284B6DEB9DA2C49DC66B</t>
  </si>
  <si>
    <t>307015F0CA5A1D525F9CD3068870D4A0</t>
  </si>
  <si>
    <t>AE17CB3E60AD10871F3B88888061B868</t>
  </si>
  <si>
    <t>58F3635A3E641BA79552315EE8F6F990</t>
  </si>
  <si>
    <t>75C15F331A063E166B84E3678D3CEB67</t>
  </si>
  <si>
    <t>CC0E91125F1B1C6DD9248B1CB1ECB96A</t>
  </si>
  <si>
    <t>8D4C4D2C3E67FF2D5367BC8DA91A12A1</t>
  </si>
  <si>
    <t>1B031E5D3FFEE360D5F4FF9750D0033C</t>
  </si>
  <si>
    <t>6426A5F68E1013A6D3BDF11C67738297</t>
  </si>
  <si>
    <t>24803835408F7380A50539A140914CBE</t>
  </si>
  <si>
    <t>1B3A2E3A7975FA67C5762445A9C878B0</t>
  </si>
  <si>
    <t>DC17B8D9A326B3C9D1BFAE58D2116FC3</t>
  </si>
  <si>
    <t>0EE5BB1C72775A5A6382E552C43BD52D</t>
  </si>
  <si>
    <t>13E079598BCA3FAAA959F3CC059725D1</t>
  </si>
  <si>
    <t>57C00FAE503B2C8B8F921B4627512920</t>
  </si>
  <si>
    <t>2C8F22EAA4267F4D47880928E07C0FD8</t>
  </si>
  <si>
    <t>ECEDAD80400CEE85F5797F79E00E5BF8</t>
  </si>
  <si>
    <t>B14E5187BA7374C3EF91FD3B108A9009</t>
  </si>
  <si>
    <t>8DFAD624CBABA139401E7344CC51D826</t>
  </si>
  <si>
    <t>21582061E5CA30C1BD37A2AACB668590</t>
  </si>
  <si>
    <t>0D37FD0D01F549C9F95116778A47325D</t>
  </si>
  <si>
    <t>A37AC1D07893235284A284F3AFFF71DC</t>
  </si>
  <si>
    <t>B77A58D45FD64E5FFD811D05C464DAA5</t>
  </si>
  <si>
    <t>F7755B56757960BEAED9A3414BB8DAE1</t>
  </si>
  <si>
    <t>7E01AB3548162A3C8A1DD3088410D87D</t>
  </si>
  <si>
    <t>B621396D11E04D9BE93C526DC4A89904</t>
  </si>
  <si>
    <t>688812272D62363DECDD0F02531D2C5A</t>
  </si>
  <si>
    <t>1936FE5F14F40BE0466BF46C488257F2</t>
  </si>
  <si>
    <t>2C8FD69D43C6406B97B8741ECE4262C2</t>
  </si>
  <si>
    <t>4BFDB93A5D59D87BC3052F740897DDDF</t>
  </si>
  <si>
    <t>C017CC99C8A3C715D48FCAD39022CFA3</t>
  </si>
  <si>
    <t>1F67DBC655D949BD14B9C0CC376DEEB7</t>
  </si>
  <si>
    <t>2FFE74714A5317C60A6F366EA9967119</t>
  </si>
  <si>
    <t>2691E1D75F9F42554EAE898EC2A46385</t>
  </si>
  <si>
    <t>90F9B370E26D4A62E5895294F4C2C8B4</t>
  </si>
  <si>
    <t>7E55BF0E958DD34B3A8C581B2F5E9122</t>
  </si>
  <si>
    <t>82E739C9FACC29CA6BAB5E8FD58DBBD1</t>
  </si>
  <si>
    <t>683F1903F6CAE2C6F413FE018CD7D730</t>
  </si>
  <si>
    <t>A27826319BA3DB3ADFEF87C007552760</t>
  </si>
  <si>
    <t>2BDEC1B33212128D88BAA6BD76EC47CC</t>
  </si>
  <si>
    <t>DDF05765E3269957E9B4BF742D987910</t>
  </si>
  <si>
    <t>517A4242368DEFA82F32E60DCB311069</t>
  </si>
  <si>
    <t>15D2CD6E1BAD7C9C9A8A70250F8A2CFB</t>
  </si>
  <si>
    <t>4FAB5B1C366D79FCD2EE218AB8EAD401</t>
  </si>
  <si>
    <t>C088090506102B447BD8E675B699ADAA</t>
  </si>
  <si>
    <t>9D347B53619BC877CC4E3DA6E7E8F54D</t>
  </si>
  <si>
    <t>ABF7A063800A034A9AB38DE0F28D1FDA</t>
  </si>
  <si>
    <t>77971AAC54C06F21FBA004B1F67B6A04</t>
  </si>
  <si>
    <t>1D3303B8985FC0F7393297F9AD40A4EC</t>
  </si>
  <si>
    <t>D27B1F53332F7ECB0EC0BD2FB5CC2826</t>
  </si>
  <si>
    <t>639EFAD7C8EFF78B5EE2A548E32974AB</t>
  </si>
  <si>
    <t>AFE7D1B330AEAB4B84FFA3105F14EA3F</t>
  </si>
  <si>
    <t>D0E039F821BF3EBF1E18381B5DE771BD</t>
  </si>
  <si>
    <t>1CFDF00D2FC0076169A9D7665EAA59F9</t>
  </si>
  <si>
    <t>D8380D659599F40DAF6CBA231DA4D0FD</t>
  </si>
  <si>
    <t>45AC5FD11C2EC1E2DA751654010EB645</t>
  </si>
  <si>
    <t>B214884D8EE29E0A2041C37E1F1662C7</t>
  </si>
  <si>
    <t>9D9AC84451DA60F9029ABFD599C9D95F</t>
  </si>
  <si>
    <t>1A9325053C721D1D2242D6A3660322F5</t>
  </si>
  <si>
    <t>A2C77AB75FDCC152B492EB13FEA47AC3</t>
  </si>
  <si>
    <t>18DBB853D8B06B289EBF54BFFA37F59D</t>
  </si>
  <si>
    <t>4AC355DE5383D3200633B37E27F895AE</t>
  </si>
  <si>
    <t>D0EBFB5199C38C531CF07059A338B0DE</t>
  </si>
  <si>
    <t>0F86CE1BF1F1B9B0CECC8E2FCBFC9447</t>
  </si>
  <si>
    <t>53D1322AFAFC8EA29172F707A025EA4B</t>
  </si>
  <si>
    <t>61480005F9680140BBBFBAEE00F8E451</t>
  </si>
  <si>
    <t>2D5F2885C96937FC8290E1AC79125874</t>
  </si>
  <si>
    <t>BD8A620C35643AD480C545AA3C2228F8</t>
  </si>
  <si>
    <t>D75105413CE3206AFE5A565C7888D1ED</t>
  </si>
  <si>
    <t>9EDF1D36DC053977FE45F4237914B17F</t>
  </si>
  <si>
    <t>491AB3F55B61CF106CC8A892DBE24A83</t>
  </si>
  <si>
    <t>41D0D5ECAE0E16A40CE122144B33F2DF</t>
  </si>
  <si>
    <t>50EA8E22D528642250936018F5E115D2</t>
  </si>
  <si>
    <t>32C8A01A8F93119126898E1AF68D7983</t>
  </si>
  <si>
    <t>529D733AF6C486303D124281A1E7AEE0</t>
  </si>
  <si>
    <t>5F0D24B15FA68B6817AE2261ED39C2A6</t>
  </si>
  <si>
    <t>F47F232F5C15D613CE1A2ABA9AB307F7</t>
  </si>
  <si>
    <t>8D160CB9F995D84CCEEEDDCBE5F9538E</t>
  </si>
  <si>
    <t>AD1924A18A8FA414701DCAC0A4C3B353</t>
  </si>
  <si>
    <t>9298DFF9A2A5455D660C9F8A68721F87</t>
  </si>
  <si>
    <t>B4DEAF760D6FBA987E9D5D9893768D6F</t>
  </si>
  <si>
    <t>43A545CEFF79A4D641590C022AA89B96</t>
  </si>
  <si>
    <t>C6269BF64E168C605D1F7CC3A5A4BD4C</t>
  </si>
  <si>
    <t>18958991D727F731D78ED9C544FFDD93</t>
  </si>
  <si>
    <t>D93C24CD9C0A0382806622480BE16237</t>
  </si>
  <si>
    <t>0B8C673F6C15A0D245AB82E954493112</t>
  </si>
  <si>
    <t>4C0D3F7A6886B0C7F83CD7436D45D363</t>
  </si>
  <si>
    <t>89D14E549DB1BA15803C9CD9FDE5677E</t>
  </si>
  <si>
    <t>5818D86C55784F36FB7091FDD84C65D9</t>
  </si>
  <si>
    <t>536EB45BD0173DECD8759988F3463FF0</t>
  </si>
  <si>
    <t>B8F4CEB721452AEE37635BB4E90A51AB</t>
  </si>
  <si>
    <t>CE4834941934D3B491512FE11E312D34</t>
  </si>
  <si>
    <t>7E6DA28897E6998967A42DB38BD706AF</t>
  </si>
  <si>
    <t>B76913433CDE4DA2261B21E3DBBEB8C2</t>
  </si>
  <si>
    <t>EB98D14EF074E61CC92155A931719688</t>
  </si>
  <si>
    <t>4F5AA99B37BA525103B6D5CCE486F715</t>
  </si>
  <si>
    <t>574ED289C5BA61F11D478841185F51E0</t>
  </si>
  <si>
    <t>0E43B24DF7049FBEEDEE9D2C1BE20833</t>
  </si>
  <si>
    <t>35CEB758A84C065B496E0308E24F5D98</t>
  </si>
  <si>
    <t>A8B9DAB6BFC4DC968BA033C0A7CF11D2</t>
  </si>
  <si>
    <t>2567BC07D1AFE87839C87AE10AB5ADD6</t>
  </si>
  <si>
    <t>E1FF2748D20FEA69D3A56033646974E6</t>
  </si>
  <si>
    <t>6637DDE0B54097B2DA393DB68C756377</t>
  </si>
  <si>
    <t>A7DE249C62D46E306A0B4FCD6151CEDC</t>
  </si>
  <si>
    <t>1BC30F6FE6635BB1805450BE0ABCA450</t>
  </si>
  <si>
    <t>5A4A2AD698969E2057A32492336BCDA3</t>
  </si>
  <si>
    <t>9AD29B93DA3ACFB7C21379B32FE7ED07</t>
  </si>
  <si>
    <t>449FD2277286C733CAE514E5AAD2A035</t>
  </si>
  <si>
    <t>834EF825D5D2A28E19DC3A580AD2B952</t>
  </si>
  <si>
    <t>C7CE814E9E2787642F82C6B48B09A07E</t>
  </si>
  <si>
    <t>DC82E7D3867DD547615E747CB7E22451</t>
  </si>
  <si>
    <t>B7F0327FC15660A759C493B2769D2953</t>
  </si>
  <si>
    <t>B7C6926341B72F9A7AE86761140DB578</t>
  </si>
  <si>
    <t>BBA6046078D0960234BA4F0F0A6333C6</t>
  </si>
  <si>
    <t>8569B46F9B43FBAD282B4A090413A767</t>
  </si>
  <si>
    <t>2095EC239EC7B0250916C955561A4E46</t>
  </si>
  <si>
    <t>4DF6573C2E50F9B9604DEC3EDF7C11FD</t>
  </si>
  <si>
    <t>F4E0B6464AD247665196EC49989CD0CB</t>
  </si>
  <si>
    <t>C5922E4FE7D041436EB9331ADF348B69</t>
  </si>
  <si>
    <t>E7A63F1D6136416BCD079ED6AEDECF14</t>
  </si>
  <si>
    <t>C0E7758C549600C5BEA535E08C60F0BC</t>
  </si>
  <si>
    <t>1FACA390A72D67125A6D3AA19219F75D</t>
  </si>
  <si>
    <t>497DB5EDB9B12A38A8BC8AE218BCE25D</t>
  </si>
  <si>
    <t>70D85451779D02AA9B4F874720BEADC1</t>
  </si>
  <si>
    <t>28A3046A70B39DB2FE54B7D62CAFA24B</t>
  </si>
  <si>
    <t>706B467A33258D4E478DDC84F26E9A4D</t>
  </si>
  <si>
    <t>3BC1E86D7A5BF063DAA50039BCEB08F9</t>
  </si>
  <si>
    <t>24384540A62FBA2669A0D56462518BB7</t>
  </si>
  <si>
    <t>7A0EA5A0838699B5957887C698CD7497</t>
  </si>
  <si>
    <t>4174E7143A3ACCDD3D1A9CB075E686E4</t>
  </si>
  <si>
    <t>A0585CB4BFE73A6E5791C040D11FA20A</t>
  </si>
  <si>
    <t>7598334B19EEA5BF7121D3D1C847006B</t>
  </si>
  <si>
    <t>E169B5A1F204AB52EB91E1A43D958AAA</t>
  </si>
  <si>
    <t>BC5B6F7FB656CD0ABD07027D2F381258</t>
  </si>
  <si>
    <t>73DD5AC84FB2414A71A539E0F5742580</t>
  </si>
  <si>
    <t>5D41ED6A3C408DEA1C7ECC0F2DFBA1D3</t>
  </si>
  <si>
    <t>C8C256F25E3ED53E1DEBA02D845F2D9C</t>
  </si>
  <si>
    <t>2E6ACB3705EC7417FB88F2F8D4E513A5</t>
  </si>
  <si>
    <t>160B9D16EEF7FE252405E65F576E9E3A</t>
  </si>
  <si>
    <t>A49B693F1AA1CE5546B941685D153998</t>
  </si>
  <si>
    <t>118515AE408F3931BF8AE6E3D0F089CE</t>
  </si>
  <si>
    <t>742E7AB5DEFF4FA03608095C663D8303</t>
  </si>
  <si>
    <t>8CF8C6CA2FC8823D47B44BBA82DFE04E</t>
  </si>
  <si>
    <t>9F76E5F50270DC15EF37BA81CA1D1833</t>
  </si>
  <si>
    <t>6DBEDA80FFFBF01029DF1B6E79F5D337</t>
  </si>
  <si>
    <t>6E99A1F8563466743E2FDE190320E565</t>
  </si>
  <si>
    <t>BAD3D19E228E47503363D39B64505529</t>
  </si>
  <si>
    <t>60E55D7AEC1F450D960F6D8325B5C691</t>
  </si>
  <si>
    <t>D9ED9C872E367A4DF8BE9240C04B5FA7</t>
  </si>
  <si>
    <t>B2C1C1F290329DC463BBE3A7B7FECB7C</t>
  </si>
  <si>
    <t>14D9C77EF735E58C9D9ACD55CF9188D4</t>
  </si>
  <si>
    <t>AAEF14F471267B84DF18C6F18394CA2D</t>
  </si>
  <si>
    <t>98456F7F964BB35EF2C345E7B9C6C1F3</t>
  </si>
  <si>
    <t>CB2D2673354B7173463D665608C9C543</t>
  </si>
  <si>
    <t>B4B14BD2C8106D241CC82D8A151710E4</t>
  </si>
  <si>
    <t>EBDC84C489C3F12C505C787C277B4C87</t>
  </si>
  <si>
    <t>8F1F7B03AD6FBFD4AFBEBD70918EE15F</t>
  </si>
  <si>
    <t>953F59B5613258B8F812D5F6A6466374</t>
  </si>
  <si>
    <t>DEC058E3F2D012052319A8FD9737FDB5</t>
  </si>
  <si>
    <t>EB2CEAE879FF592BB3802EACE5F58086</t>
  </si>
  <si>
    <t>6A7FBD011AF00D15733912E02B71B170</t>
  </si>
  <si>
    <t>B95426707DA232CD16FC705768F6E8C8</t>
  </si>
  <si>
    <t>8D192301FC912A2977F8057DAD36E7C2</t>
  </si>
  <si>
    <t>9DE7B0A802D69A9E76DE20A3595C1A02</t>
  </si>
  <si>
    <t>AED6E2346C8C8BE3F79F053213ADF9F5</t>
  </si>
  <si>
    <t>2B8542413D3F3F4ED5B5E507BC26F6D2</t>
  </si>
  <si>
    <t>68CAD56B26A23E7C074278F8F5C332AF</t>
  </si>
  <si>
    <t>FBE0DE450A314C58F5BFEACAA5F628C7</t>
  </si>
  <si>
    <t>478D933AAAFAAF6C6546D013348755F4</t>
  </si>
  <si>
    <t>94A16A750C409C7C985E0B7646516898</t>
  </si>
  <si>
    <t>46D4B15099AB81806DC0A246E0C14A7E</t>
  </si>
  <si>
    <t>64993BAE262983D4E8AA8A90CAADC2A2</t>
  </si>
  <si>
    <t>81FE7FEE82803849686F05AB4CAB86EB</t>
  </si>
  <si>
    <t>6E6DD25622C0513A596BFD3F907A95DE</t>
  </si>
  <si>
    <t>2301B63257AF382FAD3455F7F4B9A40E</t>
  </si>
  <si>
    <t>84B2BB08F569CC7009B4D9C724673A86</t>
  </si>
  <si>
    <t>3D0F1A8A504A90F6C25584BD51C7E98E</t>
  </si>
  <si>
    <t>E1EE2D8D8780C30D48A2646D4C94CA84</t>
  </si>
  <si>
    <t>F6CEB5BDF491C4F5F5949DF0BDEE882B</t>
  </si>
  <si>
    <t>8B8834DA8A45CEAB9575E8312AF51999</t>
  </si>
  <si>
    <t>D1D60F9AB5DC5E534F0F956B73148B29</t>
  </si>
  <si>
    <t>199AECC6178A0E72DE5854D181CD08EE</t>
  </si>
  <si>
    <t>D39EF45877AF6F6432AFB306705B0776</t>
  </si>
  <si>
    <t>A2622274F1116D2B29730CC29F340C86</t>
  </si>
  <si>
    <t>77F27478651809C6F8BE0F62A8268F93</t>
  </si>
  <si>
    <t>5D392082ABECDC96C03168B47C2AD1D1</t>
  </si>
  <si>
    <t>2E819CA161D74294401BD09EA48030E0</t>
  </si>
  <si>
    <t>4455B513B4765BA05C56EBA252BAE723</t>
  </si>
  <si>
    <t>E60553013C3A0387F737A0963F407C20</t>
  </si>
  <si>
    <t>316C75E35AE69FD4B4FF50D80B4D123E</t>
  </si>
  <si>
    <t>73651AE87B062C66AA38602387844F06</t>
  </si>
  <si>
    <t>5A84878E65CB5E679BD9D56A32A48F80</t>
  </si>
  <si>
    <t>B9EB0B47822D52D8617209AA83B44438</t>
  </si>
  <si>
    <t>FF843508621F58E78C135BC80F8EBC3A</t>
  </si>
  <si>
    <t>9B2F2BE1A7A01F45C8CCF9A3E4FFC07E</t>
  </si>
  <si>
    <t>72E941DBFCB68653EFAC3D378A5C6235</t>
  </si>
  <si>
    <t>5BD9E1148A9122C0D0FA250F0DFE613D</t>
  </si>
  <si>
    <t>B09C8590230CE16FEFABFC48048BCA67</t>
  </si>
  <si>
    <t>C1331B76F87B423880F5703A51BB80B8</t>
  </si>
  <si>
    <t>FCC50D57B79850F86B423E5B25136D4D</t>
  </si>
  <si>
    <t>7F6A4F2D7526547B5E99BD80281734EF</t>
  </si>
  <si>
    <t>3C7CCE8410B38EF798654C18B29D167F</t>
  </si>
  <si>
    <t>1FA4258CE6DF8402547F288D3D9F1F8A</t>
  </si>
  <si>
    <t>6ACCF30551EAC6044EF099A375FFF16C</t>
  </si>
  <si>
    <t>E3EE2BFFEB6944C0E8A46AB7BCA5746E</t>
  </si>
  <si>
    <t>0AFD41E443861163A73FF5D3DFB9AA18</t>
  </si>
  <si>
    <t>1A404380C8C56DBD88AFF61D082DD839</t>
  </si>
  <si>
    <t>7AC3C8C7FF795352AF30323CA87C4033</t>
  </si>
  <si>
    <t>2D6D5FADCF353C9AF2E03D539F32BA78</t>
  </si>
  <si>
    <t>A7BC40A3A0C3115C146B3CB2D1FD5E23</t>
  </si>
  <si>
    <t>A0571038CF81D276115EA170D33420FD</t>
  </si>
  <si>
    <t>906B9D02F0186EE9B553C0FE816C49AC</t>
  </si>
  <si>
    <t>CBB4784BFE6CC280031AE9D30D7BEC1E</t>
  </si>
  <si>
    <t>23966C80FFC629FCA4FAB90CF8187C7F</t>
  </si>
  <si>
    <t>F9F3A7F0B1D5D62BCC75221DE6F21A80</t>
  </si>
  <si>
    <t>08D449F5245756EB95727CE884D9BCAA</t>
  </si>
  <si>
    <t>C90070738CBB73625A1781B8E48AA64C</t>
  </si>
  <si>
    <t>E0FBBCF3FC76CBDDC0880995754DF5D4</t>
  </si>
  <si>
    <t>78EB1E14F022FE835B076B77C7FDE799</t>
  </si>
  <si>
    <t>963B94F3F12A4F8B95E7E45DA3AA1BA4</t>
  </si>
  <si>
    <t>582A35F10846B62F42941381B9825AF7</t>
  </si>
  <si>
    <t>AC324DE80938FB55C0ED389520673F74</t>
  </si>
  <si>
    <t>7504EE75D290F531F09FB68F0B878AF2</t>
  </si>
  <si>
    <t>2017AC557782F88F1308FF34DBCABCB9</t>
  </si>
  <si>
    <t>A499FD54844E76AEEC99C377515D4B69</t>
  </si>
  <si>
    <t>AF8B7C55681179DC279545A0F51C622B</t>
  </si>
  <si>
    <t>AA7397D3D47739D3783FC851EE451609</t>
  </si>
  <si>
    <t>A6B729E6DCBC277AA5175556772650A1</t>
  </si>
  <si>
    <t>00393211A2CCA465B08D7AA0967A7E73</t>
  </si>
  <si>
    <t>83DE878A30EC652B5B0D6F90FC598C91</t>
  </si>
  <si>
    <t>5EA91CAA1B873A082B93166C54FD139E</t>
  </si>
  <si>
    <t>547B099B825845050E8458003F59698E</t>
  </si>
  <si>
    <t>8C0A32D408F4D1481AF7EBCAF16E0BCF</t>
  </si>
  <si>
    <t>C71DE3147B50EE656E50CAB6E5A8E5E6</t>
  </si>
  <si>
    <t>D6C5576198A6693F1A6BC5CA606A971F</t>
  </si>
  <si>
    <t>F3F1371C171D43DA3EE8257BB2879387</t>
  </si>
  <si>
    <t>F81F8F86762C15D6FF3F696680917970</t>
  </si>
  <si>
    <t>94A1E7EBE4426808F3815E028A771183</t>
  </si>
  <si>
    <t>21F950C3AA6C395EA6F286037E2A8C08</t>
  </si>
  <si>
    <t>855797D461B218246F3F23FF0C80E16A</t>
  </si>
  <si>
    <t>80A5E7DD38739FE141B7F6772C3E29E8</t>
  </si>
  <si>
    <t>5542B26064B1E3C7F2AA7F35C6867B50</t>
  </si>
  <si>
    <t>DBAF3B5CB91CC784A7D0C1D0732A851C</t>
  </si>
  <si>
    <t>9FAE3F0C4FFB63BB4036B4E6A787278B</t>
  </si>
  <si>
    <t>FC819F1DF12098E87ECB19FB8052CD9C</t>
  </si>
  <si>
    <t>E2CBFF35879A8923F59674C3A024410D</t>
  </si>
  <si>
    <t>E5F2203D67F6380C73DAF2EBC11BD482</t>
  </si>
  <si>
    <t>A5E3D082499BD6C942DB630B86F4B2D1</t>
  </si>
  <si>
    <t>701E54C7B6C76C25F2829560982D34EC</t>
  </si>
  <si>
    <t>D3638752B184D22C168048B24D2BD518</t>
  </si>
  <si>
    <t>C544EA74E7321C4C056861E7B8365529</t>
  </si>
  <si>
    <t>4B21228368E21A0EFB71A55DAFAC8A92</t>
  </si>
  <si>
    <t>809D8B1A1F3F167DCFC9687B000D2A63</t>
  </si>
  <si>
    <t>C2FDFB92554E3BD085D0C0C9119B5933</t>
  </si>
  <si>
    <t>29BC2061171DF06CE3EFB58B8B20829D</t>
  </si>
  <si>
    <t>9DCA6535D0958DB6CBA50CEF629CFFE3</t>
  </si>
  <si>
    <t>AB56FEE5F0915A1FEFADF9904D8CCE67</t>
  </si>
  <si>
    <t>F7860FA440BDFF01D1A66D76B9A254AA</t>
  </si>
  <si>
    <t>191E407E3A0F9E3D5AA69370B1FD6147</t>
  </si>
  <si>
    <t>B534EEA09B82A8B4E899FA74C44ED5BB</t>
  </si>
  <si>
    <t>9A4A09C688F76EDCED7C5FC6D62889EC</t>
  </si>
  <si>
    <t>86F5DCB44C345A6A1F1A4EF487811CAA</t>
  </si>
  <si>
    <t>6F6E110DFDBC0282685ABB27316F3438</t>
  </si>
  <si>
    <t>C0AE08FC87F3E86B44403048ADA91BCA</t>
  </si>
  <si>
    <t>61965CE867FD3C1BCAD1F34713334702</t>
  </si>
  <si>
    <t>79903E9C76C047DF73A20D9F9AE5B664</t>
  </si>
  <si>
    <t>0057DE2A55DD8F17D170557381C8C07C</t>
  </si>
  <si>
    <t>08228BC46D2DA7FEF87786FBB03E54FE</t>
  </si>
  <si>
    <t>2DC4CD3CE58AB081416390530A1AC37F</t>
  </si>
  <si>
    <t>9C8A0ED453CE05B719A6AB03AEFE2B77</t>
  </si>
  <si>
    <t>646A039E0ACE11A7ABC2F1E6DB0057FB</t>
  </si>
  <si>
    <t>4FE4008DFDD557E5605DE08972F75F1E</t>
  </si>
  <si>
    <t>77860EDE175683975B4B2BCC5D8996F8</t>
  </si>
  <si>
    <t>D8A61396555A5B55F1512A9B220851B4</t>
  </si>
  <si>
    <t>03A1DB19C47E0B141278F448F767D635</t>
  </si>
  <si>
    <t>B3B0C61BF62D6E79C47789B193378EFA</t>
  </si>
  <si>
    <t>748F43B90B5830D71D3219770DB254FF</t>
  </si>
  <si>
    <t>7CEE47F2FE07653FF9EF41E862EBAB7B</t>
  </si>
  <si>
    <t>10C63F5AAA2024A9225E4D379AE649E8</t>
  </si>
  <si>
    <t>482EA3FFE46B2B779EE66DA279DC8740</t>
  </si>
  <si>
    <t>4E3791D6B75910CD5112C081DFA4511F</t>
  </si>
  <si>
    <t>12615EE242EE6F94FA30EF88FC1E8270</t>
  </si>
  <si>
    <t>21CCF22C510479E94ED64A22DB16F15B</t>
  </si>
  <si>
    <t>930411857E836487CACA4E33B3371D08</t>
  </si>
  <si>
    <t>8DC04044044F806746120070C0C9AF05</t>
  </si>
  <si>
    <t>CCB9AABAF248B07CEF10AE36E11B900A</t>
  </si>
  <si>
    <t>37260F2D8B7768F9D26D16CA2B9D7EC4</t>
  </si>
  <si>
    <t>D63CE0463E925D54A4412EA2DBB1B8D0</t>
  </si>
  <si>
    <t>DFF722D87E1F3ACB6087C39F873BDEC0</t>
  </si>
  <si>
    <t>07EAEB712DAA389AB5B1127030E767F8</t>
  </si>
  <si>
    <t>6668B7FA9751B97368EAFD30E2B5D974</t>
  </si>
  <si>
    <t>736807A78C6C5B29C3DA4F0F15246B30</t>
  </si>
  <si>
    <t>0B85424C36CFEB82F540CD78C3235CA3</t>
  </si>
  <si>
    <t>C8A05B06702FDECD22CB7CD4CFA31AE6</t>
  </si>
  <si>
    <t>D9097E3B6023B85633F8DADA3FBC22B5</t>
  </si>
  <si>
    <t>18C8559430E2BF249EC4B58BAE03CE9E</t>
  </si>
  <si>
    <t>5B66F4DCCA5EF89D75634E0CE41934DD</t>
  </si>
  <si>
    <t>B848BD7245BFDD22B6F23D3C9C2B9551</t>
  </si>
  <si>
    <t>A4C1D41121309BB0D4E3004E703F4964</t>
  </si>
  <si>
    <t>4A0C6151066DAA4F8CDCA94BCE482BF4</t>
  </si>
  <si>
    <t>9AB9463F018EFAB22D18B9A3E20AAD81</t>
  </si>
  <si>
    <t>D5D44EB7693733A58252A847E2CD7287</t>
  </si>
  <si>
    <t>9B19189BAE2A0CB7185FCB542A700768</t>
  </si>
  <si>
    <t>69BD78C18A7EE75D1D30F9FCE29ADCDF</t>
  </si>
  <si>
    <t>A410DAE9B16C8B243C4AAA3765C66FCA</t>
  </si>
  <si>
    <t>736A4D5C45A1575CE0EC5C9BA7C33072</t>
  </si>
  <si>
    <t>0D1486AB05FC8EDC237CB19EE5367C05</t>
  </si>
  <si>
    <t>51424A624367AB1493DADB68D75D591C</t>
  </si>
  <si>
    <t>44BB64C3C8ACCAAB5BC2B24818B4267B</t>
  </si>
  <si>
    <t>463EE15A2238D30F88D8DDDED05A0104</t>
  </si>
  <si>
    <t>E308AD5D8170413A2B5629270309DC22</t>
  </si>
  <si>
    <t>85EEB3B4A3BA0ADD642B3B772540A50D</t>
  </si>
  <si>
    <t>E36FEFCBE724B9B19CD2378CCCB9EAF1</t>
  </si>
  <si>
    <t>9CDD197C08B99358CCE955946BEE5A1A</t>
  </si>
  <si>
    <t>1F3604762956CB34A67E53A7B7BD336A</t>
  </si>
  <si>
    <t>BCD54F7BFD3704AE58907270ED30FA2F</t>
  </si>
  <si>
    <t>E4C5AE0AD65634A3B6A0BC26B92DAAFB</t>
  </si>
  <si>
    <t>12C49F7BEAA762D0AE63A395B2600CEB</t>
  </si>
  <si>
    <t>2C585C6ECEC20475D6ED272DC95F1B9B</t>
  </si>
  <si>
    <t>BA69374264863A19ABF570BDC15243C2</t>
  </si>
  <si>
    <t>B507A5BFB71CB29A450CC4BD5D88E830</t>
  </si>
  <si>
    <t>EEBE6036276B46A0FF11824496CBE75A</t>
  </si>
  <si>
    <t>089CCEE745A0328ADE0ECF0199516FE2</t>
  </si>
  <si>
    <t>A8A47114E9A04F591E173CCBDBC45D90</t>
  </si>
  <si>
    <t>F2AD25388384A3EDBCE4A9CC11693EB4</t>
  </si>
  <si>
    <t>8275AD7C117644793ADF848DC80B5E54</t>
  </si>
  <si>
    <t>ECF14B4723E548F3B12DE205BFEA1E59</t>
  </si>
  <si>
    <t>C84BCD7572CD86EE9B143E7431589E02</t>
  </si>
  <si>
    <t>C719058CC5956A9047111B23CF0DD642</t>
  </si>
  <si>
    <t>F5014AA753F7C389990D12A5621DF5BF</t>
  </si>
  <si>
    <t>B3F3CC4D96055CA3F9492DEA302E25E0</t>
  </si>
  <si>
    <t>83A6B515688EB897A4079D4BF3243D81</t>
  </si>
  <si>
    <t>446A86A7F72ECA4B9C91DE8B0AE91761</t>
  </si>
  <si>
    <t>EBF137BB4D671221DC9C00C2D7CE07E9</t>
  </si>
  <si>
    <t>42539E41D4724ACCA0635033F6DE938A</t>
  </si>
  <si>
    <t>E5D93824320E47E6460046174088FF33</t>
  </si>
  <si>
    <t>D067E6DAE323D95872EADD2E3B00E78D</t>
  </si>
  <si>
    <t>2FFD04463EBF1FDB58599DECF629D1A0</t>
  </si>
  <si>
    <t>6BDB0185E19AC25EF6CA7BF98AF00649</t>
  </si>
  <si>
    <t>C0F1427068D28CDA6408A074A66F793C</t>
  </si>
  <si>
    <t>73EA4617A58E75C858C3D7FECA4DB900</t>
  </si>
  <si>
    <t>F033F232E993F5BB84CE0CFCCBE0A8E5</t>
  </si>
  <si>
    <t>6285702835ADA4E4E20DC9984F7B2A1E</t>
  </si>
  <si>
    <t>B31C65C0EFE748BD2C73AA5036CA8879</t>
  </si>
  <si>
    <t>5430B8A0B69C8C42BD84185D17AA2FC1</t>
  </si>
  <si>
    <t>80B36F34D605E9E104376F7B1FA297FB</t>
  </si>
  <si>
    <t>02FAD1D371273CAEADF2FA70BDE52B08</t>
  </si>
  <si>
    <t>6BF487EDEEBC0D4FF76897C574C26BB0</t>
  </si>
  <si>
    <t>43D5489BD6913045D1FEAE1916490BB6</t>
  </si>
  <si>
    <t>5CA76F341603F7DD02E12C9FDC5B932B</t>
  </si>
  <si>
    <t>1EC7B6F0893C4FCA018B188EA9613563</t>
  </si>
  <si>
    <t>B9436F794970AB94C7D33888C02C08B8</t>
  </si>
  <si>
    <t>2F2944FCA8CD38840B5BB82FEF51D833</t>
  </si>
  <si>
    <t>C13B157459B80A0556F60B93EA3E53B1</t>
  </si>
  <si>
    <t>2EFB83F70D2A3D8BFC24ACFA47B7AA2F</t>
  </si>
  <si>
    <t>7A11DE715E880169199E290BEAF752F0</t>
  </si>
  <si>
    <t>0042DBC1CBAD9C7DF392198D8DAE04DC</t>
  </si>
  <si>
    <t>0EE5028271EB155D66F46D0DC8488774</t>
  </si>
  <si>
    <t>C60FB41D4E5B56E6978C625B2F982012</t>
  </si>
  <si>
    <t>213F5A90FAF28D413E1928A419458454</t>
  </si>
  <si>
    <t>C9ABCBAD97CF18D5F283BC5E85550D0B</t>
  </si>
  <si>
    <t>08E07B8C069CFE5D02ED2DB0745F23A8</t>
  </si>
  <si>
    <t>9D45F8E134BAE0C1CD0E01F00CDD25A6</t>
  </si>
  <si>
    <t>8B91FFBC151C3E981595B5B1F9B529BB</t>
  </si>
  <si>
    <t>612AD7841B8D0B68EA36BFDAD26AC8D9</t>
  </si>
  <si>
    <t>461735F1730E82CDE34EF8D3FBA991C7</t>
  </si>
  <si>
    <t>BFFA3AFA70F96646AFC2B85C61132F83</t>
  </si>
  <si>
    <t>28D4EF7D6A6486A8BF1CC243DDAE3CF0</t>
  </si>
  <si>
    <t>60F6F828221A7C43F84105FCA4A899BA</t>
  </si>
  <si>
    <t>5594C27B63A353B51E69A77263AF6E36</t>
  </si>
  <si>
    <t>1ED9C690A1782EF39AA390A07A215921</t>
  </si>
  <si>
    <t>C6DC2931779905E76A66FBFE1779A769</t>
  </si>
  <si>
    <t>BB2496A78322067E183F0395CD66F00D</t>
  </si>
  <si>
    <t>86F1136069BEC3001F0C17648CBBF3E0</t>
  </si>
  <si>
    <t>126C63BEB4B18AB556D15BE112DFF8BF</t>
  </si>
  <si>
    <t>845EC90E54299D458B7472065A6C0521</t>
  </si>
  <si>
    <t>116DAFE6379678CA37C36677825F402E</t>
  </si>
  <si>
    <t>5F1BD0C4ED46043B79562B7AFD87D7C8</t>
  </si>
  <si>
    <t>AD8B7D4AE1A9159B1267B0CCB337CA02</t>
  </si>
  <si>
    <t>7517369C6FCE1A1E62B5707D203C9D65</t>
  </si>
  <si>
    <t>A8974B1B4D230F6FD2513E3099936813</t>
  </si>
  <si>
    <t>47C0FCB00C8117C1660EBDA40C62AF73</t>
  </si>
  <si>
    <t>AE4C322F5B76006493F58D83C06E2134</t>
  </si>
  <si>
    <t>262699BFE9FFC84B9D962E3646973D50</t>
  </si>
  <si>
    <t>30374B1D32C0C7CA96287A6D626AC56C</t>
  </si>
  <si>
    <t>FD9A37EF7AEC804A1B0C9CFFCC27BD48</t>
  </si>
  <si>
    <t>120A1536635C6759E2D389DF9D00EB3E</t>
  </si>
  <si>
    <t>C0248303484384CC7AA0D8CAA30E65AB</t>
  </si>
  <si>
    <t>C6538801B33F222E0E3FE994C8440280</t>
  </si>
  <si>
    <t>033AD3BC79AF57CC058C7689A6B98866</t>
  </si>
  <si>
    <t>2DA31CBB3389565C7B4E4AA803EF1B86</t>
  </si>
  <si>
    <t>303117357EFDF33278C72965FAF6D1B8</t>
  </si>
  <si>
    <t>CDB61AAE89353D6BF12344B7E6C2C1AE</t>
  </si>
  <si>
    <t>AE26607C4F43A48733170C561E1DBD2A</t>
  </si>
  <si>
    <t>57AB45FAB4B944265EDFF707E05EA897</t>
  </si>
  <si>
    <t>7DF4F75C35CC38BA710D31EDCC173A9D</t>
  </si>
  <si>
    <t>4E006EB9E68FDCE08D4B72735662937D</t>
  </si>
  <si>
    <t>680D4A7A2A8A1E4C8060C61370BE2DF3</t>
  </si>
  <si>
    <t>B8187B908520917BD62EC1B18AB5C4B1</t>
  </si>
  <si>
    <t>A2F058AB0979F5CEE38F1A9074F267D5</t>
  </si>
  <si>
    <t>DF1339D7CC68641D1EC2C15A44607A34</t>
  </si>
  <si>
    <t>D2A4D92335D629635B3611EEA485CCD8</t>
  </si>
  <si>
    <t>7C2E5B3C8511083BFBCE03D8994291DC</t>
  </si>
  <si>
    <t>8442686ACC80BFE422AB2A2AAFDF1BDE</t>
  </si>
  <si>
    <t>7980B7AF1F103B19C24BABF5FCF5C4C1</t>
  </si>
  <si>
    <t>35B6B40C3B81F2949A7E31C46FCFFCDB</t>
  </si>
  <si>
    <t>4D0A1068AA1FD2F6FF1162A95EFFD5C7</t>
  </si>
  <si>
    <t>14AC17736511D37721542FBF9E754B25</t>
  </si>
  <si>
    <t>52C3FAB8D4826566FA14A7A602D3AA72</t>
  </si>
  <si>
    <t>3FAE718854990F0B5CB12E3138FD99ED</t>
  </si>
  <si>
    <t>E0519988E7E8F26D25F412E07AFE43C6</t>
  </si>
  <si>
    <t>AA64122E41AFA97DD40A7ACEB0C2EFBB</t>
  </si>
  <si>
    <t>8C102A473A687C9BC4179C3AC4F602E1</t>
  </si>
  <si>
    <t>27E3398D7F3B9BA4F25959EE4E011A80</t>
  </si>
  <si>
    <t>36237A76FE3A398E3DB8189572617327</t>
  </si>
  <si>
    <t>1F6FF806B7BBE4ADD157264CB4C3C254</t>
  </si>
  <si>
    <t>96EC7A8A9A131F7C41CFB3BBB8E7C953</t>
  </si>
  <si>
    <t>261AAF7AA50C114D870F14BB829111EB</t>
  </si>
  <si>
    <t>614F77D565694FDD2FBDFEEF56D3859A</t>
  </si>
  <si>
    <t>A870A8521C4A6C0B4D3E306A0E06FC21</t>
  </si>
  <si>
    <t>4F76AAB508EB1FAB16259B7D40DF70CF</t>
  </si>
  <si>
    <t>CE569E148F9A33198B03F28C739366E1</t>
  </si>
  <si>
    <t>F055F0560510FDE2DACAD0C5D197DF55</t>
  </si>
  <si>
    <t>32A0F5A2B067D4588699CDD5CC1A966D</t>
  </si>
  <si>
    <t>43B69E5F2DF4A927225EF6F46703C9FF</t>
  </si>
  <si>
    <t>15ED908AA6F1D41DFA5EC7D5B3B08659</t>
  </si>
  <si>
    <t>3708A4B22C5E2C33418A4DFF71222898</t>
  </si>
  <si>
    <t>C0144F4119DD1577BD29AF6A6EC84ADB</t>
  </si>
  <si>
    <t>0B602A140A1F379CA376D98EBE8E3ADD</t>
  </si>
  <si>
    <t>9E7841436BF7EECED92A5292DDD5BB95</t>
  </si>
  <si>
    <t>BE3933570B14AF708EE27C1BD4423BE9</t>
  </si>
  <si>
    <t>E97D6DBB7B7568773E70B918730DA5EF</t>
  </si>
  <si>
    <t>26C34B711729CAC92D5174AD06147516</t>
  </si>
  <si>
    <t>9782A81D6480683A692604B23B44A40A</t>
  </si>
  <si>
    <t>FFFB9523B3086377F0A3A0E9A6FFAD9F</t>
  </si>
  <si>
    <t>C67F40A9B34E93CC2617ED6D503FB291</t>
  </si>
  <si>
    <t>265A8F142AAD958918A5BE34FD884A40</t>
  </si>
  <si>
    <t>4E0DA9105A89E53E107F111F6B4B7CC8</t>
  </si>
  <si>
    <t>8E2BDA3A01B06974950AA5E9ED597570</t>
  </si>
  <si>
    <t>64397F4CCC822E54B8B4B5C0EDB8E88D</t>
  </si>
  <si>
    <t>C5852BDAD63E1CAA4222786DD2DB637C</t>
  </si>
  <si>
    <t>F5DAFC677239605619FDF99A8B05F1D0</t>
  </si>
  <si>
    <t>1861D4B8FF1A89BFC8AC87ADD11542D8</t>
  </si>
  <si>
    <t>799FF25CE585C1355D5A38A0FB0C2803</t>
  </si>
  <si>
    <t>B3F70701BC13F6851DA80B5D8AE8CC4F</t>
  </si>
  <si>
    <t>FA63388033F996220FC2041956F69D1F</t>
  </si>
  <si>
    <t>226690858E3DE49993F2C2A8C6706C0B</t>
  </si>
  <si>
    <t>F5C50A17C8C7509C8058844B1B564314</t>
  </si>
  <si>
    <t>0529A0BA23FC44AB99C69AD2912CB856</t>
  </si>
  <si>
    <t>EF7A063DD8F5FF1B84559EC854CEFD59</t>
  </si>
  <si>
    <t>39F91C288D414EE513D4DAFB883D96B3</t>
  </si>
  <si>
    <t>4D984571EC526AB1BFC9062FBA535EA2</t>
  </si>
  <si>
    <t>E94918C3A73BD83FF00E913F931F4BA6</t>
  </si>
  <si>
    <t>4E21EE6E52DED5A979D94EEC6168099E</t>
  </si>
  <si>
    <t>F59B38CAB3F2E11D0164DE5F973A298C</t>
  </si>
  <si>
    <t>942D9076A0CDC0478C1D0B18B7501F52</t>
  </si>
  <si>
    <t>42796E4C35395835D4D55CAC40C62D40</t>
  </si>
  <si>
    <t>7DA6AF1497BC06826370D33BB158130E</t>
  </si>
  <si>
    <t>31F1E83C2530078CD5DC3ED1A9990598</t>
  </si>
  <si>
    <t>BC14EF9431F97ED56B0BD99B8519334C</t>
  </si>
  <si>
    <t>B3625CF87D08271EB83C4D6FD1C368F4</t>
  </si>
  <si>
    <t>FDE346EC7A786563BA66992110EE1AAE</t>
  </si>
  <si>
    <t>8A67EE83A23240EC2011487FCB4F8283</t>
  </si>
  <si>
    <t>BB36EF0AE6548BB072A21180B2AC4E40</t>
  </si>
  <si>
    <t>A7D114216EE0435AA90E17CD140672C4</t>
  </si>
  <si>
    <t>5BA7A7E1EBDC5B9E66F1A74D464169D9</t>
  </si>
  <si>
    <t>ABE1ADC6163509F4260D1247C8218C83</t>
  </si>
  <si>
    <t>39B825D9E36058BB982C9B366C2C4B2E</t>
  </si>
  <si>
    <t>4F9123BD3024E9110055ABAD3CD85F3E</t>
  </si>
  <si>
    <t>7E9C1F1FB7966D5A1D75F613769F1CC9</t>
  </si>
  <si>
    <t>1A26985E5032BEEDB22BF46E16F7D725</t>
  </si>
  <si>
    <t>36F3140B19643F5DC1EB8444A8F2D726</t>
  </si>
  <si>
    <t>84D2EFBA0428631991CD5C8CD3F97CF6</t>
  </si>
  <si>
    <t>B45873DF99C8C5ED4EF1A04B19B61616</t>
  </si>
  <si>
    <t>72D0AAE645054BBC17780E1DDD32FE51</t>
  </si>
  <si>
    <t>7C067F4CDFC2A1F72DBFE97CF2E2335D</t>
  </si>
  <si>
    <t>E716F957E54635AA1A4191F095D4C4B5</t>
  </si>
  <si>
    <t>40357DA28A980FD1C594A913A85C1C79</t>
  </si>
  <si>
    <t>0C9CE52E8AC1650887D46B4BCC5A9331</t>
  </si>
  <si>
    <t>E07ED86AAEBF853944C06B789AA6FB73</t>
  </si>
  <si>
    <t>7CF3E5DD45C14A7D09204DE55EFD2349</t>
  </si>
  <si>
    <t>B9275D971A455A99EB5666C4FB384856</t>
  </si>
  <si>
    <t>F48DDC132E607154DEA269F19D75B6DF</t>
  </si>
  <si>
    <t>1D9F5F14F1237F393CB432A54919A2A6</t>
  </si>
  <si>
    <t>70486EEA10F7D04CDBBA5FC7F40A1771</t>
  </si>
  <si>
    <t>28189B76F42B164F2D3BE64FD9AFA9CC</t>
  </si>
  <si>
    <t>A2207B347BEEFD44109D067F637E9F1C</t>
  </si>
  <si>
    <t>45BD8184C78C5A2ADCB5B76D5F201838</t>
  </si>
  <si>
    <t>FFC429757E2B733051C511708F8BA47B</t>
  </si>
  <si>
    <t>696D258A7F76AD5D7611D9F324B7B4E7</t>
  </si>
  <si>
    <t>50E730B652A06DFC884E7D4967DFC6BD</t>
  </si>
  <si>
    <t>B59F7D16FA30AC26DE7A345365CE1461</t>
  </si>
  <si>
    <t>28562B1B0B2311B58BE42B3C9B03BF68</t>
  </si>
  <si>
    <t>90A99220F04AA9D90AE5F7F81907A9CD</t>
  </si>
  <si>
    <t>C9249FB64259DF2DEBA8376FDDB42A0F</t>
  </si>
  <si>
    <t>7917F5E1A624B2D75A32C6E8F58D99E5</t>
  </si>
  <si>
    <t>C190CE7F506E1A464860E75C14561566</t>
  </si>
  <si>
    <t>D4D1B897D156411688E4A9D3F3CAACCC</t>
  </si>
  <si>
    <t>5376BA3E6324DEFC2DF874AF53482C2A</t>
  </si>
  <si>
    <t>DFC49DB5B1331D373A74844676E64259</t>
  </si>
  <si>
    <t>EDBD98AD848720D1983119926DE177E7</t>
  </si>
  <si>
    <t>A177E46CBA80CCCDBDF5CE0C32176DA7</t>
  </si>
  <si>
    <t>3098F5C38FF49DC99F667F4702C4C9A2</t>
  </si>
  <si>
    <t>D57D651B9A7195537DFF5448ADBB6BAF</t>
  </si>
  <si>
    <t>B7F584A73748A926AE0F3AE689465F74</t>
  </si>
  <si>
    <t>D7F1ECF7E0F2C0EFEA1143447917A9EB</t>
  </si>
  <si>
    <t>430E7045CE49FBB2B1AAC38D76C50E99</t>
  </si>
  <si>
    <t>CEA8E969D917E8DF2949EAC11BE0369C</t>
  </si>
  <si>
    <t>8FD39F1212EC5B49EE0E24569C0EA92B</t>
  </si>
  <si>
    <t>F0C061B4BDA1B811EF1189A45B960889</t>
  </si>
  <si>
    <t>D72A9A8C7A239B7EA547F2BE8FAB27A0</t>
  </si>
  <si>
    <t>C57D4D4C7E6AC82519E7D47F76E15AAA</t>
  </si>
  <si>
    <t>605436515F313649F74B1E0330D8F5E7</t>
  </si>
  <si>
    <t>4B86655009D3556E1355875A0A97889B</t>
  </si>
  <si>
    <t>AB01ADA92DD3BC997577D502C6DFF84E</t>
  </si>
  <si>
    <t>584F708610ED3288B119FBA058A74ACD</t>
  </si>
  <si>
    <t>779FDC33658A0841D57D464B6DEB804E</t>
  </si>
  <si>
    <t>66611C2FFD575F5A8D1F675A3EB4868D</t>
  </si>
  <si>
    <t>20D4830265346371551DB2D1A25C5D8C</t>
  </si>
  <si>
    <t>4BAFCD61FA31EADA200A915244BD1A2D</t>
  </si>
  <si>
    <t>D97C26A2A417CB678BA6731B2571534D</t>
  </si>
  <si>
    <t>BF2C74CA23A300995F2D16F63F5A3C4B</t>
  </si>
  <si>
    <t>58B8DE6873AF151847AE3F80DEE04EBE</t>
  </si>
  <si>
    <t>A9FEF7E6626F3E2B6101AC14E9316B9C</t>
  </si>
  <si>
    <t>6E93FEE7F391F53EF9996C0B63B10633</t>
  </si>
  <si>
    <t>518F1C73ABF55A1BCD4F3E3313B21A4D</t>
  </si>
  <si>
    <t>B017123C8BA2A8E1A8F7B0C952CE3063</t>
  </si>
  <si>
    <t>B722663627D05B6B05F67ADCDCA35650</t>
  </si>
  <si>
    <t>81761CC6EC9A6D5AF19527B67ABA7DA4</t>
  </si>
  <si>
    <t>05E6B1BB3EA1BB05B5206A5510C91E19</t>
  </si>
  <si>
    <t>0A3E9F6CA55F763C27E226A49C5F7B82</t>
  </si>
  <si>
    <t>6B18F392AAC29E9411D0A9235D4FE14B</t>
  </si>
  <si>
    <t>BEBD2CE57C8E337DFDA562E1540328F0</t>
  </si>
  <si>
    <t>78E342BBF87815D0F4C6A9110CC2BFA8</t>
  </si>
  <si>
    <t>5A8B7E55A4971757E23D20D74B9A7DFD</t>
  </si>
  <si>
    <t>5D1E9BD30E6030FBCDC265FE030871EE</t>
  </si>
  <si>
    <t>9557B5D991D49127CF5E6262C952FDFC</t>
  </si>
  <si>
    <t>57488813FA1AFF272DC6A17D8248159B</t>
  </si>
  <si>
    <t>19A8224108C124B9002B9A068BEFC91E</t>
  </si>
  <si>
    <t>7FDE4D4CA8683C31F1201EC25604FE34</t>
  </si>
  <si>
    <t>D68FA039114A197449ED47A0680BBB10</t>
  </si>
  <si>
    <t>20F5649463A681E342225F50CECAA7A4</t>
  </si>
  <si>
    <t>BF7341FE08784A932D97669E34FCF016</t>
  </si>
  <si>
    <t>20EFA7B2CF81F6674AF7D66583567984</t>
  </si>
  <si>
    <t>97FEE27C8A23C282625289472F352AD0</t>
  </si>
  <si>
    <t>236A8307A9187CD056A85661FDB4230B</t>
  </si>
  <si>
    <t>7ADC63C97677E4A272EE3437602541EB</t>
  </si>
  <si>
    <t>A61FF0CDF76051DBB6DFD728D4753577</t>
  </si>
  <si>
    <t>AD900A249F7C6E53DC13D7567112463A</t>
  </si>
  <si>
    <t>1BF333C9C1D76743F6AA2DBF3559AD66</t>
  </si>
  <si>
    <t>AF7AA076A7BC98BB5E33A864496E9D03</t>
  </si>
  <si>
    <t>0025B4C33295ED569FCDAF46A8C79956</t>
  </si>
  <si>
    <t>CC93E52D6759501791041272583ABE3D</t>
  </si>
  <si>
    <t>F98BABD69AFB95163951DCDE5C3A2F8F</t>
  </si>
  <si>
    <t>61055B926B8EE8C335859B50C8EB5E73</t>
  </si>
  <si>
    <t>EE166AE59B8FD91300D643D5020DDF70</t>
  </si>
  <si>
    <t>C561591E3909E13C508F8CFFCE48D386</t>
  </si>
  <si>
    <t>C3008F59B50E123D729AE99287982429</t>
  </si>
  <si>
    <t>F1EFEDDF8A2331AD6C08D4020ADAEC52</t>
  </si>
  <si>
    <t>3838A3FDB2E4641CCE6F65A0E7B0CDD4</t>
  </si>
  <si>
    <t>FE3202AB029746F01F7F3DF0DF263D26</t>
  </si>
  <si>
    <t>BE0FEDC0E6A83F826C3350C6E031850E</t>
  </si>
  <si>
    <t>C179ACE7767B190E0BD4A40C71267EC2</t>
  </si>
  <si>
    <t>61C33730324A5D9328DCF017C5E1243A</t>
  </si>
  <si>
    <t>FE27E8138364F042028DEC95FF9D838F</t>
  </si>
  <si>
    <t>7A838209649FBC1B145749938960EDD4</t>
  </si>
  <si>
    <t>A977546165088ADC328143BE875DF59F</t>
  </si>
  <si>
    <t>FE96B0517B51B452887CB007C6D89508</t>
  </si>
  <si>
    <t>FC74756F6C2442D6B59DF0AF50A9A609</t>
  </si>
  <si>
    <t>1FCDCD4E1A47A1CAC32543E25FED117D</t>
  </si>
  <si>
    <t>51EAF4440768B3C17AF39B62E6E1D84D</t>
  </si>
  <si>
    <t>D378D86395253B46D14101B5DBC91B5C</t>
  </si>
  <si>
    <t>7862DF0F0FDEE4D736166F23153E2B3D</t>
  </si>
  <si>
    <t>207033FB39E64975092EBB8760919A30</t>
  </si>
  <si>
    <t>5EE5CB818F839F98194F3F5374AFDA81</t>
  </si>
  <si>
    <t>5366B7E21D76248E54490FC088ECDD88</t>
  </si>
  <si>
    <t>295C316BD0A8FFF14C2099B1327173DC</t>
  </si>
  <si>
    <t>64943CC4AF0AFEA9FD2A1DB8F5A991DF</t>
  </si>
  <si>
    <t>65AB4638155325586074753EDDC1298E</t>
  </si>
  <si>
    <t>E9D1F464E9C21C638C87CCD457A22BE7</t>
  </si>
  <si>
    <t>5AB7344C17243C44F5AAE71882B48D36</t>
  </si>
  <si>
    <t>B047090DFA2076B2A4EE07B041D54BD1</t>
  </si>
  <si>
    <t>9829E786CFD5DB27A03E2D14D91683C3</t>
  </si>
  <si>
    <t>CBE00A8B49B676B3E28C38B1196BABA7</t>
  </si>
  <si>
    <t>732856AD6D3B176B404E20046A18ECDD</t>
  </si>
  <si>
    <t>41B7C231C9363EAF15BC5FCE373E37C4</t>
  </si>
  <si>
    <t>759099B778DA274846C5A010FE5CC62E</t>
  </si>
  <si>
    <t>08ABFF29F85EDFAEE005A48B586522D1</t>
  </si>
  <si>
    <t>950C8717F75799B3D4B270A1C4698FED</t>
  </si>
  <si>
    <t>D7975C005ABA36BFDA2AEE5EFAF36B26</t>
  </si>
  <si>
    <t>561FE99F81109AEA70FE0DE586B847E1</t>
  </si>
  <si>
    <t>CD367CC035F483F6C38169363705E7C3</t>
  </si>
  <si>
    <t>C0A8DC35619B4A57448A808738C1F6AD</t>
  </si>
  <si>
    <t>666FDD135902FD2DE8FC53C746607114</t>
  </si>
  <si>
    <t>3FB47B4F9F7DE96A31D8D77E46E23432</t>
  </si>
  <si>
    <t>A3081135ED02A249D5FF03A8C3EE7045</t>
  </si>
  <si>
    <t>ACD814250EFA733F548793355F0E5DBE</t>
  </si>
  <si>
    <t>1A79074019EB7486B73FEF438D01FD3F</t>
  </si>
  <si>
    <t>F3B1BDF8170773711EDC83171CD5803C</t>
  </si>
  <si>
    <t>4317EFF1177AE98F63B57674722FFEC2</t>
  </si>
  <si>
    <t>DBB1D69900F722E99D5D385D78AFFB03</t>
  </si>
  <si>
    <t>A372E42FE9EB676A67737E07E08AA36C</t>
  </si>
  <si>
    <t>9AF830BE0B103852148A0988568ADE06</t>
  </si>
  <si>
    <t>B4C6E5C6D21402C0160880FD051D1A7D</t>
  </si>
  <si>
    <t>D4CE4019B2D2C97A4ACC615E519EF047</t>
  </si>
  <si>
    <t>DC8404897CA20B8D7738ABEFD113876B</t>
  </si>
  <si>
    <t>800EDA53D8CDC9E1F4B56E31FC1B37E1</t>
  </si>
  <si>
    <t>B4419E8B857A98B71FF98F9D10F76AEC</t>
  </si>
  <si>
    <t>431AD68C31398C49FB7C0258A13FCBA2</t>
  </si>
  <si>
    <t>1A77791BC475909727D8755991E8F4A1</t>
  </si>
  <si>
    <t>F3CE26FA84EE2521FCE868AE8FB8EB64</t>
  </si>
  <si>
    <t>835071EC02E5C1D9376714C6DAA332AE</t>
  </si>
  <si>
    <t>A3C0AD2351488BB363DCE5A8D78B76A9</t>
  </si>
  <si>
    <t>029BF747CC043248E8CE6A2D71EAC164</t>
  </si>
  <si>
    <t>7A708A8DD4562BF003D4CE97AA352504</t>
  </si>
  <si>
    <t>7EA72B6670D9C3CD21FA9DD133B3EF88</t>
  </si>
  <si>
    <t>8843CCB8F5359F8B5572044D7615B84B</t>
  </si>
  <si>
    <t>0A6F2EEB95C6979D21C024FE5FBDCABF</t>
  </si>
  <si>
    <t>621C25F0E35607494CAC7D54F2DFB68D</t>
  </si>
  <si>
    <t>2A96419739C5835632C3A3C41CE29F44</t>
  </si>
  <si>
    <t>DF2D2BA47BE19A0B79480C810AAA805D</t>
  </si>
  <si>
    <t>5DE6DC78AD4ECA297B77B7D1DD64A26C</t>
  </si>
  <si>
    <t>E61E4E07F3DE4ED6E5C42892DE02DACE</t>
  </si>
  <si>
    <t>520D0EE87A424DEC7E708B211A97C878</t>
  </si>
  <si>
    <t>6502236C061A065972245E95F3603334</t>
  </si>
  <si>
    <t>A472EDBF341F625774B8E1F330D46C0A</t>
  </si>
  <si>
    <t>16F203C25D83616D24B53A60078E75C5</t>
  </si>
  <si>
    <t>E38129EA9D0018F11057C63C75C38AA3</t>
  </si>
  <si>
    <t>1280A6565E29B000F606EF74776C0CBA</t>
  </si>
  <si>
    <t>0D221F890EB2781C8D9FA0E682ACEAE7</t>
  </si>
  <si>
    <t>B160CCD2E2366307914BDC6A1723E640</t>
  </si>
  <si>
    <t>C5A132AC71D4D5D7EDEC95D91B311D30</t>
  </si>
  <si>
    <t>2B83F6F0D3FDED88279ED546D3975D08</t>
  </si>
  <si>
    <t>B1B973C38967151B1F94B42DE33A4A7A</t>
  </si>
  <si>
    <t>D49C4ECC17D0FC1C272448BA8E990884</t>
  </si>
  <si>
    <t>C5FE1B3826873D90F721FC523572DCD1</t>
  </si>
  <si>
    <t>D651CD80133B0FB535B9D6877FE78FF3</t>
  </si>
  <si>
    <t>D1EFAF82093D3EDC31D1BA30C016E86F</t>
  </si>
  <si>
    <t>F45AE56EB55893626494D230626F9A7C</t>
  </si>
  <si>
    <t>C9441261F9FBF3D1C6B494333A74C2DA</t>
  </si>
  <si>
    <t>09611539EA225ABAF9638068934601D9</t>
  </si>
  <si>
    <t>0C98CCCE78F2FA88D93E0EF4DC439D7C</t>
  </si>
  <si>
    <t>6577422E933C486B2CAD6A52306FE35F</t>
  </si>
  <si>
    <t>DBF98F098EAB84FEB38BE44390A46ABD</t>
  </si>
  <si>
    <t>1A7459FD43DE93AE14DEB937C2ABB594</t>
  </si>
  <si>
    <t>3062ED80D40FD571DFEBB771B6A6EE47</t>
  </si>
  <si>
    <t>D582A032286F11EA6E95F762E47037A5</t>
  </si>
  <si>
    <t>9E0FFAEA329855962BF5EAD060C30622</t>
  </si>
  <si>
    <t>DEF21722657667E423976DDCA3806088</t>
  </si>
  <si>
    <t>B677E73C71002CD154D0D4B9A71AAF4B</t>
  </si>
  <si>
    <t>2E8953ED9F12C9514F7D8A168E9D0D27</t>
  </si>
  <si>
    <t>9C3ADF12DF78D7778BC40556E0DDB5F6</t>
  </si>
  <si>
    <t>D3437362D75E60B132094E3CA827C414</t>
  </si>
  <si>
    <t>6096EBD673BF8EE1ABB1DBC131D1B489</t>
  </si>
  <si>
    <t>CF93568ADFD0D13B3B92DBFD9DD411D0</t>
  </si>
  <si>
    <t>D9F1544471501DEFAD3E56EF30B4B125</t>
  </si>
  <si>
    <t>A293EFA26F9E0E101151215D6D37AC2A</t>
  </si>
  <si>
    <t>16A5984E00F6BF88270EC9B3C277A0AE</t>
  </si>
  <si>
    <t>3190D98301CA720DF0F4A54124F55F31</t>
  </si>
  <si>
    <t>C069BF2A557C8502EA559D13CA2CE248</t>
  </si>
  <si>
    <t>BA57A921C60AA6961EAD96A07624C3C4</t>
  </si>
  <si>
    <t>E08663E354348A8D6FA678E1B14C324F</t>
  </si>
  <si>
    <t>5B1322D62EEBA0BD397D4335E89B9077</t>
  </si>
  <si>
    <t>38599015DCB98A3C35A05C0BD68243D4</t>
  </si>
  <si>
    <t>EC5ED4048744D01FCA2B0FA29BB6562F</t>
  </si>
  <si>
    <t>41DFCB9F70EB13D442D091A16A57C34D</t>
  </si>
  <si>
    <t>3BD00F942DD0CDFE448576AC42107DEA</t>
  </si>
  <si>
    <t>F6BF27CFA37B971D0608A347160FCAED</t>
  </si>
  <si>
    <t>3ADE50D19D3AF97B8991CAFA47C8E7B5</t>
  </si>
  <si>
    <t>FBD7423745555126AA6057CB1FADC40E</t>
  </si>
  <si>
    <t>443041A0E2B9250A53618A34A44F8E6D</t>
  </si>
  <si>
    <t>D165255AF09B8E031A311CF803A5D685</t>
  </si>
  <si>
    <t>C88C6AA7DB432934324BDB29031D6855</t>
  </si>
  <si>
    <t>FCF9DA52903DCD5524A79516963451A9</t>
  </si>
  <si>
    <t>5FD21ACB65BEE57A0E9401361D58E14B</t>
  </si>
  <si>
    <t>EFFB939D9942333FC3CBFC2C17C4DFFE</t>
  </si>
  <si>
    <t>03F71BF191C38EEEE2C1997BC6F4E446</t>
  </si>
  <si>
    <t>9FD0BF4D60B714C4D399AE2F0894E64C</t>
  </si>
  <si>
    <t>0141845CA5E063E4C653C62A7D9BD992</t>
  </si>
  <si>
    <t>50843DDFE38A5EDC35A49896AE0B932C</t>
  </si>
  <si>
    <t>8F826658A3560E5C942D299F944C4677</t>
  </si>
  <si>
    <t>ADB2E3E907802A581C9C51CFBF610374</t>
  </si>
  <si>
    <t>58FCDCA3FB438D6010D3F14F39BD87F6</t>
  </si>
  <si>
    <t>A54748B4DD1F11542FB5BDBDE2ACE504</t>
  </si>
  <si>
    <t>FD2FB16E0B9A9F0CF7AB3179D86FF220</t>
  </si>
  <si>
    <t>69E386E4D59616A3AA36CB8D82CF82A4</t>
  </si>
  <si>
    <t>653A6B48A3F4CCEF5EE13FE1D79D90FA</t>
  </si>
  <si>
    <t>F88447D7DDDB3290FD3C07393262BADF</t>
  </si>
  <si>
    <t>CF2C45310AB3CED87D1D8A14DD713E33</t>
  </si>
  <si>
    <t>850FEAEA59AE35DE062A757C61F3D5F2</t>
  </si>
  <si>
    <t>40F9E5C66A105727CF6E1F19E3ACBF06</t>
  </si>
  <si>
    <t>DF8D68E4D225371F818B66822EF54A7C</t>
  </si>
  <si>
    <t>14FAA822AF770738030C69F779F6C5C9</t>
  </si>
  <si>
    <t>38B32E6A090643D1D847C14CA3EC62AB</t>
  </si>
  <si>
    <t>77D47718AFEDB55BBBC384DBADD9BB13</t>
  </si>
  <si>
    <t>36A7016F54C55ED69372543637F793CA</t>
  </si>
  <si>
    <t>0C0ED6BF0B6ACCD5B584D9FE62114576</t>
  </si>
  <si>
    <t>8E0DB81E09B08EA086B8FEA0F374FB8B</t>
  </si>
  <si>
    <t>317EFA0B268F4F442FFA2D03ECF909D2</t>
  </si>
  <si>
    <t>E14A8265819BD87D2E9DF8CDB13D45C8</t>
  </si>
  <si>
    <t>A0A3E51F7E2D9E0D13B42CB6DC7ED0EF</t>
  </si>
  <si>
    <t>3CDCE24AE79D6B38E8362B535D05F660</t>
  </si>
  <si>
    <t>C83863C69A2E756CCC87D1F9238AF83D</t>
  </si>
  <si>
    <t>2413AE293283E234E9F747A5EF42E7C4</t>
  </si>
  <si>
    <t>6C43C38EE8B62F76DAE80031B8350092</t>
  </si>
  <si>
    <t>E3C7112A7908DB99CF6A50D4230716C2</t>
  </si>
  <si>
    <t>AC5F6CA4DB1E888613650D649B335C14</t>
  </si>
  <si>
    <t>0316124E42290ADA9038A42F85D5B3FF</t>
  </si>
  <si>
    <t>06947DED0AA07888752A3E161751567F</t>
  </si>
  <si>
    <t>B3F29700210F8A025AF19168FEAFCDCE</t>
  </si>
  <si>
    <t>90ACD77C5BC1DB2536D5DB949C428ED1</t>
  </si>
  <si>
    <t>8F22002E213AB9D0C0D2EA215C159D8A</t>
  </si>
  <si>
    <t>6537EACC47E316A96FE0142DDD9D5786</t>
  </si>
  <si>
    <t>2A6679AB82101EEE1D9E8B801DE55015</t>
  </si>
  <si>
    <t>290C22FE2CDD9069FB8874C2A22F3A56</t>
  </si>
  <si>
    <t>559C81217089FDAE80A7407928290F5E</t>
  </si>
  <si>
    <t>CFED9EBEC218DA4470AF5DB6925EF2E3</t>
  </si>
  <si>
    <t>31C05955DF22BDE00616B5B38D2F0F8E</t>
  </si>
  <si>
    <t>7A29724E3992B93FA2A7D7FB3D9D1F92</t>
  </si>
  <si>
    <t>F48204EFD0E80351EE951754613457D0</t>
  </si>
  <si>
    <t>45245915FEA155CE182507BBC5CDB7E2</t>
  </si>
  <si>
    <t>51397C83A418B671977690F940DF4E42</t>
  </si>
  <si>
    <t>62D22141F44B12EA95495D96286550D6</t>
  </si>
  <si>
    <t>550DBF47044E1E6D3475DE520A63FE0A</t>
  </si>
  <si>
    <t>C7C94795BC2AF4F1B368E5BC97D51452</t>
  </si>
  <si>
    <t>C9263F28D8BB4165E16453F1DED87567</t>
  </si>
  <si>
    <t>6A9A3F3821F76A035F79DB9D8AE20834</t>
  </si>
  <si>
    <t>CCB4127063465A3643120DA10B66AFF5</t>
  </si>
  <si>
    <t>B9F54FFAFF84506DD524DE7D6B386E34</t>
  </si>
  <si>
    <t>1142253FDAD5842979F435A445F1E2CA</t>
  </si>
  <si>
    <t>378F059BA8F9439519172AD6BBADCC2A</t>
  </si>
  <si>
    <t>F578EB2B6ED72D52C1DE212ACCEF24B2</t>
  </si>
  <si>
    <t>B1A9A62D8D62AB0CB78F3B9579D9C97E</t>
  </si>
  <si>
    <t>D0C34CF79223608671D9B4A8CD145234</t>
  </si>
  <si>
    <t>CE7065933E02A2EECE6D7BB3226447BE</t>
  </si>
  <si>
    <t>33B581FCD28A36CFD789CEB874B8CBBE</t>
  </si>
  <si>
    <t>3DBC18130A662DD5A1353DBDC74A8322</t>
  </si>
  <si>
    <t>638404704E10F0426E45EF0281CA6A8D</t>
  </si>
  <si>
    <t>77895AF450EC3F7DBC71F107DAB2F92C</t>
  </si>
  <si>
    <t>0C5D2CBA082915F1A3681D027ECF1714</t>
  </si>
  <si>
    <t>743637903DADB2AD6AB0F979160A8C9E</t>
  </si>
  <si>
    <t>2B9B6CA70591F92D2F052B94B0C174C7</t>
  </si>
  <si>
    <t>D3F6AF422587ADB68E9186237FFB778F</t>
  </si>
  <si>
    <t>4EF3CD13CDACF1854AD510AB0D0DA737</t>
  </si>
  <si>
    <t>1928056B5587C20EDA48682C761D2605</t>
  </si>
  <si>
    <t>111BA9CC71399972088436E99EEC6928</t>
  </si>
  <si>
    <t>7BF319EA27CFF6EF1465D30AB800BAD6</t>
  </si>
  <si>
    <t>F5425271241C039E43886C4AD596FE9D</t>
  </si>
  <si>
    <t>9472B42356052BE74F6F43B14EA6C76E</t>
  </si>
  <si>
    <t>BED37084E43693DA4837D8FC10689824</t>
  </si>
  <si>
    <t>6FB07E9A8EFDABFCEE048022CB0922AF</t>
  </si>
  <si>
    <t>3CE2BFF641CBAAE786182030DD962958</t>
  </si>
  <si>
    <t>5E97B87F237EE53F07407F3FECCCA569</t>
  </si>
  <si>
    <t>D8BD74B527CFF9929F468C846E55B0DB</t>
  </si>
  <si>
    <t>A14BC8E3F71427C6A3C4E127B936CFB9</t>
  </si>
  <si>
    <t>E742777BAC000BF83B7E5B2C6473F585</t>
  </si>
  <si>
    <t>294A509F10459BFE5C8DD348B525F392</t>
  </si>
  <si>
    <t>8D8689A21264406F4580ACDB048489F2</t>
  </si>
  <si>
    <t>C823E5184CBFA8DC0AB900E796A522B5</t>
  </si>
  <si>
    <t>3F054E6174F9B6497ABBB40B34875127</t>
  </si>
  <si>
    <t>4B2AD2BD368FA3C1F13393FB426FA6F6</t>
  </si>
  <si>
    <t>F1DD013E19811E1CF46C6FB73BA9F953</t>
  </si>
  <si>
    <t>FF85D5C251197E742A59CF83017C8066</t>
  </si>
  <si>
    <t>26B44160703431AFC9FD48930CEAD23C</t>
  </si>
  <si>
    <t>699D223189E1D780632EC75ED23D1D24</t>
  </si>
  <si>
    <t>895842C2E758CF9D8D13ACAFBCFFBC95</t>
  </si>
  <si>
    <t>2046E5765D2867DDF5B4F7BE128367DD</t>
  </si>
  <si>
    <t>4B2278494E927A5E227CD8D7EA256B19</t>
  </si>
  <si>
    <t>EE4C4C6B1136CB10EA417DA855384267</t>
  </si>
  <si>
    <t>CDC67023106FF6EC66228AC887C1CB7D</t>
  </si>
  <si>
    <t>BD2282A359FDE923F79AF14ECFF689DD</t>
  </si>
  <si>
    <t>18EF3B6E698764531E7DF7A52A4ADA08</t>
  </si>
  <si>
    <t>5DA2FC36C7E887660BD2C3CC670BB138</t>
  </si>
  <si>
    <t>55400DE6BE49DD22668734065AE23281</t>
  </si>
  <si>
    <t>7C44CAAA5B6AD6B2229C2CCE2F21D5B7</t>
  </si>
  <si>
    <t>17B58A87FF1201B7179E521EBEAA5C1C</t>
  </si>
  <si>
    <t>980143D7119513C6EE371359455A63C6</t>
  </si>
  <si>
    <t>CDE5AF48ED41D057F13B8088C9ED9323</t>
  </si>
  <si>
    <t>0DEFE2056DD9FC0FA0A0E600A36D6F9C</t>
  </si>
  <si>
    <t>18D6FC554A56662279D672A46D7E4B4D</t>
  </si>
  <si>
    <t>B0CFFEFE5D8A0A150E0C4E3EE6BFDB91</t>
  </si>
  <si>
    <t>18B57A0C968169EF4DA35CBF6D115324</t>
  </si>
  <si>
    <t>2995FE1A9AAF0439F131E1EADD1F3E4A</t>
  </si>
  <si>
    <t>3B1FA4DEEB8B66D8F526FB46DBD7D2DE</t>
  </si>
  <si>
    <t>F411721CC7A30DA1376ADDCC43FFC652</t>
  </si>
  <si>
    <t>A53C373FD8FA7E7FDF2199721114AE9A</t>
  </si>
  <si>
    <t>89AF50FA5BF64C01441996ED1F76ACE8</t>
  </si>
  <si>
    <t>054A211083C56331117B1ED5A4A422EF</t>
  </si>
  <si>
    <t>FE58CCACED499B7DD5A13856DA48F313</t>
  </si>
  <si>
    <t>08B1C7CB9B9C57A0C2AA76C2EEDCD926</t>
  </si>
  <si>
    <t>04846268308FE407FB422104E35479FA</t>
  </si>
  <si>
    <t>58406B90753CD7BF59141CF919684D79</t>
  </si>
  <si>
    <t>091D415FCFB9F1EA1DA88A0525E5C425</t>
  </si>
  <si>
    <t>3CD729545C40C6B501D8D170A9F90D39</t>
  </si>
  <si>
    <t>872D9C2118C90E30B797D54FCCCF923B</t>
  </si>
  <si>
    <t>DD17F24B7AE4B451A9D17B3253EBB0BF</t>
  </si>
  <si>
    <t>B7776B97EB6B28E11A045D937FDCB10F</t>
  </si>
  <si>
    <t>1A456689B988ED05FEE8FF51952AE18D</t>
  </si>
  <si>
    <t>2BEAAF7B07BE8C1EFF17E1BB247F6813</t>
  </si>
  <si>
    <t>538899488C908BEA9F34BFEA28A30EE2</t>
  </si>
  <si>
    <t>C4FCBFE9FA8CAFFEFC62A2A75C7FDB17</t>
  </si>
  <si>
    <t>8AA68098B882FEC92BB278BF275A2329</t>
  </si>
  <si>
    <t>FFDA8C4FC621D649DF9139B1DF29B54E</t>
  </si>
  <si>
    <t>A64A2FED49ED370471D74A55679DC647</t>
  </si>
  <si>
    <t>EB442DEEB18BA8792FF9B1E1FC630689</t>
  </si>
  <si>
    <t>B8BC6121CB9E0DFEB4EEA0CC26602CDC</t>
  </si>
  <si>
    <t>5A8FD337F9174896AE1E5F6217D82291</t>
  </si>
  <si>
    <t>1A7FC3DDE3C9BE0560C25E78F9DE76E1</t>
  </si>
  <si>
    <t>7FCD5970688AAB4800D31B051E6A1B1D</t>
  </si>
  <si>
    <t>B24CF5D812C0FC4DDF260D67401647BB</t>
  </si>
  <si>
    <t>50E4E679DCFD721CD35E4F5B80DEC8D5</t>
  </si>
  <si>
    <t>B38FE8C28ACC1893BD5538D7A9F0273A</t>
  </si>
  <si>
    <t>07F5B5782B488EF71F1401CA62EE1FB4</t>
  </si>
  <si>
    <t>8916D94A8D815BAADA08D12D65EA4BDC</t>
  </si>
  <si>
    <t>BA6CAEDE1D0B021E599CDB7C99B162F9</t>
  </si>
  <si>
    <t>1E23A338809B77AD1F047A9EF039E434</t>
  </si>
  <si>
    <t>7DCF8312BB775A2BFD596BA52D6DCC2F</t>
  </si>
  <si>
    <t>AB2B7FBAEC3339B26AFA5907299BC51D</t>
  </si>
  <si>
    <t>008CD51A400BF25D156E107C434097BB</t>
  </si>
  <si>
    <t>CEE9F539E253F9E0DF62E73D7467E58D</t>
  </si>
  <si>
    <t>E3908604747F6C7A966D4B59C616840E</t>
  </si>
  <si>
    <t>FFEDEB19640991E90F56D8D921D42EA5</t>
  </si>
  <si>
    <t>68D0EABBE388093F43D28743BF1694CF</t>
  </si>
  <si>
    <t>93AB704687B586F799D4D945A386F1D3</t>
  </si>
  <si>
    <t>E8A6EB556BA0758DC6C049B856918D07</t>
  </si>
  <si>
    <t>0E1B15E11FC63BEFD9D4102036544C57</t>
  </si>
  <si>
    <t>B41BF2D521A111F93D2E59CE26ECF373</t>
  </si>
  <si>
    <t>07B7263C53728B3C97C3C8FAEF1365E4</t>
  </si>
  <si>
    <t>0ED2B2D106510D290A6CC34F97178F5F</t>
  </si>
  <si>
    <t>AF3BF2E8AB3E8163DE2EA5C5923659D5</t>
  </si>
  <si>
    <t>623084E0088518F7C662AE95157EA0A8</t>
  </si>
  <si>
    <t>B7163EF7652F6CCDBB95CBD041DFF433</t>
  </si>
  <si>
    <t>7A228C8704CB33BA160FDCAB5EF700F5</t>
  </si>
  <si>
    <t>4CF46726386BEB1A51185C4B1B1F6D31</t>
  </si>
  <si>
    <t>19DDBE2BC5A853C607CE2803F1399D32</t>
  </si>
  <si>
    <t>0FB144B7FA1B237EF64DF6C00C269DC0</t>
  </si>
  <si>
    <t>6082B12EF89BE4CA91CC27607E3AD705</t>
  </si>
  <si>
    <t>9E8F1289064D0A5EE33FFEE74D4F3B3A</t>
  </si>
  <si>
    <t>927683238C573CBF54FE89601B314F6B</t>
  </si>
  <si>
    <t>FE8E3331420029E245291471C2BFB3A6</t>
  </si>
  <si>
    <t>AA422CBE034B78FAD98A8AAEA2059B3C</t>
  </si>
  <si>
    <t>D3AD5F4A3AA95B312EAD068D7C6975FD</t>
  </si>
  <si>
    <t>0B640C1FB252B978981F5E9ED00DAA46</t>
  </si>
  <si>
    <t>480DF3BA742065D2CF76C375E3F3CB7F</t>
  </si>
  <si>
    <t>F6303554D6B57845240353D43B913713</t>
  </si>
  <si>
    <t>41C9542755A2CF42F2A84A723A27D8C9</t>
  </si>
  <si>
    <t>3EA2FDF6BD16F2B1C14C94C8B3035C95</t>
  </si>
  <si>
    <t>73B5CAC0BFD66A29FC922B1F7F658272</t>
  </si>
  <si>
    <t>E821EDD929D8C5A2766FB0F6A9379A92</t>
  </si>
  <si>
    <t>B8B942852257046D3A525869C572278C</t>
  </si>
  <si>
    <t>10D764D89692ECF646FC0BCFFB65ACF1</t>
  </si>
  <si>
    <t>E996EE4BC0EAC6C98F9EB5225DFD8C97</t>
  </si>
  <si>
    <t>22BF7D537E80FB68F265D52C5324A13F</t>
  </si>
  <si>
    <t>1D2503C5905BA32B70492FB4BF211898</t>
  </si>
  <si>
    <t>F0053150FD06FBC867118C03003BA60C</t>
  </si>
  <si>
    <t>B5230A1D32C0A22B88F925FEBCE38013</t>
  </si>
  <si>
    <t>22B3E3BC2FF45EF186A3B8EA44B8F975</t>
  </si>
  <si>
    <t>EC253E384DA296783DA9C73884BEB45B</t>
  </si>
  <si>
    <t>97EBFDC4351295B6631FC2DC26395803</t>
  </si>
  <si>
    <t>2F6ADF357AEA773D59598A4445FED73D</t>
  </si>
  <si>
    <t>3D0ABD3558C1EF6CC5E3A2A0FD0AA6F6</t>
  </si>
  <si>
    <t>19D71C5AB69C79A0F37DDE47C42F7194</t>
  </si>
  <si>
    <t>4FDC081C4F604841AE75C3BB141D514C</t>
  </si>
  <si>
    <t>1302E63E58E2B1228790EE2E28F2EED9</t>
  </si>
  <si>
    <t>EBB3437BC157A08B67AC6C3D94B332B2</t>
  </si>
  <si>
    <t>D093503297560C8A8435FECA4E745D8D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</si>
</sst>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7"/>
  <sheetViews>
    <sheetView tabSelected="1" topLeftCell="A29" workbookViewId="0">
      <selection activeCell="H35" sqref="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7.28515625" bestFit="1" customWidth="1"/>
    <col min="8" max="8" width="64.42578125" bestFit="1" customWidth="1"/>
    <col min="9" max="11" width="41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9.140625" bestFit="1" customWidth="1"/>
  </cols>
  <sheetData>
    <row r="1" spans="1:33" hidden="1" x14ac:dyDescent="0.25"/>
    <row r="2" spans="1:33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3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33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82</v>
      </c>
      <c r="H8" s="3" t="s">
        <v>83</v>
      </c>
      <c r="I8" s="3" t="s">
        <v>84</v>
      </c>
      <c r="J8" s="3" t="s">
        <v>84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88</v>
      </c>
      <c r="P8" s="3" t="s">
        <v>87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89</v>
      </c>
      <c r="AB8" s="3" t="s">
        <v>89</v>
      </c>
      <c r="AC8" s="3" t="s">
        <v>89</v>
      </c>
      <c r="AD8" s="3" t="s">
        <v>90</v>
      </c>
      <c r="AE8" s="3" t="s">
        <v>91</v>
      </c>
      <c r="AF8" s="3" t="s">
        <v>91</v>
      </c>
      <c r="AG8" s="3" t="s">
        <v>92</v>
      </c>
    </row>
    <row r="9" spans="1:33" ht="45" customHeight="1" x14ac:dyDescent="0.25">
      <c r="A9" s="3" t="s">
        <v>77</v>
      </c>
      <c r="B9" s="3" t="s">
        <v>78</v>
      </c>
      <c r="C9" s="3" t="s">
        <v>79</v>
      </c>
      <c r="D9" s="3" t="s">
        <v>80</v>
      </c>
      <c r="E9" s="3" t="s">
        <v>93</v>
      </c>
      <c r="F9" s="3" t="s">
        <v>94</v>
      </c>
      <c r="G9" s="3" t="s">
        <v>94</v>
      </c>
      <c r="H9" s="3" t="s">
        <v>83</v>
      </c>
      <c r="I9" s="3" t="s">
        <v>95</v>
      </c>
      <c r="J9" s="3" t="s">
        <v>95</v>
      </c>
      <c r="K9" s="3" t="s">
        <v>95</v>
      </c>
      <c r="L9" s="3" t="s">
        <v>96</v>
      </c>
      <c r="M9" s="3" t="s">
        <v>97</v>
      </c>
      <c r="N9" s="3" t="s">
        <v>87</v>
      </c>
      <c r="O9" s="3" t="s">
        <v>98</v>
      </c>
      <c r="P9" s="3" t="s">
        <v>87</v>
      </c>
      <c r="Q9" s="3" t="s">
        <v>99</v>
      </c>
      <c r="R9" s="3" t="s">
        <v>99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99</v>
      </c>
      <c r="X9" s="3" t="s">
        <v>99</v>
      </c>
      <c r="Y9" s="3" t="s">
        <v>99</v>
      </c>
      <c r="Z9" s="3" t="s">
        <v>99</v>
      </c>
      <c r="AA9" s="3" t="s">
        <v>99</v>
      </c>
      <c r="AB9" s="3" t="s">
        <v>99</v>
      </c>
      <c r="AC9" s="3" t="s">
        <v>99</v>
      </c>
      <c r="AD9" s="3" t="s">
        <v>90</v>
      </c>
      <c r="AE9" s="3" t="s">
        <v>91</v>
      </c>
      <c r="AF9" s="3" t="s">
        <v>91</v>
      </c>
      <c r="AG9" s="3" t="s">
        <v>92</v>
      </c>
    </row>
    <row r="10" spans="1:33" ht="45" customHeight="1" x14ac:dyDescent="0.25">
      <c r="A10" s="3" t="s">
        <v>77</v>
      </c>
      <c r="B10" s="3" t="s">
        <v>78</v>
      </c>
      <c r="C10" s="3" t="s">
        <v>79</v>
      </c>
      <c r="D10" s="3" t="s">
        <v>80</v>
      </c>
      <c r="E10" s="3" t="s">
        <v>100</v>
      </c>
      <c r="F10" s="3" t="s">
        <v>101</v>
      </c>
      <c r="G10" s="3" t="s">
        <v>101</v>
      </c>
      <c r="H10" s="3" t="s">
        <v>102</v>
      </c>
      <c r="I10" s="3" t="s">
        <v>103</v>
      </c>
      <c r="J10" s="3" t="s">
        <v>103</v>
      </c>
      <c r="K10" s="3" t="s">
        <v>103</v>
      </c>
      <c r="L10" s="3" t="s">
        <v>96</v>
      </c>
      <c r="M10" s="3" t="s">
        <v>104</v>
      </c>
      <c r="N10" s="3" t="s">
        <v>87</v>
      </c>
      <c r="O10" s="3" t="s">
        <v>105</v>
      </c>
      <c r="P10" s="3" t="s">
        <v>87</v>
      </c>
      <c r="Q10" s="3" t="s">
        <v>106</v>
      </c>
      <c r="R10" s="3" t="s">
        <v>106</v>
      </c>
      <c r="S10" s="3" t="s">
        <v>106</v>
      </c>
      <c r="T10" s="3" t="s">
        <v>106</v>
      </c>
      <c r="U10" s="3" t="s">
        <v>106</v>
      </c>
      <c r="V10" s="3" t="s">
        <v>106</v>
      </c>
      <c r="W10" s="3" t="s">
        <v>106</v>
      </c>
      <c r="X10" s="3" t="s">
        <v>106</v>
      </c>
      <c r="Y10" s="3" t="s">
        <v>106</v>
      </c>
      <c r="Z10" s="3" t="s">
        <v>106</v>
      </c>
      <c r="AA10" s="3" t="s">
        <v>106</v>
      </c>
      <c r="AB10" s="3" t="s">
        <v>106</v>
      </c>
      <c r="AC10" s="3" t="s">
        <v>106</v>
      </c>
      <c r="AD10" s="3" t="s">
        <v>90</v>
      </c>
      <c r="AE10" s="3" t="s">
        <v>91</v>
      </c>
      <c r="AF10" s="3" t="s">
        <v>91</v>
      </c>
      <c r="AG10" s="3" t="s">
        <v>92</v>
      </c>
    </row>
    <row r="11" spans="1:33" ht="45" customHeight="1" x14ac:dyDescent="0.25">
      <c r="A11" s="3" t="s">
        <v>77</v>
      </c>
      <c r="B11" s="3" t="s">
        <v>78</v>
      </c>
      <c r="C11" s="3" t="s">
        <v>79</v>
      </c>
      <c r="D11" s="3" t="s">
        <v>80</v>
      </c>
      <c r="E11" s="3" t="s">
        <v>81</v>
      </c>
      <c r="F11" s="3" t="s">
        <v>82</v>
      </c>
      <c r="G11" s="3" t="s">
        <v>82</v>
      </c>
      <c r="H11" s="3" t="s">
        <v>83</v>
      </c>
      <c r="I11" s="3" t="s">
        <v>107</v>
      </c>
      <c r="J11" s="3" t="s">
        <v>107</v>
      </c>
      <c r="K11" s="3" t="s">
        <v>107</v>
      </c>
      <c r="L11" s="3" t="s">
        <v>96</v>
      </c>
      <c r="M11" s="3" t="s">
        <v>86</v>
      </c>
      <c r="N11" s="3" t="s">
        <v>87</v>
      </c>
      <c r="O11" s="3" t="s">
        <v>108</v>
      </c>
      <c r="P11" s="3" t="s">
        <v>87</v>
      </c>
      <c r="Q11" s="3" t="s">
        <v>109</v>
      </c>
      <c r="R11" s="3" t="s">
        <v>109</v>
      </c>
      <c r="S11" s="3" t="s">
        <v>109</v>
      </c>
      <c r="T11" s="3" t="s">
        <v>109</v>
      </c>
      <c r="U11" s="3" t="s">
        <v>109</v>
      </c>
      <c r="V11" s="3" t="s">
        <v>109</v>
      </c>
      <c r="W11" s="3" t="s">
        <v>109</v>
      </c>
      <c r="X11" s="3" t="s">
        <v>109</v>
      </c>
      <c r="Y11" s="3" t="s">
        <v>109</v>
      </c>
      <c r="Z11" s="3" t="s">
        <v>109</v>
      </c>
      <c r="AA11" s="3" t="s">
        <v>109</v>
      </c>
      <c r="AB11" s="3" t="s">
        <v>109</v>
      </c>
      <c r="AC11" s="3" t="s">
        <v>109</v>
      </c>
      <c r="AD11" s="3" t="s">
        <v>90</v>
      </c>
      <c r="AE11" s="3" t="s">
        <v>91</v>
      </c>
      <c r="AF11" s="3" t="s">
        <v>91</v>
      </c>
      <c r="AG11" s="3" t="s">
        <v>92</v>
      </c>
    </row>
    <row r="12" spans="1:33" ht="45" customHeight="1" x14ac:dyDescent="0.25">
      <c r="A12" s="3" t="s">
        <v>77</v>
      </c>
      <c r="B12" s="3" t="s">
        <v>78</v>
      </c>
      <c r="C12" s="3" t="s">
        <v>79</v>
      </c>
      <c r="D12" s="3" t="s">
        <v>80</v>
      </c>
      <c r="E12" s="3" t="s">
        <v>110</v>
      </c>
      <c r="F12" s="3" t="s">
        <v>111</v>
      </c>
      <c r="G12" s="3" t="s">
        <v>111</v>
      </c>
      <c r="H12" s="3" t="s">
        <v>112</v>
      </c>
      <c r="I12" s="3" t="s">
        <v>113</v>
      </c>
      <c r="J12" s="3" t="s">
        <v>113</v>
      </c>
      <c r="K12" s="3" t="s">
        <v>113</v>
      </c>
      <c r="L12" s="3" t="s">
        <v>85</v>
      </c>
      <c r="M12" s="3" t="s">
        <v>114</v>
      </c>
      <c r="N12" s="3" t="s">
        <v>87</v>
      </c>
      <c r="O12" s="3" t="s">
        <v>115</v>
      </c>
      <c r="P12" s="3" t="s">
        <v>87</v>
      </c>
      <c r="Q12" s="3" t="s">
        <v>116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116</v>
      </c>
      <c r="AB12" s="3" t="s">
        <v>116</v>
      </c>
      <c r="AC12" s="3" t="s">
        <v>116</v>
      </c>
      <c r="AD12" s="3" t="s">
        <v>90</v>
      </c>
      <c r="AE12" s="3" t="s">
        <v>91</v>
      </c>
      <c r="AF12" s="3" t="s">
        <v>91</v>
      </c>
      <c r="AG12" s="3" t="s">
        <v>92</v>
      </c>
    </row>
    <row r="13" spans="1:33" ht="45" customHeight="1" x14ac:dyDescent="0.25">
      <c r="A13" s="3" t="s">
        <v>77</v>
      </c>
      <c r="B13" s="3" t="s">
        <v>78</v>
      </c>
      <c r="C13" s="3" t="s">
        <v>79</v>
      </c>
      <c r="D13" s="3" t="s">
        <v>80</v>
      </c>
      <c r="E13" s="3" t="s">
        <v>117</v>
      </c>
      <c r="F13" s="3" t="s">
        <v>118</v>
      </c>
      <c r="G13" s="3" t="s">
        <v>118</v>
      </c>
      <c r="H13" s="3" t="s">
        <v>119</v>
      </c>
      <c r="I13" s="3" t="s">
        <v>120</v>
      </c>
      <c r="J13" s="3" t="s">
        <v>120</v>
      </c>
      <c r="K13" s="3" t="s">
        <v>120</v>
      </c>
      <c r="L13" s="3" t="s">
        <v>96</v>
      </c>
      <c r="M13" s="3" t="s">
        <v>121</v>
      </c>
      <c r="N13" s="3" t="s">
        <v>87</v>
      </c>
      <c r="O13" s="3" t="s">
        <v>122</v>
      </c>
      <c r="P13" s="3" t="s">
        <v>87</v>
      </c>
      <c r="Q13" s="3" t="s">
        <v>123</v>
      </c>
      <c r="R13" s="3" t="s">
        <v>123</v>
      </c>
      <c r="S13" s="3" t="s">
        <v>123</v>
      </c>
      <c r="T13" s="3" t="s">
        <v>123</v>
      </c>
      <c r="U13" s="3" t="s">
        <v>123</v>
      </c>
      <c r="V13" s="3" t="s">
        <v>123</v>
      </c>
      <c r="W13" s="3" t="s">
        <v>123</v>
      </c>
      <c r="X13" s="3" t="s">
        <v>123</v>
      </c>
      <c r="Y13" s="3" t="s">
        <v>123</v>
      </c>
      <c r="Z13" s="3" t="s">
        <v>123</v>
      </c>
      <c r="AA13" s="3" t="s">
        <v>123</v>
      </c>
      <c r="AB13" s="3" t="s">
        <v>123</v>
      </c>
      <c r="AC13" s="3" t="s">
        <v>123</v>
      </c>
      <c r="AD13" s="3" t="s">
        <v>90</v>
      </c>
      <c r="AE13" s="3" t="s">
        <v>91</v>
      </c>
      <c r="AF13" s="3" t="s">
        <v>91</v>
      </c>
      <c r="AG13" s="3" t="s">
        <v>92</v>
      </c>
    </row>
    <row r="14" spans="1:33" ht="45" customHeight="1" x14ac:dyDescent="0.25">
      <c r="A14" s="3" t="s">
        <v>77</v>
      </c>
      <c r="B14" s="3" t="s">
        <v>78</v>
      </c>
      <c r="C14" s="3" t="s">
        <v>79</v>
      </c>
      <c r="D14" s="3" t="s">
        <v>80</v>
      </c>
      <c r="E14" s="3" t="s">
        <v>124</v>
      </c>
      <c r="F14" s="3" t="s">
        <v>125</v>
      </c>
      <c r="G14" s="3" t="s">
        <v>125</v>
      </c>
      <c r="H14" s="3" t="s">
        <v>83</v>
      </c>
      <c r="I14" s="3" t="s">
        <v>126</v>
      </c>
      <c r="J14" s="3" t="s">
        <v>126</v>
      </c>
      <c r="K14" s="3" t="s">
        <v>126</v>
      </c>
      <c r="L14" s="3" t="s">
        <v>85</v>
      </c>
      <c r="M14" s="3" t="s">
        <v>127</v>
      </c>
      <c r="N14" s="3" t="s">
        <v>87</v>
      </c>
      <c r="O14" s="3" t="s">
        <v>128</v>
      </c>
      <c r="P14" s="3" t="s">
        <v>87</v>
      </c>
      <c r="Q14" s="3" t="s">
        <v>129</v>
      </c>
      <c r="R14" s="3" t="s">
        <v>129</v>
      </c>
      <c r="S14" s="3" t="s">
        <v>129</v>
      </c>
      <c r="T14" s="3" t="s">
        <v>129</v>
      </c>
      <c r="U14" s="3" t="s">
        <v>129</v>
      </c>
      <c r="V14" s="3" t="s">
        <v>129</v>
      </c>
      <c r="W14" s="3" t="s">
        <v>129</v>
      </c>
      <c r="X14" s="3" t="s">
        <v>129</v>
      </c>
      <c r="Y14" s="3" t="s">
        <v>129</v>
      </c>
      <c r="Z14" s="3" t="s">
        <v>129</v>
      </c>
      <c r="AA14" s="3" t="s">
        <v>129</v>
      </c>
      <c r="AB14" s="3" t="s">
        <v>129</v>
      </c>
      <c r="AC14" s="3" t="s">
        <v>129</v>
      </c>
      <c r="AD14" s="3" t="s">
        <v>90</v>
      </c>
      <c r="AE14" s="3" t="s">
        <v>91</v>
      </c>
      <c r="AF14" s="3" t="s">
        <v>91</v>
      </c>
      <c r="AG14" s="3" t="s">
        <v>92</v>
      </c>
    </row>
    <row r="15" spans="1:33" ht="45" customHeight="1" x14ac:dyDescent="0.25">
      <c r="A15" s="3" t="s">
        <v>77</v>
      </c>
      <c r="B15" s="3" t="s">
        <v>78</v>
      </c>
      <c r="C15" s="3" t="s">
        <v>79</v>
      </c>
      <c r="D15" s="3" t="s">
        <v>80</v>
      </c>
      <c r="E15" s="3" t="s">
        <v>130</v>
      </c>
      <c r="F15" s="3" t="s">
        <v>131</v>
      </c>
      <c r="G15" s="3" t="s">
        <v>131</v>
      </c>
      <c r="H15" s="3" t="s">
        <v>132</v>
      </c>
      <c r="I15" s="3" t="s">
        <v>133</v>
      </c>
      <c r="J15" s="3" t="s">
        <v>133</v>
      </c>
      <c r="K15" s="3" t="s">
        <v>133</v>
      </c>
      <c r="L15" s="3" t="s">
        <v>96</v>
      </c>
      <c r="M15" s="3" t="s">
        <v>134</v>
      </c>
      <c r="N15" s="3" t="s">
        <v>87</v>
      </c>
      <c r="O15" s="3" t="s">
        <v>135</v>
      </c>
      <c r="P15" s="3" t="s">
        <v>87</v>
      </c>
      <c r="Q15" s="3" t="s">
        <v>136</v>
      </c>
      <c r="R15" s="3" t="s">
        <v>136</v>
      </c>
      <c r="S15" s="3" t="s">
        <v>136</v>
      </c>
      <c r="T15" s="3" t="s">
        <v>136</v>
      </c>
      <c r="U15" s="3" t="s">
        <v>136</v>
      </c>
      <c r="V15" s="3" t="s">
        <v>136</v>
      </c>
      <c r="W15" s="3" t="s">
        <v>136</v>
      </c>
      <c r="X15" s="3" t="s">
        <v>136</v>
      </c>
      <c r="Y15" s="3" t="s">
        <v>136</v>
      </c>
      <c r="Z15" s="3" t="s">
        <v>136</v>
      </c>
      <c r="AA15" s="3" t="s">
        <v>136</v>
      </c>
      <c r="AB15" s="3" t="s">
        <v>136</v>
      </c>
      <c r="AC15" s="3" t="s">
        <v>136</v>
      </c>
      <c r="AD15" s="3" t="s">
        <v>90</v>
      </c>
      <c r="AE15" s="3" t="s">
        <v>91</v>
      </c>
      <c r="AF15" s="3" t="s">
        <v>91</v>
      </c>
      <c r="AG15" s="3" t="s">
        <v>92</v>
      </c>
    </row>
    <row r="16" spans="1:33" ht="45" customHeight="1" x14ac:dyDescent="0.25">
      <c r="A16" s="3" t="s">
        <v>77</v>
      </c>
      <c r="B16" s="3" t="s">
        <v>78</v>
      </c>
      <c r="C16" s="3" t="s">
        <v>79</v>
      </c>
      <c r="D16" s="3" t="s">
        <v>80</v>
      </c>
      <c r="E16" s="3" t="s">
        <v>110</v>
      </c>
      <c r="F16" s="3" t="s">
        <v>111</v>
      </c>
      <c r="G16" s="3" t="s">
        <v>111</v>
      </c>
      <c r="H16" s="3" t="s">
        <v>137</v>
      </c>
      <c r="I16" s="3" t="s">
        <v>138</v>
      </c>
      <c r="J16" s="3" t="s">
        <v>138</v>
      </c>
      <c r="K16" s="3" t="s">
        <v>138</v>
      </c>
      <c r="L16" s="3" t="s">
        <v>85</v>
      </c>
      <c r="M16" s="3" t="s">
        <v>114</v>
      </c>
      <c r="N16" s="3" t="s">
        <v>87</v>
      </c>
      <c r="O16" s="3" t="s">
        <v>139</v>
      </c>
      <c r="P16" s="3" t="s">
        <v>87</v>
      </c>
      <c r="Q16" s="3" t="s">
        <v>140</v>
      </c>
      <c r="R16" s="3" t="s">
        <v>140</v>
      </c>
      <c r="S16" s="3" t="s">
        <v>140</v>
      </c>
      <c r="T16" s="3" t="s">
        <v>140</v>
      </c>
      <c r="U16" s="3" t="s">
        <v>140</v>
      </c>
      <c r="V16" s="3" t="s">
        <v>140</v>
      </c>
      <c r="W16" s="3" t="s">
        <v>140</v>
      </c>
      <c r="X16" s="3" t="s">
        <v>140</v>
      </c>
      <c r="Y16" s="3" t="s">
        <v>140</v>
      </c>
      <c r="Z16" s="3" t="s">
        <v>140</v>
      </c>
      <c r="AA16" s="3" t="s">
        <v>140</v>
      </c>
      <c r="AB16" s="3" t="s">
        <v>140</v>
      </c>
      <c r="AC16" s="3" t="s">
        <v>140</v>
      </c>
      <c r="AD16" s="3" t="s">
        <v>90</v>
      </c>
      <c r="AE16" s="3" t="s">
        <v>91</v>
      </c>
      <c r="AF16" s="3" t="s">
        <v>91</v>
      </c>
      <c r="AG16" s="3" t="s">
        <v>92</v>
      </c>
    </row>
    <row r="17" spans="1:33" ht="45" customHeight="1" x14ac:dyDescent="0.25">
      <c r="A17" s="3" t="s">
        <v>77</v>
      </c>
      <c r="B17" s="3" t="s">
        <v>78</v>
      </c>
      <c r="C17" s="3" t="s">
        <v>79</v>
      </c>
      <c r="D17" s="3" t="s">
        <v>80</v>
      </c>
      <c r="E17" s="3" t="s">
        <v>93</v>
      </c>
      <c r="F17" s="3" t="s">
        <v>141</v>
      </c>
      <c r="G17" s="3" t="s">
        <v>141</v>
      </c>
      <c r="H17" s="3" t="s">
        <v>83</v>
      </c>
      <c r="I17" s="3" t="s">
        <v>142</v>
      </c>
      <c r="J17" s="3" t="s">
        <v>142</v>
      </c>
      <c r="K17" s="3" t="s">
        <v>142</v>
      </c>
      <c r="L17" s="3" t="s">
        <v>96</v>
      </c>
      <c r="M17" s="3" t="s">
        <v>97</v>
      </c>
      <c r="N17" s="3" t="s">
        <v>87</v>
      </c>
      <c r="O17" s="3" t="s">
        <v>143</v>
      </c>
      <c r="P17" s="3" t="s">
        <v>87</v>
      </c>
      <c r="Q17" s="3" t="s">
        <v>144</v>
      </c>
      <c r="R17" s="3" t="s">
        <v>144</v>
      </c>
      <c r="S17" s="3" t="s">
        <v>144</v>
      </c>
      <c r="T17" s="3" t="s">
        <v>144</v>
      </c>
      <c r="U17" s="3" t="s">
        <v>144</v>
      </c>
      <c r="V17" s="3" t="s">
        <v>144</v>
      </c>
      <c r="W17" s="3" t="s">
        <v>144</v>
      </c>
      <c r="X17" s="3" t="s">
        <v>144</v>
      </c>
      <c r="Y17" s="3" t="s">
        <v>144</v>
      </c>
      <c r="Z17" s="3" t="s">
        <v>144</v>
      </c>
      <c r="AA17" s="3" t="s">
        <v>144</v>
      </c>
      <c r="AB17" s="3" t="s">
        <v>144</v>
      </c>
      <c r="AC17" s="3" t="s">
        <v>144</v>
      </c>
      <c r="AD17" s="3" t="s">
        <v>90</v>
      </c>
      <c r="AE17" s="3" t="s">
        <v>91</v>
      </c>
      <c r="AF17" s="3" t="s">
        <v>91</v>
      </c>
      <c r="AG17" s="3" t="s">
        <v>92</v>
      </c>
    </row>
    <row r="18" spans="1:33" ht="45" customHeight="1" x14ac:dyDescent="0.25">
      <c r="A18" s="3" t="s">
        <v>77</v>
      </c>
      <c r="B18" s="3" t="s">
        <v>78</v>
      </c>
      <c r="C18" s="3" t="s">
        <v>79</v>
      </c>
      <c r="D18" s="3" t="s">
        <v>80</v>
      </c>
      <c r="E18" s="3" t="s">
        <v>117</v>
      </c>
      <c r="F18" s="3" t="s">
        <v>145</v>
      </c>
      <c r="G18" s="3" t="s">
        <v>145</v>
      </c>
      <c r="H18" s="3" t="s">
        <v>132</v>
      </c>
      <c r="I18" s="3" t="s">
        <v>146</v>
      </c>
      <c r="J18" s="3" t="s">
        <v>146</v>
      </c>
      <c r="K18" s="3" t="s">
        <v>146</v>
      </c>
      <c r="L18" s="3" t="s">
        <v>96</v>
      </c>
      <c r="M18" s="3" t="s">
        <v>121</v>
      </c>
      <c r="N18" s="3" t="s">
        <v>87</v>
      </c>
      <c r="O18" s="3" t="s">
        <v>147</v>
      </c>
      <c r="P18" s="3" t="s">
        <v>87</v>
      </c>
      <c r="Q18" s="3" t="s">
        <v>148</v>
      </c>
      <c r="R18" s="3" t="s">
        <v>148</v>
      </c>
      <c r="S18" s="3" t="s">
        <v>148</v>
      </c>
      <c r="T18" s="3" t="s">
        <v>148</v>
      </c>
      <c r="U18" s="3" t="s">
        <v>148</v>
      </c>
      <c r="V18" s="3" t="s">
        <v>148</v>
      </c>
      <c r="W18" s="3" t="s">
        <v>148</v>
      </c>
      <c r="X18" s="3" t="s">
        <v>148</v>
      </c>
      <c r="Y18" s="3" t="s">
        <v>148</v>
      </c>
      <c r="Z18" s="3" t="s">
        <v>148</v>
      </c>
      <c r="AA18" s="3" t="s">
        <v>148</v>
      </c>
      <c r="AB18" s="3" t="s">
        <v>148</v>
      </c>
      <c r="AC18" s="3" t="s">
        <v>148</v>
      </c>
      <c r="AD18" s="3" t="s">
        <v>90</v>
      </c>
      <c r="AE18" s="3" t="s">
        <v>91</v>
      </c>
      <c r="AF18" s="3" t="s">
        <v>91</v>
      </c>
      <c r="AG18" s="3" t="s">
        <v>92</v>
      </c>
    </row>
    <row r="19" spans="1:33" ht="45" customHeight="1" x14ac:dyDescent="0.25">
      <c r="A19" s="3" t="s">
        <v>77</v>
      </c>
      <c r="B19" s="3" t="s">
        <v>78</v>
      </c>
      <c r="C19" s="3" t="s">
        <v>79</v>
      </c>
      <c r="D19" s="3" t="s">
        <v>80</v>
      </c>
      <c r="E19" s="3" t="s">
        <v>130</v>
      </c>
      <c r="F19" s="3" t="s">
        <v>131</v>
      </c>
      <c r="G19" s="3" t="s">
        <v>131</v>
      </c>
      <c r="H19" s="3" t="s">
        <v>149</v>
      </c>
      <c r="I19" s="3" t="s">
        <v>150</v>
      </c>
      <c r="J19" s="3" t="s">
        <v>150</v>
      </c>
      <c r="K19" s="3" t="s">
        <v>150</v>
      </c>
      <c r="L19" s="3" t="s">
        <v>85</v>
      </c>
      <c r="M19" s="3" t="s">
        <v>134</v>
      </c>
      <c r="N19" s="3" t="s">
        <v>87</v>
      </c>
      <c r="O19" s="3" t="s">
        <v>151</v>
      </c>
      <c r="P19" s="3" t="s">
        <v>87</v>
      </c>
      <c r="Q19" s="3" t="s">
        <v>152</v>
      </c>
      <c r="R19" s="3" t="s">
        <v>152</v>
      </c>
      <c r="S19" s="3" t="s">
        <v>152</v>
      </c>
      <c r="T19" s="3" t="s">
        <v>152</v>
      </c>
      <c r="U19" s="3" t="s">
        <v>152</v>
      </c>
      <c r="V19" s="3" t="s">
        <v>152</v>
      </c>
      <c r="W19" s="3" t="s">
        <v>152</v>
      </c>
      <c r="X19" s="3" t="s">
        <v>152</v>
      </c>
      <c r="Y19" s="3" t="s">
        <v>152</v>
      </c>
      <c r="Z19" s="3" t="s">
        <v>152</v>
      </c>
      <c r="AA19" s="3" t="s">
        <v>152</v>
      </c>
      <c r="AB19" s="3" t="s">
        <v>152</v>
      </c>
      <c r="AC19" s="3" t="s">
        <v>152</v>
      </c>
      <c r="AD19" s="3" t="s">
        <v>90</v>
      </c>
      <c r="AE19" s="3" t="s">
        <v>91</v>
      </c>
      <c r="AF19" s="3" t="s">
        <v>91</v>
      </c>
      <c r="AG19" s="3" t="s">
        <v>92</v>
      </c>
    </row>
    <row r="20" spans="1:33" ht="45" customHeight="1" x14ac:dyDescent="0.25">
      <c r="A20" s="3" t="s">
        <v>77</v>
      </c>
      <c r="B20" s="3" t="s">
        <v>78</v>
      </c>
      <c r="C20" s="3" t="s">
        <v>79</v>
      </c>
      <c r="D20" s="3" t="s">
        <v>80</v>
      </c>
      <c r="E20" s="3" t="s">
        <v>153</v>
      </c>
      <c r="F20" s="3" t="s">
        <v>154</v>
      </c>
      <c r="G20" s="3" t="s">
        <v>154</v>
      </c>
      <c r="H20" s="3" t="s">
        <v>155</v>
      </c>
      <c r="I20" s="3" t="s">
        <v>156</v>
      </c>
      <c r="J20" s="3" t="s">
        <v>156</v>
      </c>
      <c r="K20" s="3" t="s">
        <v>156</v>
      </c>
      <c r="L20" s="3" t="s">
        <v>85</v>
      </c>
      <c r="M20" s="3" t="s">
        <v>157</v>
      </c>
      <c r="N20" s="3" t="s">
        <v>87</v>
      </c>
      <c r="O20" s="3" t="s">
        <v>158</v>
      </c>
      <c r="P20" s="3" t="s">
        <v>87</v>
      </c>
      <c r="Q20" s="3" t="s">
        <v>159</v>
      </c>
      <c r="R20" s="3" t="s">
        <v>159</v>
      </c>
      <c r="S20" s="3" t="s">
        <v>159</v>
      </c>
      <c r="T20" s="3" t="s">
        <v>159</v>
      </c>
      <c r="U20" s="3" t="s">
        <v>159</v>
      </c>
      <c r="V20" s="3" t="s">
        <v>159</v>
      </c>
      <c r="W20" s="3" t="s">
        <v>159</v>
      </c>
      <c r="X20" s="3" t="s">
        <v>159</v>
      </c>
      <c r="Y20" s="3" t="s">
        <v>159</v>
      </c>
      <c r="Z20" s="3" t="s">
        <v>159</v>
      </c>
      <c r="AA20" s="3" t="s">
        <v>159</v>
      </c>
      <c r="AB20" s="3" t="s">
        <v>159</v>
      </c>
      <c r="AC20" s="3" t="s">
        <v>159</v>
      </c>
      <c r="AD20" s="3" t="s">
        <v>90</v>
      </c>
      <c r="AE20" s="3" t="s">
        <v>91</v>
      </c>
      <c r="AF20" s="3" t="s">
        <v>91</v>
      </c>
      <c r="AG20" s="3" t="s">
        <v>92</v>
      </c>
    </row>
    <row r="21" spans="1:33" ht="45" customHeight="1" x14ac:dyDescent="0.25">
      <c r="A21" s="3" t="s">
        <v>77</v>
      </c>
      <c r="B21" s="3" t="s">
        <v>78</v>
      </c>
      <c r="C21" s="3" t="s">
        <v>79</v>
      </c>
      <c r="D21" s="3" t="s">
        <v>80</v>
      </c>
      <c r="E21" s="3" t="s">
        <v>160</v>
      </c>
      <c r="F21" s="3" t="s">
        <v>145</v>
      </c>
      <c r="G21" s="3" t="s">
        <v>145</v>
      </c>
      <c r="H21" s="3" t="s">
        <v>83</v>
      </c>
      <c r="I21" s="3" t="s">
        <v>161</v>
      </c>
      <c r="J21" s="3" t="s">
        <v>161</v>
      </c>
      <c r="K21" s="3" t="s">
        <v>161</v>
      </c>
      <c r="L21" s="3" t="s">
        <v>85</v>
      </c>
      <c r="M21" s="3" t="s">
        <v>162</v>
      </c>
      <c r="N21" s="3" t="s">
        <v>87</v>
      </c>
      <c r="O21" s="3" t="s">
        <v>163</v>
      </c>
      <c r="P21" s="3" t="s">
        <v>87</v>
      </c>
      <c r="Q21" s="3" t="s">
        <v>164</v>
      </c>
      <c r="R21" s="3" t="s">
        <v>164</v>
      </c>
      <c r="S21" s="3" t="s">
        <v>164</v>
      </c>
      <c r="T21" s="3" t="s">
        <v>164</v>
      </c>
      <c r="U21" s="3" t="s">
        <v>164</v>
      </c>
      <c r="V21" s="3" t="s">
        <v>164</v>
      </c>
      <c r="W21" s="3" t="s">
        <v>164</v>
      </c>
      <c r="X21" s="3" t="s">
        <v>164</v>
      </c>
      <c r="Y21" s="3" t="s">
        <v>164</v>
      </c>
      <c r="Z21" s="3" t="s">
        <v>164</v>
      </c>
      <c r="AA21" s="3" t="s">
        <v>164</v>
      </c>
      <c r="AB21" s="3" t="s">
        <v>164</v>
      </c>
      <c r="AC21" s="3" t="s">
        <v>164</v>
      </c>
      <c r="AD21" s="3" t="s">
        <v>90</v>
      </c>
      <c r="AE21" s="3" t="s">
        <v>91</v>
      </c>
      <c r="AF21" s="3" t="s">
        <v>91</v>
      </c>
      <c r="AG21" s="3" t="s">
        <v>92</v>
      </c>
    </row>
    <row r="22" spans="1:33" ht="45" customHeight="1" x14ac:dyDescent="0.25">
      <c r="A22" s="3" t="s">
        <v>77</v>
      </c>
      <c r="B22" s="3" t="s">
        <v>78</v>
      </c>
      <c r="C22" s="3" t="s">
        <v>79</v>
      </c>
      <c r="D22" s="3" t="s">
        <v>80</v>
      </c>
      <c r="E22" s="3" t="s">
        <v>165</v>
      </c>
      <c r="F22" s="3" t="s">
        <v>154</v>
      </c>
      <c r="G22" s="3" t="s">
        <v>154</v>
      </c>
      <c r="H22" s="3" t="s">
        <v>149</v>
      </c>
      <c r="I22" s="3" t="s">
        <v>166</v>
      </c>
      <c r="J22" s="3" t="s">
        <v>166</v>
      </c>
      <c r="K22" s="3" t="s">
        <v>166</v>
      </c>
      <c r="L22" s="3" t="s">
        <v>85</v>
      </c>
      <c r="M22" s="3" t="s">
        <v>167</v>
      </c>
      <c r="N22" s="3" t="s">
        <v>87</v>
      </c>
      <c r="O22" s="3" t="s">
        <v>168</v>
      </c>
      <c r="P22" s="3" t="s">
        <v>87</v>
      </c>
      <c r="Q22" s="3" t="s">
        <v>169</v>
      </c>
      <c r="R22" s="3" t="s">
        <v>169</v>
      </c>
      <c r="S22" s="3" t="s">
        <v>169</v>
      </c>
      <c r="T22" s="3" t="s">
        <v>169</v>
      </c>
      <c r="U22" s="3" t="s">
        <v>169</v>
      </c>
      <c r="V22" s="3" t="s">
        <v>169</v>
      </c>
      <c r="W22" s="3" t="s">
        <v>169</v>
      </c>
      <c r="X22" s="3" t="s">
        <v>169</v>
      </c>
      <c r="Y22" s="3" t="s">
        <v>169</v>
      </c>
      <c r="Z22" s="3" t="s">
        <v>169</v>
      </c>
      <c r="AA22" s="3" t="s">
        <v>169</v>
      </c>
      <c r="AB22" s="3" t="s">
        <v>169</v>
      </c>
      <c r="AC22" s="3" t="s">
        <v>169</v>
      </c>
      <c r="AD22" s="3" t="s">
        <v>90</v>
      </c>
      <c r="AE22" s="3" t="s">
        <v>91</v>
      </c>
      <c r="AF22" s="3" t="s">
        <v>91</v>
      </c>
      <c r="AG22" s="3" t="s">
        <v>92</v>
      </c>
    </row>
    <row r="23" spans="1:33" ht="45" customHeight="1" x14ac:dyDescent="0.25">
      <c r="A23" s="3" t="s">
        <v>77</v>
      </c>
      <c r="B23" s="3" t="s">
        <v>78</v>
      </c>
      <c r="C23" s="3" t="s">
        <v>79</v>
      </c>
      <c r="D23" s="3" t="s">
        <v>80</v>
      </c>
      <c r="E23" s="3" t="s">
        <v>170</v>
      </c>
      <c r="F23" s="3" t="s">
        <v>171</v>
      </c>
      <c r="G23" s="3" t="s">
        <v>171</v>
      </c>
      <c r="H23" s="3" t="s">
        <v>83</v>
      </c>
      <c r="I23" s="3" t="s">
        <v>172</v>
      </c>
      <c r="J23" s="3" t="s">
        <v>172</v>
      </c>
      <c r="K23" s="3" t="s">
        <v>172</v>
      </c>
      <c r="L23" s="3" t="s">
        <v>85</v>
      </c>
      <c r="M23" s="3" t="s">
        <v>173</v>
      </c>
      <c r="N23" s="3" t="s">
        <v>87</v>
      </c>
      <c r="O23" s="3" t="s">
        <v>174</v>
      </c>
      <c r="P23" s="3" t="s">
        <v>87</v>
      </c>
      <c r="Q23" s="3" t="s">
        <v>175</v>
      </c>
      <c r="R23" s="3" t="s">
        <v>175</v>
      </c>
      <c r="S23" s="3" t="s">
        <v>175</v>
      </c>
      <c r="T23" s="3" t="s">
        <v>175</v>
      </c>
      <c r="U23" s="3" t="s">
        <v>175</v>
      </c>
      <c r="V23" s="3" t="s">
        <v>175</v>
      </c>
      <c r="W23" s="3" t="s">
        <v>175</v>
      </c>
      <c r="X23" s="3" t="s">
        <v>175</v>
      </c>
      <c r="Y23" s="3" t="s">
        <v>175</v>
      </c>
      <c r="Z23" s="3" t="s">
        <v>175</v>
      </c>
      <c r="AA23" s="3" t="s">
        <v>175</v>
      </c>
      <c r="AB23" s="3" t="s">
        <v>175</v>
      </c>
      <c r="AC23" s="3" t="s">
        <v>175</v>
      </c>
      <c r="AD23" s="3" t="s">
        <v>90</v>
      </c>
      <c r="AE23" s="3" t="s">
        <v>91</v>
      </c>
      <c r="AF23" s="3" t="s">
        <v>91</v>
      </c>
      <c r="AG23" s="3" t="s">
        <v>92</v>
      </c>
    </row>
    <row r="24" spans="1:33" ht="45" customHeight="1" x14ac:dyDescent="0.25">
      <c r="A24" s="3" t="s">
        <v>77</v>
      </c>
      <c r="B24" s="3" t="s">
        <v>78</v>
      </c>
      <c r="C24" s="3" t="s">
        <v>79</v>
      </c>
      <c r="D24" s="3" t="s">
        <v>80</v>
      </c>
      <c r="E24" s="3" t="s">
        <v>130</v>
      </c>
      <c r="F24" s="3" t="s">
        <v>131</v>
      </c>
      <c r="G24" s="3" t="s">
        <v>131</v>
      </c>
      <c r="H24" s="3" t="s">
        <v>176</v>
      </c>
      <c r="I24" s="3" t="s">
        <v>177</v>
      </c>
      <c r="J24" s="3" t="s">
        <v>177</v>
      </c>
      <c r="K24" s="3" t="s">
        <v>177</v>
      </c>
      <c r="L24" s="3" t="s">
        <v>96</v>
      </c>
      <c r="M24" s="3" t="s">
        <v>134</v>
      </c>
      <c r="N24" s="3" t="s">
        <v>87</v>
      </c>
      <c r="O24" s="3" t="s">
        <v>178</v>
      </c>
      <c r="P24" s="3" t="s">
        <v>87</v>
      </c>
      <c r="Q24" s="3" t="s">
        <v>179</v>
      </c>
      <c r="R24" s="3" t="s">
        <v>179</v>
      </c>
      <c r="S24" s="3" t="s">
        <v>179</v>
      </c>
      <c r="T24" s="3" t="s">
        <v>179</v>
      </c>
      <c r="U24" s="3" t="s">
        <v>179</v>
      </c>
      <c r="V24" s="3" t="s">
        <v>179</v>
      </c>
      <c r="W24" s="3" t="s">
        <v>179</v>
      </c>
      <c r="X24" s="3" t="s">
        <v>179</v>
      </c>
      <c r="Y24" s="3" t="s">
        <v>179</v>
      </c>
      <c r="Z24" s="3" t="s">
        <v>179</v>
      </c>
      <c r="AA24" s="3" t="s">
        <v>179</v>
      </c>
      <c r="AB24" s="3" t="s">
        <v>179</v>
      </c>
      <c r="AC24" s="3" t="s">
        <v>179</v>
      </c>
      <c r="AD24" s="3" t="s">
        <v>90</v>
      </c>
      <c r="AE24" s="3" t="s">
        <v>91</v>
      </c>
      <c r="AF24" s="3" t="s">
        <v>91</v>
      </c>
      <c r="AG24" s="3" t="s">
        <v>92</v>
      </c>
    </row>
    <row r="25" spans="1:33" ht="45" customHeight="1" x14ac:dyDescent="0.25">
      <c r="A25" s="3" t="s">
        <v>77</v>
      </c>
      <c r="B25" s="3" t="s">
        <v>78</v>
      </c>
      <c r="C25" s="3" t="s">
        <v>79</v>
      </c>
      <c r="D25" s="3" t="s">
        <v>80</v>
      </c>
      <c r="E25" s="3" t="s">
        <v>160</v>
      </c>
      <c r="F25" s="3" t="s">
        <v>180</v>
      </c>
      <c r="G25" s="3" t="s">
        <v>180</v>
      </c>
      <c r="H25" s="3" t="s">
        <v>149</v>
      </c>
      <c r="I25" s="3" t="s">
        <v>181</v>
      </c>
      <c r="J25" s="3" t="s">
        <v>181</v>
      </c>
      <c r="K25" s="3" t="s">
        <v>181</v>
      </c>
      <c r="L25" s="3" t="s">
        <v>96</v>
      </c>
      <c r="M25" s="3" t="s">
        <v>162</v>
      </c>
      <c r="N25" s="3" t="s">
        <v>87</v>
      </c>
      <c r="O25" s="3" t="s">
        <v>182</v>
      </c>
      <c r="P25" s="3" t="s">
        <v>87</v>
      </c>
      <c r="Q25" s="3" t="s">
        <v>183</v>
      </c>
      <c r="R25" s="3" t="s">
        <v>183</v>
      </c>
      <c r="S25" s="3" t="s">
        <v>183</v>
      </c>
      <c r="T25" s="3" t="s">
        <v>183</v>
      </c>
      <c r="U25" s="3" t="s">
        <v>183</v>
      </c>
      <c r="V25" s="3" t="s">
        <v>183</v>
      </c>
      <c r="W25" s="3" t="s">
        <v>183</v>
      </c>
      <c r="X25" s="3" t="s">
        <v>183</v>
      </c>
      <c r="Y25" s="3" t="s">
        <v>183</v>
      </c>
      <c r="Z25" s="3" t="s">
        <v>183</v>
      </c>
      <c r="AA25" s="3" t="s">
        <v>183</v>
      </c>
      <c r="AB25" s="3" t="s">
        <v>183</v>
      </c>
      <c r="AC25" s="3" t="s">
        <v>183</v>
      </c>
      <c r="AD25" s="3" t="s">
        <v>90</v>
      </c>
      <c r="AE25" s="3" t="s">
        <v>91</v>
      </c>
      <c r="AF25" s="3" t="s">
        <v>91</v>
      </c>
      <c r="AG25" s="3" t="s">
        <v>92</v>
      </c>
    </row>
    <row r="26" spans="1:33" ht="45" customHeight="1" x14ac:dyDescent="0.25">
      <c r="A26" s="3" t="s">
        <v>77</v>
      </c>
      <c r="B26" s="3" t="s">
        <v>78</v>
      </c>
      <c r="C26" s="3" t="s">
        <v>79</v>
      </c>
      <c r="D26" s="3" t="s">
        <v>80</v>
      </c>
      <c r="E26" s="3" t="s">
        <v>184</v>
      </c>
      <c r="F26" s="3" t="s">
        <v>185</v>
      </c>
      <c r="G26" s="3" t="s">
        <v>185</v>
      </c>
      <c r="H26" s="3" t="s">
        <v>83</v>
      </c>
      <c r="I26" s="3" t="s">
        <v>186</v>
      </c>
      <c r="J26" s="3" t="s">
        <v>186</v>
      </c>
      <c r="K26" s="3" t="s">
        <v>186</v>
      </c>
      <c r="L26" s="3" t="s">
        <v>85</v>
      </c>
      <c r="M26" s="3" t="s">
        <v>187</v>
      </c>
      <c r="N26" s="3" t="s">
        <v>87</v>
      </c>
      <c r="O26" s="3" t="s">
        <v>188</v>
      </c>
      <c r="P26" s="3" t="s">
        <v>87</v>
      </c>
      <c r="Q26" s="3" t="s">
        <v>189</v>
      </c>
      <c r="R26" s="3" t="s">
        <v>189</v>
      </c>
      <c r="S26" s="3" t="s">
        <v>189</v>
      </c>
      <c r="T26" s="3" t="s">
        <v>189</v>
      </c>
      <c r="U26" s="3" t="s">
        <v>189</v>
      </c>
      <c r="V26" s="3" t="s">
        <v>189</v>
      </c>
      <c r="W26" s="3" t="s">
        <v>189</v>
      </c>
      <c r="X26" s="3" t="s">
        <v>189</v>
      </c>
      <c r="Y26" s="3" t="s">
        <v>189</v>
      </c>
      <c r="Z26" s="3" t="s">
        <v>189</v>
      </c>
      <c r="AA26" s="3" t="s">
        <v>189</v>
      </c>
      <c r="AB26" s="3" t="s">
        <v>189</v>
      </c>
      <c r="AC26" s="3" t="s">
        <v>189</v>
      </c>
      <c r="AD26" s="3" t="s">
        <v>90</v>
      </c>
      <c r="AE26" s="3" t="s">
        <v>91</v>
      </c>
      <c r="AF26" s="3" t="s">
        <v>91</v>
      </c>
      <c r="AG26" s="3" t="s">
        <v>92</v>
      </c>
    </row>
    <row r="27" spans="1:33" ht="45" customHeight="1" x14ac:dyDescent="0.25">
      <c r="A27" s="3" t="s">
        <v>77</v>
      </c>
      <c r="B27" s="3" t="s">
        <v>78</v>
      </c>
      <c r="C27" s="3" t="s">
        <v>79</v>
      </c>
      <c r="D27" s="3" t="s">
        <v>80</v>
      </c>
      <c r="E27" s="3" t="s">
        <v>130</v>
      </c>
      <c r="F27" s="3" t="s">
        <v>154</v>
      </c>
      <c r="G27" s="3" t="s">
        <v>154</v>
      </c>
      <c r="H27" s="3" t="s">
        <v>112</v>
      </c>
      <c r="I27" s="3" t="s">
        <v>190</v>
      </c>
      <c r="J27" s="3" t="s">
        <v>190</v>
      </c>
      <c r="K27" s="3" t="s">
        <v>190</v>
      </c>
      <c r="L27" s="3" t="s">
        <v>85</v>
      </c>
      <c r="M27" s="3" t="s">
        <v>134</v>
      </c>
      <c r="N27" s="3" t="s">
        <v>87</v>
      </c>
      <c r="O27" s="3" t="s">
        <v>191</v>
      </c>
      <c r="P27" s="3" t="s">
        <v>87</v>
      </c>
      <c r="Q27" s="3" t="s">
        <v>192</v>
      </c>
      <c r="R27" s="3" t="s">
        <v>192</v>
      </c>
      <c r="S27" s="3" t="s">
        <v>192</v>
      </c>
      <c r="T27" s="3" t="s">
        <v>192</v>
      </c>
      <c r="U27" s="3" t="s">
        <v>192</v>
      </c>
      <c r="V27" s="3" t="s">
        <v>192</v>
      </c>
      <c r="W27" s="3" t="s">
        <v>192</v>
      </c>
      <c r="X27" s="3" t="s">
        <v>192</v>
      </c>
      <c r="Y27" s="3" t="s">
        <v>192</v>
      </c>
      <c r="Z27" s="3" t="s">
        <v>192</v>
      </c>
      <c r="AA27" s="3" t="s">
        <v>192</v>
      </c>
      <c r="AB27" s="3" t="s">
        <v>192</v>
      </c>
      <c r="AC27" s="3" t="s">
        <v>192</v>
      </c>
      <c r="AD27" s="3" t="s">
        <v>90</v>
      </c>
      <c r="AE27" s="3" t="s">
        <v>91</v>
      </c>
      <c r="AF27" s="3" t="s">
        <v>91</v>
      </c>
      <c r="AG27" s="3" t="s">
        <v>92</v>
      </c>
    </row>
    <row r="28" spans="1:33" ht="45" customHeight="1" x14ac:dyDescent="0.25">
      <c r="A28" s="3" t="s">
        <v>77</v>
      </c>
      <c r="B28" s="3" t="s">
        <v>78</v>
      </c>
      <c r="C28" s="3" t="s">
        <v>79</v>
      </c>
      <c r="D28" s="3" t="s">
        <v>80</v>
      </c>
      <c r="E28" s="3" t="s">
        <v>193</v>
      </c>
      <c r="F28" s="3" t="s">
        <v>194</v>
      </c>
      <c r="G28" s="3" t="s">
        <v>194</v>
      </c>
      <c r="H28" s="3" t="s">
        <v>195</v>
      </c>
      <c r="I28" s="3" t="s">
        <v>196</v>
      </c>
      <c r="J28" s="3" t="s">
        <v>196</v>
      </c>
      <c r="K28" s="3" t="s">
        <v>196</v>
      </c>
      <c r="L28" s="3" t="s">
        <v>96</v>
      </c>
      <c r="M28" s="3" t="s">
        <v>197</v>
      </c>
      <c r="N28" s="3" t="s">
        <v>87</v>
      </c>
      <c r="O28" s="3" t="s">
        <v>198</v>
      </c>
      <c r="P28" s="3" t="s">
        <v>87</v>
      </c>
      <c r="Q28" s="3" t="s">
        <v>199</v>
      </c>
      <c r="R28" s="3" t="s">
        <v>199</v>
      </c>
      <c r="S28" s="3" t="s">
        <v>199</v>
      </c>
      <c r="T28" s="3" t="s">
        <v>199</v>
      </c>
      <c r="U28" s="3" t="s">
        <v>199</v>
      </c>
      <c r="V28" s="3" t="s">
        <v>199</v>
      </c>
      <c r="W28" s="3" t="s">
        <v>199</v>
      </c>
      <c r="X28" s="3" t="s">
        <v>199</v>
      </c>
      <c r="Y28" s="3" t="s">
        <v>199</v>
      </c>
      <c r="Z28" s="3" t="s">
        <v>199</v>
      </c>
      <c r="AA28" s="3" t="s">
        <v>199</v>
      </c>
      <c r="AB28" s="3" t="s">
        <v>199</v>
      </c>
      <c r="AC28" s="3" t="s">
        <v>199</v>
      </c>
      <c r="AD28" s="3" t="s">
        <v>90</v>
      </c>
      <c r="AE28" s="3" t="s">
        <v>91</v>
      </c>
      <c r="AF28" s="3" t="s">
        <v>91</v>
      </c>
      <c r="AG28" s="3" t="s">
        <v>92</v>
      </c>
    </row>
    <row r="29" spans="1:33" ht="45" customHeight="1" x14ac:dyDescent="0.25">
      <c r="A29" s="3" t="s">
        <v>77</v>
      </c>
      <c r="B29" s="3" t="s">
        <v>78</v>
      </c>
      <c r="C29" s="3" t="s">
        <v>79</v>
      </c>
      <c r="D29" s="3" t="s">
        <v>80</v>
      </c>
      <c r="E29" s="3" t="s">
        <v>130</v>
      </c>
      <c r="F29" s="3" t="s">
        <v>154</v>
      </c>
      <c r="G29" s="3" t="s">
        <v>154</v>
      </c>
      <c r="H29" s="3" t="s">
        <v>83</v>
      </c>
      <c r="I29" s="3" t="s">
        <v>200</v>
      </c>
      <c r="J29" s="3" t="s">
        <v>200</v>
      </c>
      <c r="K29" s="3" t="s">
        <v>200</v>
      </c>
      <c r="L29" s="3" t="s">
        <v>96</v>
      </c>
      <c r="M29" s="3" t="s">
        <v>134</v>
      </c>
      <c r="N29" s="3" t="s">
        <v>87</v>
      </c>
      <c r="O29" s="3" t="s">
        <v>201</v>
      </c>
      <c r="P29" s="3" t="s">
        <v>87</v>
      </c>
      <c r="Q29" s="3" t="s">
        <v>202</v>
      </c>
      <c r="R29" s="3" t="s">
        <v>202</v>
      </c>
      <c r="S29" s="3" t="s">
        <v>202</v>
      </c>
      <c r="T29" s="3" t="s">
        <v>202</v>
      </c>
      <c r="U29" s="3" t="s">
        <v>202</v>
      </c>
      <c r="V29" s="3" t="s">
        <v>202</v>
      </c>
      <c r="W29" s="3" t="s">
        <v>202</v>
      </c>
      <c r="X29" s="3" t="s">
        <v>202</v>
      </c>
      <c r="Y29" s="3" t="s">
        <v>202</v>
      </c>
      <c r="Z29" s="3" t="s">
        <v>202</v>
      </c>
      <c r="AA29" s="3" t="s">
        <v>202</v>
      </c>
      <c r="AB29" s="3" t="s">
        <v>202</v>
      </c>
      <c r="AC29" s="3" t="s">
        <v>202</v>
      </c>
      <c r="AD29" s="3" t="s">
        <v>90</v>
      </c>
      <c r="AE29" s="3" t="s">
        <v>91</v>
      </c>
      <c r="AF29" s="3" t="s">
        <v>91</v>
      </c>
      <c r="AG29" s="3" t="s">
        <v>92</v>
      </c>
    </row>
    <row r="30" spans="1:33" ht="45" customHeight="1" x14ac:dyDescent="0.25">
      <c r="A30" s="3" t="s">
        <v>77</v>
      </c>
      <c r="B30" s="3" t="s">
        <v>78</v>
      </c>
      <c r="C30" s="3" t="s">
        <v>79</v>
      </c>
      <c r="D30" s="3" t="s">
        <v>80</v>
      </c>
      <c r="E30" s="3" t="s">
        <v>203</v>
      </c>
      <c r="F30" s="3" t="s">
        <v>204</v>
      </c>
      <c r="G30" s="3" t="s">
        <v>204</v>
      </c>
      <c r="H30" s="3" t="s">
        <v>83</v>
      </c>
      <c r="I30" s="3" t="s">
        <v>205</v>
      </c>
      <c r="J30" s="3" t="s">
        <v>205</v>
      </c>
      <c r="K30" s="3" t="s">
        <v>205</v>
      </c>
      <c r="L30" s="3" t="s">
        <v>96</v>
      </c>
      <c r="M30" s="3" t="s">
        <v>206</v>
      </c>
      <c r="N30" s="3" t="s">
        <v>87</v>
      </c>
      <c r="O30" s="3" t="s">
        <v>207</v>
      </c>
      <c r="P30" s="3" t="s">
        <v>87</v>
      </c>
      <c r="Q30" s="3" t="s">
        <v>208</v>
      </c>
      <c r="R30" s="3" t="s">
        <v>208</v>
      </c>
      <c r="S30" s="3" t="s">
        <v>208</v>
      </c>
      <c r="T30" s="3" t="s">
        <v>208</v>
      </c>
      <c r="U30" s="3" t="s">
        <v>208</v>
      </c>
      <c r="V30" s="3" t="s">
        <v>208</v>
      </c>
      <c r="W30" s="3" t="s">
        <v>208</v>
      </c>
      <c r="X30" s="3" t="s">
        <v>208</v>
      </c>
      <c r="Y30" s="3" t="s">
        <v>208</v>
      </c>
      <c r="Z30" s="3" t="s">
        <v>208</v>
      </c>
      <c r="AA30" s="3" t="s">
        <v>208</v>
      </c>
      <c r="AB30" s="3" t="s">
        <v>208</v>
      </c>
      <c r="AC30" s="3" t="s">
        <v>208</v>
      </c>
      <c r="AD30" s="3" t="s">
        <v>90</v>
      </c>
      <c r="AE30" s="3" t="s">
        <v>91</v>
      </c>
      <c r="AF30" s="3" t="s">
        <v>91</v>
      </c>
      <c r="AG30" s="3" t="s">
        <v>92</v>
      </c>
    </row>
    <row r="31" spans="1:33" ht="45" customHeight="1" x14ac:dyDescent="0.25">
      <c r="A31" s="3" t="s">
        <v>77</v>
      </c>
      <c r="B31" s="3" t="s">
        <v>78</v>
      </c>
      <c r="C31" s="3" t="s">
        <v>79</v>
      </c>
      <c r="D31" s="3" t="s">
        <v>80</v>
      </c>
      <c r="E31" s="3" t="s">
        <v>130</v>
      </c>
      <c r="F31" s="3" t="s">
        <v>131</v>
      </c>
      <c r="G31" s="3" t="s">
        <v>131</v>
      </c>
      <c r="H31" s="3" t="s">
        <v>149</v>
      </c>
      <c r="I31" s="3" t="s">
        <v>209</v>
      </c>
      <c r="J31" s="3" t="s">
        <v>209</v>
      </c>
      <c r="K31" s="3" t="s">
        <v>209</v>
      </c>
      <c r="L31" s="3" t="s">
        <v>96</v>
      </c>
      <c r="M31" s="3" t="s">
        <v>134</v>
      </c>
      <c r="N31" s="3" t="s">
        <v>87</v>
      </c>
      <c r="O31" s="3" t="s">
        <v>210</v>
      </c>
      <c r="P31" s="3" t="s">
        <v>87</v>
      </c>
      <c r="Q31" s="3" t="s">
        <v>211</v>
      </c>
      <c r="R31" s="3" t="s">
        <v>211</v>
      </c>
      <c r="S31" s="3" t="s">
        <v>211</v>
      </c>
      <c r="T31" s="3" t="s">
        <v>211</v>
      </c>
      <c r="U31" s="3" t="s">
        <v>211</v>
      </c>
      <c r="V31" s="3" t="s">
        <v>211</v>
      </c>
      <c r="W31" s="3" t="s">
        <v>211</v>
      </c>
      <c r="X31" s="3" t="s">
        <v>211</v>
      </c>
      <c r="Y31" s="3" t="s">
        <v>211</v>
      </c>
      <c r="Z31" s="3" t="s">
        <v>211</v>
      </c>
      <c r="AA31" s="3" t="s">
        <v>211</v>
      </c>
      <c r="AB31" s="3" t="s">
        <v>211</v>
      </c>
      <c r="AC31" s="3" t="s">
        <v>211</v>
      </c>
      <c r="AD31" s="3" t="s">
        <v>90</v>
      </c>
      <c r="AE31" s="3" t="s">
        <v>91</v>
      </c>
      <c r="AF31" s="3" t="s">
        <v>91</v>
      </c>
      <c r="AG31" s="3" t="s">
        <v>92</v>
      </c>
    </row>
    <row r="32" spans="1:33" ht="45" customHeight="1" x14ac:dyDescent="0.25">
      <c r="A32" s="3" t="s">
        <v>77</v>
      </c>
      <c r="B32" s="3" t="s">
        <v>78</v>
      </c>
      <c r="C32" s="3" t="s">
        <v>79</v>
      </c>
      <c r="D32" s="3" t="s">
        <v>80</v>
      </c>
      <c r="E32" s="3" t="s">
        <v>212</v>
      </c>
      <c r="F32" s="3" t="s">
        <v>194</v>
      </c>
      <c r="G32" s="3" t="s">
        <v>194</v>
      </c>
      <c r="H32" s="3" t="s">
        <v>119</v>
      </c>
      <c r="I32" s="3" t="s">
        <v>213</v>
      </c>
      <c r="J32" s="3" t="s">
        <v>213</v>
      </c>
      <c r="K32" s="3" t="s">
        <v>213</v>
      </c>
      <c r="L32" s="3" t="s">
        <v>85</v>
      </c>
      <c r="M32" s="3" t="s">
        <v>214</v>
      </c>
      <c r="N32" s="3" t="s">
        <v>87</v>
      </c>
      <c r="O32" s="3" t="s">
        <v>215</v>
      </c>
      <c r="P32" s="3" t="s">
        <v>87</v>
      </c>
      <c r="Q32" s="3" t="s">
        <v>216</v>
      </c>
      <c r="R32" s="3" t="s">
        <v>216</v>
      </c>
      <c r="S32" s="3" t="s">
        <v>216</v>
      </c>
      <c r="T32" s="3" t="s">
        <v>216</v>
      </c>
      <c r="U32" s="3" t="s">
        <v>216</v>
      </c>
      <c r="V32" s="3" t="s">
        <v>216</v>
      </c>
      <c r="W32" s="3" t="s">
        <v>216</v>
      </c>
      <c r="X32" s="3" t="s">
        <v>216</v>
      </c>
      <c r="Y32" s="3" t="s">
        <v>216</v>
      </c>
      <c r="Z32" s="3" t="s">
        <v>216</v>
      </c>
      <c r="AA32" s="3" t="s">
        <v>216</v>
      </c>
      <c r="AB32" s="3" t="s">
        <v>216</v>
      </c>
      <c r="AC32" s="3" t="s">
        <v>216</v>
      </c>
      <c r="AD32" s="3" t="s">
        <v>90</v>
      </c>
      <c r="AE32" s="3" t="s">
        <v>91</v>
      </c>
      <c r="AF32" s="3" t="s">
        <v>91</v>
      </c>
      <c r="AG32" s="3" t="s">
        <v>92</v>
      </c>
    </row>
    <row r="33" spans="1:33" ht="45" customHeight="1" x14ac:dyDescent="0.25">
      <c r="A33" s="3" t="s">
        <v>77</v>
      </c>
      <c r="B33" s="3" t="s">
        <v>78</v>
      </c>
      <c r="C33" s="3" t="s">
        <v>79</v>
      </c>
      <c r="D33" s="3" t="s">
        <v>80</v>
      </c>
      <c r="E33" s="3" t="s">
        <v>217</v>
      </c>
      <c r="F33" s="3" t="s">
        <v>218</v>
      </c>
      <c r="G33" s="3" t="s">
        <v>218</v>
      </c>
      <c r="H33" s="3" t="s">
        <v>219</v>
      </c>
      <c r="I33" s="3" t="s">
        <v>220</v>
      </c>
      <c r="J33" s="3" t="s">
        <v>220</v>
      </c>
      <c r="K33" s="3" t="s">
        <v>220</v>
      </c>
      <c r="L33" s="3" t="s">
        <v>85</v>
      </c>
      <c r="M33" s="3" t="s">
        <v>221</v>
      </c>
      <c r="N33" s="3" t="s">
        <v>87</v>
      </c>
      <c r="O33" s="3" t="s">
        <v>222</v>
      </c>
      <c r="P33" s="3" t="s">
        <v>87</v>
      </c>
      <c r="Q33" s="3" t="s">
        <v>223</v>
      </c>
      <c r="R33" s="3" t="s">
        <v>223</v>
      </c>
      <c r="S33" s="3" t="s">
        <v>223</v>
      </c>
      <c r="T33" s="3" t="s">
        <v>223</v>
      </c>
      <c r="U33" s="3" t="s">
        <v>223</v>
      </c>
      <c r="V33" s="3" t="s">
        <v>223</v>
      </c>
      <c r="W33" s="3" t="s">
        <v>223</v>
      </c>
      <c r="X33" s="3" t="s">
        <v>223</v>
      </c>
      <c r="Y33" s="3" t="s">
        <v>223</v>
      </c>
      <c r="Z33" s="3" t="s">
        <v>223</v>
      </c>
      <c r="AA33" s="3" t="s">
        <v>223</v>
      </c>
      <c r="AB33" s="3" t="s">
        <v>223</v>
      </c>
      <c r="AC33" s="3" t="s">
        <v>223</v>
      </c>
      <c r="AD33" s="3" t="s">
        <v>90</v>
      </c>
      <c r="AE33" s="3" t="s">
        <v>91</v>
      </c>
      <c r="AF33" s="3" t="s">
        <v>91</v>
      </c>
      <c r="AG33" s="3" t="s">
        <v>92</v>
      </c>
    </row>
    <row r="34" spans="1:33" ht="45" customHeight="1" x14ac:dyDescent="0.25">
      <c r="A34" s="3" t="s">
        <v>77</v>
      </c>
      <c r="B34" s="3" t="s">
        <v>78</v>
      </c>
      <c r="C34" s="3" t="s">
        <v>79</v>
      </c>
      <c r="D34" s="3" t="s">
        <v>80</v>
      </c>
      <c r="E34" s="3" t="s">
        <v>110</v>
      </c>
      <c r="F34" s="3" t="s">
        <v>224</v>
      </c>
      <c r="G34" s="3" t="s">
        <v>224</v>
      </c>
      <c r="H34" s="3" t="s">
        <v>83</v>
      </c>
      <c r="I34" s="3" t="s">
        <v>225</v>
      </c>
      <c r="J34" s="3" t="s">
        <v>225</v>
      </c>
      <c r="K34" s="3" t="s">
        <v>225</v>
      </c>
      <c r="L34" s="3" t="s">
        <v>96</v>
      </c>
      <c r="M34" s="3" t="s">
        <v>114</v>
      </c>
      <c r="N34" s="3" t="s">
        <v>87</v>
      </c>
      <c r="O34" s="3" t="s">
        <v>226</v>
      </c>
      <c r="P34" s="3" t="s">
        <v>87</v>
      </c>
      <c r="Q34" s="3" t="s">
        <v>227</v>
      </c>
      <c r="R34" s="3" t="s">
        <v>227</v>
      </c>
      <c r="S34" s="3" t="s">
        <v>227</v>
      </c>
      <c r="T34" s="3" t="s">
        <v>227</v>
      </c>
      <c r="U34" s="3" t="s">
        <v>227</v>
      </c>
      <c r="V34" s="3" t="s">
        <v>227</v>
      </c>
      <c r="W34" s="3" t="s">
        <v>227</v>
      </c>
      <c r="X34" s="3" t="s">
        <v>227</v>
      </c>
      <c r="Y34" s="3" t="s">
        <v>227</v>
      </c>
      <c r="Z34" s="3" t="s">
        <v>227</v>
      </c>
      <c r="AA34" s="3" t="s">
        <v>227</v>
      </c>
      <c r="AB34" s="3" t="s">
        <v>227</v>
      </c>
      <c r="AC34" s="3" t="s">
        <v>227</v>
      </c>
      <c r="AD34" s="3" t="s">
        <v>90</v>
      </c>
      <c r="AE34" s="3" t="s">
        <v>91</v>
      </c>
      <c r="AF34" s="3" t="s">
        <v>91</v>
      </c>
      <c r="AG34" s="3" t="s">
        <v>92</v>
      </c>
    </row>
    <row r="35" spans="1:33" ht="45" customHeight="1" x14ac:dyDescent="0.25">
      <c r="A35" s="3" t="s">
        <v>77</v>
      </c>
      <c r="B35" s="3" t="s">
        <v>78</v>
      </c>
      <c r="C35" s="3" t="s">
        <v>79</v>
      </c>
      <c r="D35" s="3" t="s">
        <v>80</v>
      </c>
      <c r="E35" s="3" t="s">
        <v>228</v>
      </c>
      <c r="F35" s="3" t="s">
        <v>229</v>
      </c>
      <c r="G35" s="3" t="s">
        <v>229</v>
      </c>
      <c r="H35" s="3" t="s">
        <v>149</v>
      </c>
      <c r="I35" s="3" t="s">
        <v>230</v>
      </c>
      <c r="J35" s="3" t="s">
        <v>230</v>
      </c>
      <c r="K35" s="3" t="s">
        <v>230</v>
      </c>
      <c r="L35" s="3" t="s">
        <v>96</v>
      </c>
      <c r="M35" s="3" t="s">
        <v>231</v>
      </c>
      <c r="N35" s="3" t="s">
        <v>87</v>
      </c>
      <c r="O35" s="3" t="s">
        <v>232</v>
      </c>
      <c r="P35" s="3" t="s">
        <v>87</v>
      </c>
      <c r="Q35" s="3" t="s">
        <v>233</v>
      </c>
      <c r="R35" s="3" t="s">
        <v>233</v>
      </c>
      <c r="S35" s="3" t="s">
        <v>233</v>
      </c>
      <c r="T35" s="3" t="s">
        <v>233</v>
      </c>
      <c r="U35" s="3" t="s">
        <v>233</v>
      </c>
      <c r="V35" s="3" t="s">
        <v>233</v>
      </c>
      <c r="W35" s="3" t="s">
        <v>233</v>
      </c>
      <c r="X35" s="3" t="s">
        <v>233</v>
      </c>
      <c r="Y35" s="3" t="s">
        <v>233</v>
      </c>
      <c r="Z35" s="3" t="s">
        <v>233</v>
      </c>
      <c r="AA35" s="3" t="s">
        <v>233</v>
      </c>
      <c r="AB35" s="3" t="s">
        <v>233</v>
      </c>
      <c r="AC35" s="3" t="s">
        <v>233</v>
      </c>
      <c r="AD35" s="3" t="s">
        <v>90</v>
      </c>
      <c r="AE35" s="3" t="s">
        <v>91</v>
      </c>
      <c r="AF35" s="3" t="s">
        <v>91</v>
      </c>
      <c r="AG35" s="3" t="s">
        <v>92</v>
      </c>
    </row>
    <row r="36" spans="1:33" ht="45" customHeight="1" x14ac:dyDescent="0.25">
      <c r="A36" s="3" t="s">
        <v>77</v>
      </c>
      <c r="B36" s="3" t="s">
        <v>78</v>
      </c>
      <c r="C36" s="3" t="s">
        <v>79</v>
      </c>
      <c r="D36" s="3" t="s">
        <v>80</v>
      </c>
      <c r="E36" s="3" t="s">
        <v>100</v>
      </c>
      <c r="F36" s="3" t="s">
        <v>101</v>
      </c>
      <c r="G36" s="3" t="s">
        <v>101</v>
      </c>
      <c r="H36" s="3" t="s">
        <v>119</v>
      </c>
      <c r="I36" s="3" t="s">
        <v>234</v>
      </c>
      <c r="J36" s="3" t="s">
        <v>234</v>
      </c>
      <c r="K36" s="3" t="s">
        <v>234</v>
      </c>
      <c r="L36" s="3" t="s">
        <v>96</v>
      </c>
      <c r="M36" s="3" t="s">
        <v>104</v>
      </c>
      <c r="N36" s="3" t="s">
        <v>87</v>
      </c>
      <c r="O36" s="3" t="s">
        <v>235</v>
      </c>
      <c r="P36" s="3" t="s">
        <v>87</v>
      </c>
      <c r="Q36" s="3" t="s">
        <v>236</v>
      </c>
      <c r="R36" s="3" t="s">
        <v>236</v>
      </c>
      <c r="S36" s="3" t="s">
        <v>236</v>
      </c>
      <c r="T36" s="3" t="s">
        <v>236</v>
      </c>
      <c r="U36" s="3" t="s">
        <v>236</v>
      </c>
      <c r="V36" s="3" t="s">
        <v>236</v>
      </c>
      <c r="W36" s="3" t="s">
        <v>236</v>
      </c>
      <c r="X36" s="3" t="s">
        <v>236</v>
      </c>
      <c r="Y36" s="3" t="s">
        <v>236</v>
      </c>
      <c r="Z36" s="3" t="s">
        <v>236</v>
      </c>
      <c r="AA36" s="3" t="s">
        <v>236</v>
      </c>
      <c r="AB36" s="3" t="s">
        <v>236</v>
      </c>
      <c r="AC36" s="3" t="s">
        <v>236</v>
      </c>
      <c r="AD36" s="3" t="s">
        <v>90</v>
      </c>
      <c r="AE36" s="3" t="s">
        <v>91</v>
      </c>
      <c r="AF36" s="3" t="s">
        <v>91</v>
      </c>
      <c r="AG36" s="3" t="s">
        <v>92</v>
      </c>
    </row>
    <row r="37" spans="1:33" ht="45" customHeight="1" x14ac:dyDescent="0.25">
      <c r="A37" s="3" t="s">
        <v>77</v>
      </c>
      <c r="B37" s="3" t="s">
        <v>78</v>
      </c>
      <c r="C37" s="3" t="s">
        <v>79</v>
      </c>
      <c r="D37" s="3" t="s">
        <v>80</v>
      </c>
      <c r="E37" s="3" t="s">
        <v>100</v>
      </c>
      <c r="F37" s="3" t="s">
        <v>101</v>
      </c>
      <c r="G37" s="3" t="s">
        <v>101</v>
      </c>
      <c r="H37" s="3" t="s">
        <v>119</v>
      </c>
      <c r="I37" s="3" t="s">
        <v>237</v>
      </c>
      <c r="J37" s="3" t="s">
        <v>237</v>
      </c>
      <c r="K37" s="3" t="s">
        <v>237</v>
      </c>
      <c r="L37" s="3" t="s">
        <v>96</v>
      </c>
      <c r="M37" s="3" t="s">
        <v>104</v>
      </c>
      <c r="N37" s="3" t="s">
        <v>87</v>
      </c>
      <c r="O37" s="3" t="s">
        <v>105</v>
      </c>
      <c r="P37" s="3" t="s">
        <v>87</v>
      </c>
      <c r="Q37" s="3" t="s">
        <v>238</v>
      </c>
      <c r="R37" s="3" t="s">
        <v>238</v>
      </c>
      <c r="S37" s="3" t="s">
        <v>238</v>
      </c>
      <c r="T37" s="3" t="s">
        <v>238</v>
      </c>
      <c r="U37" s="3" t="s">
        <v>238</v>
      </c>
      <c r="V37" s="3" t="s">
        <v>238</v>
      </c>
      <c r="W37" s="3" t="s">
        <v>238</v>
      </c>
      <c r="X37" s="3" t="s">
        <v>238</v>
      </c>
      <c r="Y37" s="3" t="s">
        <v>238</v>
      </c>
      <c r="Z37" s="3" t="s">
        <v>238</v>
      </c>
      <c r="AA37" s="3" t="s">
        <v>238</v>
      </c>
      <c r="AB37" s="3" t="s">
        <v>238</v>
      </c>
      <c r="AC37" s="3" t="s">
        <v>238</v>
      </c>
      <c r="AD37" s="3" t="s">
        <v>90</v>
      </c>
      <c r="AE37" s="3" t="s">
        <v>91</v>
      </c>
      <c r="AF37" s="3" t="s">
        <v>91</v>
      </c>
      <c r="AG37" s="3" t="s">
        <v>92</v>
      </c>
    </row>
    <row r="38" spans="1:33" ht="45" customHeight="1" x14ac:dyDescent="0.25">
      <c r="A38" s="3" t="s">
        <v>77</v>
      </c>
      <c r="B38" s="3" t="s">
        <v>78</v>
      </c>
      <c r="C38" s="3" t="s">
        <v>79</v>
      </c>
      <c r="D38" s="3" t="s">
        <v>80</v>
      </c>
      <c r="E38" s="3" t="s">
        <v>239</v>
      </c>
      <c r="F38" s="3" t="s">
        <v>240</v>
      </c>
      <c r="G38" s="3" t="s">
        <v>240</v>
      </c>
      <c r="H38" s="3" t="s">
        <v>149</v>
      </c>
      <c r="I38" s="3" t="s">
        <v>241</v>
      </c>
      <c r="J38" s="3" t="s">
        <v>241</v>
      </c>
      <c r="K38" s="3" t="s">
        <v>241</v>
      </c>
      <c r="L38" s="3" t="s">
        <v>85</v>
      </c>
      <c r="M38" s="3" t="s">
        <v>242</v>
      </c>
      <c r="N38" s="3" t="s">
        <v>87</v>
      </c>
      <c r="O38" s="3" t="s">
        <v>243</v>
      </c>
      <c r="P38" s="3" t="s">
        <v>87</v>
      </c>
      <c r="Q38" s="3" t="s">
        <v>244</v>
      </c>
      <c r="R38" s="3" t="s">
        <v>244</v>
      </c>
      <c r="S38" s="3" t="s">
        <v>244</v>
      </c>
      <c r="T38" s="3" t="s">
        <v>244</v>
      </c>
      <c r="U38" s="3" t="s">
        <v>244</v>
      </c>
      <c r="V38" s="3" t="s">
        <v>244</v>
      </c>
      <c r="W38" s="3" t="s">
        <v>244</v>
      </c>
      <c r="X38" s="3" t="s">
        <v>244</v>
      </c>
      <c r="Y38" s="3" t="s">
        <v>244</v>
      </c>
      <c r="Z38" s="3" t="s">
        <v>244</v>
      </c>
      <c r="AA38" s="3" t="s">
        <v>244</v>
      </c>
      <c r="AB38" s="3" t="s">
        <v>244</v>
      </c>
      <c r="AC38" s="3" t="s">
        <v>244</v>
      </c>
      <c r="AD38" s="3" t="s">
        <v>90</v>
      </c>
      <c r="AE38" s="3" t="s">
        <v>91</v>
      </c>
      <c r="AF38" s="3" t="s">
        <v>91</v>
      </c>
      <c r="AG38" s="3" t="s">
        <v>92</v>
      </c>
    </row>
    <row r="39" spans="1:33" ht="45" customHeight="1" x14ac:dyDescent="0.25">
      <c r="A39" s="3" t="s">
        <v>77</v>
      </c>
      <c r="B39" s="3" t="s">
        <v>78</v>
      </c>
      <c r="C39" s="3" t="s">
        <v>79</v>
      </c>
      <c r="D39" s="3" t="s">
        <v>80</v>
      </c>
      <c r="E39" s="3" t="s">
        <v>100</v>
      </c>
      <c r="F39" s="3" t="s">
        <v>101</v>
      </c>
      <c r="G39" s="3" t="s">
        <v>101</v>
      </c>
      <c r="H39" s="3" t="s">
        <v>119</v>
      </c>
      <c r="I39" s="3" t="s">
        <v>245</v>
      </c>
      <c r="J39" s="3" t="s">
        <v>245</v>
      </c>
      <c r="K39" s="3" t="s">
        <v>245</v>
      </c>
      <c r="L39" s="3" t="s">
        <v>85</v>
      </c>
      <c r="M39" s="3" t="s">
        <v>104</v>
      </c>
      <c r="N39" s="3" t="s">
        <v>87</v>
      </c>
      <c r="O39" s="3" t="s">
        <v>246</v>
      </c>
      <c r="P39" s="3" t="s">
        <v>87</v>
      </c>
      <c r="Q39" s="3" t="s">
        <v>247</v>
      </c>
      <c r="R39" s="3" t="s">
        <v>247</v>
      </c>
      <c r="S39" s="3" t="s">
        <v>247</v>
      </c>
      <c r="T39" s="3" t="s">
        <v>247</v>
      </c>
      <c r="U39" s="3" t="s">
        <v>247</v>
      </c>
      <c r="V39" s="3" t="s">
        <v>247</v>
      </c>
      <c r="W39" s="3" t="s">
        <v>247</v>
      </c>
      <c r="X39" s="3" t="s">
        <v>247</v>
      </c>
      <c r="Y39" s="3" t="s">
        <v>247</v>
      </c>
      <c r="Z39" s="3" t="s">
        <v>247</v>
      </c>
      <c r="AA39" s="3" t="s">
        <v>247</v>
      </c>
      <c r="AB39" s="3" t="s">
        <v>247</v>
      </c>
      <c r="AC39" s="3" t="s">
        <v>247</v>
      </c>
      <c r="AD39" s="3" t="s">
        <v>90</v>
      </c>
      <c r="AE39" s="3" t="s">
        <v>91</v>
      </c>
      <c r="AF39" s="3" t="s">
        <v>91</v>
      </c>
      <c r="AG39" s="3" t="s">
        <v>92</v>
      </c>
    </row>
    <row r="40" spans="1:33" ht="45" customHeight="1" x14ac:dyDescent="0.25">
      <c r="A40" s="3" t="s">
        <v>77</v>
      </c>
      <c r="B40" s="3" t="s">
        <v>78</v>
      </c>
      <c r="C40" s="3" t="s">
        <v>79</v>
      </c>
      <c r="D40" s="3" t="s">
        <v>80</v>
      </c>
      <c r="E40" s="3" t="s">
        <v>81</v>
      </c>
      <c r="F40" s="3" t="s">
        <v>82</v>
      </c>
      <c r="G40" s="3" t="s">
        <v>82</v>
      </c>
      <c r="H40" s="3" t="s">
        <v>83</v>
      </c>
      <c r="I40" s="3" t="s">
        <v>248</v>
      </c>
      <c r="J40" s="3" t="s">
        <v>248</v>
      </c>
      <c r="K40" s="3" t="s">
        <v>248</v>
      </c>
      <c r="L40" s="3" t="s">
        <v>96</v>
      </c>
      <c r="M40" s="3" t="s">
        <v>86</v>
      </c>
      <c r="N40" s="3" t="s">
        <v>87</v>
      </c>
      <c r="O40" s="3" t="s">
        <v>249</v>
      </c>
      <c r="P40" s="3" t="s">
        <v>87</v>
      </c>
      <c r="Q40" s="3" t="s">
        <v>250</v>
      </c>
      <c r="R40" s="3" t="s">
        <v>250</v>
      </c>
      <c r="S40" s="3" t="s">
        <v>250</v>
      </c>
      <c r="T40" s="3" t="s">
        <v>250</v>
      </c>
      <c r="U40" s="3" t="s">
        <v>250</v>
      </c>
      <c r="V40" s="3" t="s">
        <v>250</v>
      </c>
      <c r="W40" s="3" t="s">
        <v>250</v>
      </c>
      <c r="X40" s="3" t="s">
        <v>250</v>
      </c>
      <c r="Y40" s="3" t="s">
        <v>250</v>
      </c>
      <c r="Z40" s="3" t="s">
        <v>250</v>
      </c>
      <c r="AA40" s="3" t="s">
        <v>250</v>
      </c>
      <c r="AB40" s="3" t="s">
        <v>250</v>
      </c>
      <c r="AC40" s="3" t="s">
        <v>250</v>
      </c>
      <c r="AD40" s="3" t="s">
        <v>90</v>
      </c>
      <c r="AE40" s="3" t="s">
        <v>91</v>
      </c>
      <c r="AF40" s="3" t="s">
        <v>91</v>
      </c>
      <c r="AG40" s="3" t="s">
        <v>92</v>
      </c>
    </row>
    <row r="41" spans="1:33" ht="45" customHeight="1" x14ac:dyDescent="0.25">
      <c r="A41" s="3" t="s">
        <v>77</v>
      </c>
      <c r="B41" s="3" t="s">
        <v>78</v>
      </c>
      <c r="C41" s="3" t="s">
        <v>79</v>
      </c>
      <c r="D41" s="3" t="s">
        <v>80</v>
      </c>
      <c r="E41" s="3" t="s">
        <v>93</v>
      </c>
      <c r="F41" s="3" t="s">
        <v>94</v>
      </c>
      <c r="G41" s="3" t="s">
        <v>94</v>
      </c>
      <c r="H41" s="3" t="s">
        <v>83</v>
      </c>
      <c r="I41" s="3" t="s">
        <v>251</v>
      </c>
      <c r="J41" s="3" t="s">
        <v>251</v>
      </c>
      <c r="K41" s="3" t="s">
        <v>251</v>
      </c>
      <c r="L41" s="3" t="s">
        <v>96</v>
      </c>
      <c r="M41" s="3" t="s">
        <v>97</v>
      </c>
      <c r="N41" s="3" t="s">
        <v>87</v>
      </c>
      <c r="O41" s="3" t="s">
        <v>252</v>
      </c>
      <c r="P41" s="3" t="s">
        <v>87</v>
      </c>
      <c r="Q41" s="3" t="s">
        <v>253</v>
      </c>
      <c r="R41" s="3" t="s">
        <v>253</v>
      </c>
      <c r="S41" s="3" t="s">
        <v>253</v>
      </c>
      <c r="T41" s="3" t="s">
        <v>253</v>
      </c>
      <c r="U41" s="3" t="s">
        <v>253</v>
      </c>
      <c r="V41" s="3" t="s">
        <v>253</v>
      </c>
      <c r="W41" s="3" t="s">
        <v>253</v>
      </c>
      <c r="X41" s="3" t="s">
        <v>253</v>
      </c>
      <c r="Y41" s="3" t="s">
        <v>253</v>
      </c>
      <c r="Z41" s="3" t="s">
        <v>253</v>
      </c>
      <c r="AA41" s="3" t="s">
        <v>253</v>
      </c>
      <c r="AB41" s="3" t="s">
        <v>253</v>
      </c>
      <c r="AC41" s="3" t="s">
        <v>253</v>
      </c>
      <c r="AD41" s="3" t="s">
        <v>90</v>
      </c>
      <c r="AE41" s="3" t="s">
        <v>91</v>
      </c>
      <c r="AF41" s="3" t="s">
        <v>91</v>
      </c>
      <c r="AG41" s="3" t="s">
        <v>92</v>
      </c>
    </row>
    <row r="42" spans="1:33" ht="45" customHeight="1" x14ac:dyDescent="0.25">
      <c r="A42" s="3" t="s">
        <v>77</v>
      </c>
      <c r="B42" s="3" t="s">
        <v>78</v>
      </c>
      <c r="C42" s="3" t="s">
        <v>79</v>
      </c>
      <c r="D42" s="3" t="s">
        <v>80</v>
      </c>
      <c r="E42" s="3" t="s">
        <v>93</v>
      </c>
      <c r="F42" s="3" t="s">
        <v>94</v>
      </c>
      <c r="G42" s="3" t="s">
        <v>94</v>
      </c>
      <c r="H42" s="3" t="s">
        <v>83</v>
      </c>
      <c r="I42" s="3" t="s">
        <v>254</v>
      </c>
      <c r="J42" s="3" t="s">
        <v>254</v>
      </c>
      <c r="K42" s="3" t="s">
        <v>254</v>
      </c>
      <c r="L42" s="3" t="s">
        <v>96</v>
      </c>
      <c r="M42" s="3" t="s">
        <v>97</v>
      </c>
      <c r="N42" s="3" t="s">
        <v>87</v>
      </c>
      <c r="O42" s="3" t="s">
        <v>255</v>
      </c>
      <c r="P42" s="3" t="s">
        <v>87</v>
      </c>
      <c r="Q42" s="3" t="s">
        <v>256</v>
      </c>
      <c r="R42" s="3" t="s">
        <v>256</v>
      </c>
      <c r="S42" s="3" t="s">
        <v>256</v>
      </c>
      <c r="T42" s="3" t="s">
        <v>256</v>
      </c>
      <c r="U42" s="3" t="s">
        <v>256</v>
      </c>
      <c r="V42" s="3" t="s">
        <v>256</v>
      </c>
      <c r="W42" s="3" t="s">
        <v>256</v>
      </c>
      <c r="X42" s="3" t="s">
        <v>256</v>
      </c>
      <c r="Y42" s="3" t="s">
        <v>256</v>
      </c>
      <c r="Z42" s="3" t="s">
        <v>256</v>
      </c>
      <c r="AA42" s="3" t="s">
        <v>256</v>
      </c>
      <c r="AB42" s="3" t="s">
        <v>256</v>
      </c>
      <c r="AC42" s="3" t="s">
        <v>256</v>
      </c>
      <c r="AD42" s="3" t="s">
        <v>90</v>
      </c>
      <c r="AE42" s="3" t="s">
        <v>91</v>
      </c>
      <c r="AF42" s="3" t="s">
        <v>91</v>
      </c>
      <c r="AG42" s="3" t="s">
        <v>92</v>
      </c>
    </row>
    <row r="43" spans="1:33" ht="45" customHeight="1" x14ac:dyDescent="0.25">
      <c r="A43" s="3" t="s">
        <v>77</v>
      </c>
      <c r="B43" s="3" t="s">
        <v>78</v>
      </c>
      <c r="C43" s="3" t="s">
        <v>79</v>
      </c>
      <c r="D43" s="3" t="s">
        <v>80</v>
      </c>
      <c r="E43" s="3" t="s">
        <v>93</v>
      </c>
      <c r="F43" s="3" t="s">
        <v>94</v>
      </c>
      <c r="G43" s="3" t="s">
        <v>94</v>
      </c>
      <c r="H43" s="3" t="s">
        <v>83</v>
      </c>
      <c r="I43" s="3" t="s">
        <v>257</v>
      </c>
      <c r="J43" s="3" t="s">
        <v>257</v>
      </c>
      <c r="K43" s="3" t="s">
        <v>257</v>
      </c>
      <c r="L43" s="3" t="s">
        <v>85</v>
      </c>
      <c r="M43" s="3" t="s">
        <v>97</v>
      </c>
      <c r="N43" s="3" t="s">
        <v>87</v>
      </c>
      <c r="O43" s="3" t="s">
        <v>255</v>
      </c>
      <c r="P43" s="3" t="s">
        <v>87</v>
      </c>
      <c r="Q43" s="3" t="s">
        <v>258</v>
      </c>
      <c r="R43" s="3" t="s">
        <v>258</v>
      </c>
      <c r="S43" s="3" t="s">
        <v>258</v>
      </c>
      <c r="T43" s="3" t="s">
        <v>258</v>
      </c>
      <c r="U43" s="3" t="s">
        <v>258</v>
      </c>
      <c r="V43" s="3" t="s">
        <v>258</v>
      </c>
      <c r="W43" s="3" t="s">
        <v>258</v>
      </c>
      <c r="X43" s="3" t="s">
        <v>258</v>
      </c>
      <c r="Y43" s="3" t="s">
        <v>258</v>
      </c>
      <c r="Z43" s="3" t="s">
        <v>258</v>
      </c>
      <c r="AA43" s="3" t="s">
        <v>258</v>
      </c>
      <c r="AB43" s="3" t="s">
        <v>258</v>
      </c>
      <c r="AC43" s="3" t="s">
        <v>258</v>
      </c>
      <c r="AD43" s="3" t="s">
        <v>90</v>
      </c>
      <c r="AE43" s="3" t="s">
        <v>91</v>
      </c>
      <c r="AF43" s="3" t="s">
        <v>91</v>
      </c>
      <c r="AG43" s="3" t="s">
        <v>92</v>
      </c>
    </row>
    <row r="44" spans="1:33" ht="45" customHeight="1" x14ac:dyDescent="0.25">
      <c r="A44" s="3" t="s">
        <v>77</v>
      </c>
      <c r="B44" s="3" t="s">
        <v>78</v>
      </c>
      <c r="C44" s="3" t="s">
        <v>79</v>
      </c>
      <c r="D44" s="3" t="s">
        <v>80</v>
      </c>
      <c r="E44" s="3" t="s">
        <v>259</v>
      </c>
      <c r="F44" s="3" t="s">
        <v>260</v>
      </c>
      <c r="G44" s="3" t="s">
        <v>260</v>
      </c>
      <c r="H44" s="3" t="s">
        <v>261</v>
      </c>
      <c r="I44" s="3" t="s">
        <v>262</v>
      </c>
      <c r="J44" s="3" t="s">
        <v>262</v>
      </c>
      <c r="K44" s="3" t="s">
        <v>262</v>
      </c>
      <c r="L44" s="3" t="s">
        <v>85</v>
      </c>
      <c r="M44" s="3" t="s">
        <v>263</v>
      </c>
      <c r="N44" s="3" t="s">
        <v>87</v>
      </c>
      <c r="O44" s="3" t="s">
        <v>264</v>
      </c>
      <c r="P44" s="3" t="s">
        <v>87</v>
      </c>
      <c r="Q44" s="3" t="s">
        <v>265</v>
      </c>
      <c r="R44" s="3" t="s">
        <v>265</v>
      </c>
      <c r="S44" s="3" t="s">
        <v>265</v>
      </c>
      <c r="T44" s="3" t="s">
        <v>265</v>
      </c>
      <c r="U44" s="3" t="s">
        <v>265</v>
      </c>
      <c r="V44" s="3" t="s">
        <v>265</v>
      </c>
      <c r="W44" s="3" t="s">
        <v>265</v>
      </c>
      <c r="X44" s="3" t="s">
        <v>265</v>
      </c>
      <c r="Y44" s="3" t="s">
        <v>265</v>
      </c>
      <c r="Z44" s="3" t="s">
        <v>265</v>
      </c>
      <c r="AA44" s="3" t="s">
        <v>265</v>
      </c>
      <c r="AB44" s="3" t="s">
        <v>265</v>
      </c>
      <c r="AC44" s="3" t="s">
        <v>265</v>
      </c>
      <c r="AD44" s="3" t="s">
        <v>90</v>
      </c>
      <c r="AE44" s="3" t="s">
        <v>91</v>
      </c>
      <c r="AF44" s="3" t="s">
        <v>91</v>
      </c>
      <c r="AG44" s="3" t="s">
        <v>92</v>
      </c>
    </row>
    <row r="45" spans="1:33" ht="45" customHeight="1" x14ac:dyDescent="0.25">
      <c r="A45" s="3" t="s">
        <v>77</v>
      </c>
      <c r="B45" s="3" t="s">
        <v>78</v>
      </c>
      <c r="C45" s="3" t="s">
        <v>79</v>
      </c>
      <c r="D45" s="3" t="s">
        <v>80</v>
      </c>
      <c r="E45" s="3" t="s">
        <v>124</v>
      </c>
      <c r="F45" s="3" t="s">
        <v>125</v>
      </c>
      <c r="G45" s="3" t="s">
        <v>125</v>
      </c>
      <c r="H45" s="3" t="s">
        <v>83</v>
      </c>
      <c r="I45" s="3" t="s">
        <v>266</v>
      </c>
      <c r="J45" s="3" t="s">
        <v>266</v>
      </c>
      <c r="K45" s="3" t="s">
        <v>266</v>
      </c>
      <c r="L45" s="3" t="s">
        <v>85</v>
      </c>
      <c r="M45" s="3" t="s">
        <v>127</v>
      </c>
      <c r="N45" s="3" t="s">
        <v>87</v>
      </c>
      <c r="O45" s="3" t="s">
        <v>267</v>
      </c>
      <c r="P45" s="3" t="s">
        <v>87</v>
      </c>
      <c r="Q45" s="3" t="s">
        <v>268</v>
      </c>
      <c r="R45" s="3" t="s">
        <v>268</v>
      </c>
      <c r="S45" s="3" t="s">
        <v>268</v>
      </c>
      <c r="T45" s="3" t="s">
        <v>268</v>
      </c>
      <c r="U45" s="3" t="s">
        <v>268</v>
      </c>
      <c r="V45" s="3" t="s">
        <v>268</v>
      </c>
      <c r="W45" s="3" t="s">
        <v>268</v>
      </c>
      <c r="X45" s="3" t="s">
        <v>268</v>
      </c>
      <c r="Y45" s="3" t="s">
        <v>268</v>
      </c>
      <c r="Z45" s="3" t="s">
        <v>268</v>
      </c>
      <c r="AA45" s="3" t="s">
        <v>268</v>
      </c>
      <c r="AB45" s="3" t="s">
        <v>268</v>
      </c>
      <c r="AC45" s="3" t="s">
        <v>268</v>
      </c>
      <c r="AD45" s="3" t="s">
        <v>90</v>
      </c>
      <c r="AE45" s="3" t="s">
        <v>91</v>
      </c>
      <c r="AF45" s="3" t="s">
        <v>91</v>
      </c>
      <c r="AG45" s="3" t="s">
        <v>92</v>
      </c>
    </row>
    <row r="46" spans="1:33" ht="45" customHeight="1" x14ac:dyDescent="0.25">
      <c r="A46" s="3" t="s">
        <v>77</v>
      </c>
      <c r="B46" s="3" t="s">
        <v>78</v>
      </c>
      <c r="C46" s="3" t="s">
        <v>79</v>
      </c>
      <c r="D46" s="3" t="s">
        <v>80</v>
      </c>
      <c r="E46" s="3" t="s">
        <v>239</v>
      </c>
      <c r="F46" s="3" t="s">
        <v>240</v>
      </c>
      <c r="G46" s="3" t="s">
        <v>240</v>
      </c>
      <c r="H46" s="3" t="s">
        <v>119</v>
      </c>
      <c r="I46" s="3" t="s">
        <v>269</v>
      </c>
      <c r="J46" s="3" t="s">
        <v>269</v>
      </c>
      <c r="K46" s="3" t="s">
        <v>269</v>
      </c>
      <c r="L46" s="3" t="s">
        <v>96</v>
      </c>
      <c r="M46" s="3" t="s">
        <v>242</v>
      </c>
      <c r="N46" s="3" t="s">
        <v>87</v>
      </c>
      <c r="O46" s="3" t="s">
        <v>270</v>
      </c>
      <c r="P46" s="3" t="s">
        <v>87</v>
      </c>
      <c r="Q46" s="3" t="s">
        <v>271</v>
      </c>
      <c r="R46" s="3" t="s">
        <v>271</v>
      </c>
      <c r="S46" s="3" t="s">
        <v>271</v>
      </c>
      <c r="T46" s="3" t="s">
        <v>271</v>
      </c>
      <c r="U46" s="3" t="s">
        <v>271</v>
      </c>
      <c r="V46" s="3" t="s">
        <v>271</v>
      </c>
      <c r="W46" s="3" t="s">
        <v>271</v>
      </c>
      <c r="X46" s="3" t="s">
        <v>271</v>
      </c>
      <c r="Y46" s="3" t="s">
        <v>271</v>
      </c>
      <c r="Z46" s="3" t="s">
        <v>271</v>
      </c>
      <c r="AA46" s="3" t="s">
        <v>271</v>
      </c>
      <c r="AB46" s="3" t="s">
        <v>271</v>
      </c>
      <c r="AC46" s="3" t="s">
        <v>271</v>
      </c>
      <c r="AD46" s="3" t="s">
        <v>90</v>
      </c>
      <c r="AE46" s="3" t="s">
        <v>91</v>
      </c>
      <c r="AF46" s="3" t="s">
        <v>91</v>
      </c>
      <c r="AG46" s="3" t="s">
        <v>92</v>
      </c>
    </row>
    <row r="47" spans="1:33" ht="45" customHeight="1" x14ac:dyDescent="0.25">
      <c r="A47" s="3" t="s">
        <v>77</v>
      </c>
      <c r="B47" s="3" t="s">
        <v>78</v>
      </c>
      <c r="C47" s="3" t="s">
        <v>79</v>
      </c>
      <c r="D47" s="3" t="s">
        <v>80</v>
      </c>
      <c r="E47" s="3" t="s">
        <v>124</v>
      </c>
      <c r="F47" s="3" t="s">
        <v>125</v>
      </c>
      <c r="G47" s="3" t="s">
        <v>125</v>
      </c>
      <c r="H47" s="3" t="s">
        <v>83</v>
      </c>
      <c r="I47" s="3" t="s">
        <v>272</v>
      </c>
      <c r="J47" s="3" t="s">
        <v>272</v>
      </c>
      <c r="K47" s="3" t="s">
        <v>272</v>
      </c>
      <c r="L47" s="3" t="s">
        <v>96</v>
      </c>
      <c r="M47" s="3" t="s">
        <v>127</v>
      </c>
      <c r="N47" s="3" t="s">
        <v>87</v>
      </c>
      <c r="O47" s="3" t="s">
        <v>273</v>
      </c>
      <c r="P47" s="3" t="s">
        <v>87</v>
      </c>
      <c r="Q47" s="3" t="s">
        <v>274</v>
      </c>
      <c r="R47" s="3" t="s">
        <v>274</v>
      </c>
      <c r="S47" s="3" t="s">
        <v>274</v>
      </c>
      <c r="T47" s="3" t="s">
        <v>274</v>
      </c>
      <c r="U47" s="3" t="s">
        <v>274</v>
      </c>
      <c r="V47" s="3" t="s">
        <v>274</v>
      </c>
      <c r="W47" s="3" t="s">
        <v>274</v>
      </c>
      <c r="X47" s="3" t="s">
        <v>274</v>
      </c>
      <c r="Y47" s="3" t="s">
        <v>274</v>
      </c>
      <c r="Z47" s="3" t="s">
        <v>274</v>
      </c>
      <c r="AA47" s="3" t="s">
        <v>274</v>
      </c>
      <c r="AB47" s="3" t="s">
        <v>274</v>
      </c>
      <c r="AC47" s="3" t="s">
        <v>274</v>
      </c>
      <c r="AD47" s="3" t="s">
        <v>90</v>
      </c>
      <c r="AE47" s="3" t="s">
        <v>91</v>
      </c>
      <c r="AF47" s="3" t="s">
        <v>91</v>
      </c>
      <c r="AG47" s="3" t="s">
        <v>92</v>
      </c>
    </row>
    <row r="48" spans="1:33" ht="45" customHeight="1" x14ac:dyDescent="0.25">
      <c r="A48" s="3" t="s">
        <v>77</v>
      </c>
      <c r="B48" s="3" t="s">
        <v>78</v>
      </c>
      <c r="C48" s="3" t="s">
        <v>79</v>
      </c>
      <c r="D48" s="3" t="s">
        <v>80</v>
      </c>
      <c r="E48" s="3" t="s">
        <v>124</v>
      </c>
      <c r="F48" s="3" t="s">
        <v>125</v>
      </c>
      <c r="G48" s="3" t="s">
        <v>125</v>
      </c>
      <c r="H48" s="3" t="s">
        <v>119</v>
      </c>
      <c r="I48" s="3" t="s">
        <v>275</v>
      </c>
      <c r="J48" s="3" t="s">
        <v>275</v>
      </c>
      <c r="K48" s="3" t="s">
        <v>275</v>
      </c>
      <c r="L48" s="3" t="s">
        <v>85</v>
      </c>
      <c r="M48" s="3" t="s">
        <v>127</v>
      </c>
      <c r="N48" s="3" t="s">
        <v>87</v>
      </c>
      <c r="O48" s="3" t="s">
        <v>276</v>
      </c>
      <c r="P48" s="3" t="s">
        <v>87</v>
      </c>
      <c r="Q48" s="3" t="s">
        <v>277</v>
      </c>
      <c r="R48" s="3" t="s">
        <v>277</v>
      </c>
      <c r="S48" s="3" t="s">
        <v>277</v>
      </c>
      <c r="T48" s="3" t="s">
        <v>277</v>
      </c>
      <c r="U48" s="3" t="s">
        <v>277</v>
      </c>
      <c r="V48" s="3" t="s">
        <v>277</v>
      </c>
      <c r="W48" s="3" t="s">
        <v>277</v>
      </c>
      <c r="X48" s="3" t="s">
        <v>277</v>
      </c>
      <c r="Y48" s="3" t="s">
        <v>277</v>
      </c>
      <c r="Z48" s="3" t="s">
        <v>277</v>
      </c>
      <c r="AA48" s="3" t="s">
        <v>277</v>
      </c>
      <c r="AB48" s="3" t="s">
        <v>277</v>
      </c>
      <c r="AC48" s="3" t="s">
        <v>277</v>
      </c>
      <c r="AD48" s="3" t="s">
        <v>90</v>
      </c>
      <c r="AE48" s="3" t="s">
        <v>91</v>
      </c>
      <c r="AF48" s="3" t="s">
        <v>91</v>
      </c>
      <c r="AG48" s="3" t="s">
        <v>92</v>
      </c>
    </row>
    <row r="49" spans="1:33" ht="45" customHeight="1" x14ac:dyDescent="0.25">
      <c r="A49" s="3" t="s">
        <v>77</v>
      </c>
      <c r="B49" s="3" t="s">
        <v>78</v>
      </c>
      <c r="C49" s="3" t="s">
        <v>79</v>
      </c>
      <c r="D49" s="3" t="s">
        <v>80</v>
      </c>
      <c r="E49" s="3" t="s">
        <v>124</v>
      </c>
      <c r="F49" s="3" t="s">
        <v>94</v>
      </c>
      <c r="G49" s="3" t="s">
        <v>94</v>
      </c>
      <c r="H49" s="3" t="s">
        <v>112</v>
      </c>
      <c r="I49" s="3" t="s">
        <v>278</v>
      </c>
      <c r="J49" s="3" t="s">
        <v>278</v>
      </c>
      <c r="K49" s="3" t="s">
        <v>278</v>
      </c>
      <c r="L49" s="3" t="s">
        <v>96</v>
      </c>
      <c r="M49" s="3" t="s">
        <v>127</v>
      </c>
      <c r="N49" s="3" t="s">
        <v>87</v>
      </c>
      <c r="O49" s="3" t="s">
        <v>276</v>
      </c>
      <c r="P49" s="3" t="s">
        <v>87</v>
      </c>
      <c r="Q49" s="3" t="s">
        <v>279</v>
      </c>
      <c r="R49" s="3" t="s">
        <v>279</v>
      </c>
      <c r="S49" s="3" t="s">
        <v>279</v>
      </c>
      <c r="T49" s="3" t="s">
        <v>279</v>
      </c>
      <c r="U49" s="3" t="s">
        <v>279</v>
      </c>
      <c r="V49" s="3" t="s">
        <v>279</v>
      </c>
      <c r="W49" s="3" t="s">
        <v>279</v>
      </c>
      <c r="X49" s="3" t="s">
        <v>279</v>
      </c>
      <c r="Y49" s="3" t="s">
        <v>279</v>
      </c>
      <c r="Z49" s="3" t="s">
        <v>279</v>
      </c>
      <c r="AA49" s="3" t="s">
        <v>279</v>
      </c>
      <c r="AB49" s="3" t="s">
        <v>279</v>
      </c>
      <c r="AC49" s="3" t="s">
        <v>279</v>
      </c>
      <c r="AD49" s="3" t="s">
        <v>90</v>
      </c>
      <c r="AE49" s="3" t="s">
        <v>91</v>
      </c>
      <c r="AF49" s="3" t="s">
        <v>91</v>
      </c>
      <c r="AG49" s="3" t="s">
        <v>92</v>
      </c>
    </row>
    <row r="50" spans="1:33" ht="45" customHeight="1" x14ac:dyDescent="0.25">
      <c r="A50" s="3" t="s">
        <v>77</v>
      </c>
      <c r="B50" s="3" t="s">
        <v>78</v>
      </c>
      <c r="C50" s="3" t="s">
        <v>79</v>
      </c>
      <c r="D50" s="3" t="s">
        <v>80</v>
      </c>
      <c r="E50" s="3" t="s">
        <v>93</v>
      </c>
      <c r="F50" s="3" t="s">
        <v>141</v>
      </c>
      <c r="G50" s="3" t="s">
        <v>141</v>
      </c>
      <c r="H50" s="3" t="s">
        <v>83</v>
      </c>
      <c r="I50" s="3" t="s">
        <v>280</v>
      </c>
      <c r="J50" s="3" t="s">
        <v>280</v>
      </c>
      <c r="K50" s="3" t="s">
        <v>280</v>
      </c>
      <c r="L50" s="3" t="s">
        <v>96</v>
      </c>
      <c r="M50" s="3" t="s">
        <v>97</v>
      </c>
      <c r="N50" s="3" t="s">
        <v>87</v>
      </c>
      <c r="O50" s="3" t="s">
        <v>281</v>
      </c>
      <c r="P50" s="3" t="s">
        <v>87</v>
      </c>
      <c r="Q50" s="3" t="s">
        <v>282</v>
      </c>
      <c r="R50" s="3" t="s">
        <v>282</v>
      </c>
      <c r="S50" s="3" t="s">
        <v>282</v>
      </c>
      <c r="T50" s="3" t="s">
        <v>282</v>
      </c>
      <c r="U50" s="3" t="s">
        <v>282</v>
      </c>
      <c r="V50" s="3" t="s">
        <v>282</v>
      </c>
      <c r="W50" s="3" t="s">
        <v>282</v>
      </c>
      <c r="X50" s="3" t="s">
        <v>282</v>
      </c>
      <c r="Y50" s="3" t="s">
        <v>282</v>
      </c>
      <c r="Z50" s="3" t="s">
        <v>282</v>
      </c>
      <c r="AA50" s="3" t="s">
        <v>282</v>
      </c>
      <c r="AB50" s="3" t="s">
        <v>282</v>
      </c>
      <c r="AC50" s="3" t="s">
        <v>282</v>
      </c>
      <c r="AD50" s="3" t="s">
        <v>90</v>
      </c>
      <c r="AE50" s="3" t="s">
        <v>91</v>
      </c>
      <c r="AF50" s="3" t="s">
        <v>91</v>
      </c>
      <c r="AG50" s="3" t="s">
        <v>92</v>
      </c>
    </row>
    <row r="51" spans="1:33" ht="45" customHeight="1" x14ac:dyDescent="0.25">
      <c r="A51" s="3" t="s">
        <v>77</v>
      </c>
      <c r="B51" s="3" t="s">
        <v>78</v>
      </c>
      <c r="C51" s="3" t="s">
        <v>79</v>
      </c>
      <c r="D51" s="3" t="s">
        <v>80</v>
      </c>
      <c r="E51" s="3" t="s">
        <v>130</v>
      </c>
      <c r="F51" s="3" t="s">
        <v>283</v>
      </c>
      <c r="G51" s="3" t="s">
        <v>283</v>
      </c>
      <c r="H51" s="3" t="s">
        <v>149</v>
      </c>
      <c r="I51" s="3" t="s">
        <v>284</v>
      </c>
      <c r="J51" s="3" t="s">
        <v>284</v>
      </c>
      <c r="K51" s="3" t="s">
        <v>284</v>
      </c>
      <c r="L51" s="3" t="s">
        <v>85</v>
      </c>
      <c r="M51" s="3" t="s">
        <v>134</v>
      </c>
      <c r="N51" s="3" t="s">
        <v>87</v>
      </c>
      <c r="O51" s="3" t="s">
        <v>285</v>
      </c>
      <c r="P51" s="3" t="s">
        <v>87</v>
      </c>
      <c r="Q51" s="3" t="s">
        <v>286</v>
      </c>
      <c r="R51" s="3" t="s">
        <v>286</v>
      </c>
      <c r="S51" s="3" t="s">
        <v>286</v>
      </c>
      <c r="T51" s="3" t="s">
        <v>286</v>
      </c>
      <c r="U51" s="3" t="s">
        <v>286</v>
      </c>
      <c r="V51" s="3" t="s">
        <v>286</v>
      </c>
      <c r="W51" s="3" t="s">
        <v>286</v>
      </c>
      <c r="X51" s="3" t="s">
        <v>286</v>
      </c>
      <c r="Y51" s="3" t="s">
        <v>286</v>
      </c>
      <c r="Z51" s="3" t="s">
        <v>286</v>
      </c>
      <c r="AA51" s="3" t="s">
        <v>286</v>
      </c>
      <c r="AB51" s="3" t="s">
        <v>286</v>
      </c>
      <c r="AC51" s="3" t="s">
        <v>286</v>
      </c>
      <c r="AD51" s="3" t="s">
        <v>90</v>
      </c>
      <c r="AE51" s="3" t="s">
        <v>91</v>
      </c>
      <c r="AF51" s="3" t="s">
        <v>91</v>
      </c>
      <c r="AG51" s="3" t="s">
        <v>92</v>
      </c>
    </row>
    <row r="52" spans="1:33" ht="45" customHeight="1" x14ac:dyDescent="0.25">
      <c r="A52" s="3" t="s">
        <v>77</v>
      </c>
      <c r="B52" s="3" t="s">
        <v>78</v>
      </c>
      <c r="C52" s="3" t="s">
        <v>79</v>
      </c>
      <c r="D52" s="3" t="s">
        <v>80</v>
      </c>
      <c r="E52" s="3" t="s">
        <v>130</v>
      </c>
      <c r="F52" s="3" t="s">
        <v>154</v>
      </c>
      <c r="G52" s="3" t="s">
        <v>154</v>
      </c>
      <c r="H52" s="3" t="s">
        <v>287</v>
      </c>
      <c r="I52" s="3" t="s">
        <v>288</v>
      </c>
      <c r="J52" s="3" t="s">
        <v>288</v>
      </c>
      <c r="K52" s="3" t="s">
        <v>288</v>
      </c>
      <c r="L52" s="3" t="s">
        <v>96</v>
      </c>
      <c r="M52" s="3" t="s">
        <v>134</v>
      </c>
      <c r="N52" s="3" t="s">
        <v>87</v>
      </c>
      <c r="O52" s="3" t="s">
        <v>289</v>
      </c>
      <c r="P52" s="3" t="s">
        <v>87</v>
      </c>
      <c r="Q52" s="3" t="s">
        <v>290</v>
      </c>
      <c r="R52" s="3" t="s">
        <v>290</v>
      </c>
      <c r="S52" s="3" t="s">
        <v>290</v>
      </c>
      <c r="T52" s="3" t="s">
        <v>290</v>
      </c>
      <c r="U52" s="3" t="s">
        <v>290</v>
      </c>
      <c r="V52" s="3" t="s">
        <v>290</v>
      </c>
      <c r="W52" s="3" t="s">
        <v>290</v>
      </c>
      <c r="X52" s="3" t="s">
        <v>290</v>
      </c>
      <c r="Y52" s="3" t="s">
        <v>290</v>
      </c>
      <c r="Z52" s="3" t="s">
        <v>290</v>
      </c>
      <c r="AA52" s="3" t="s">
        <v>290</v>
      </c>
      <c r="AB52" s="3" t="s">
        <v>290</v>
      </c>
      <c r="AC52" s="3" t="s">
        <v>290</v>
      </c>
      <c r="AD52" s="3" t="s">
        <v>90</v>
      </c>
      <c r="AE52" s="3" t="s">
        <v>91</v>
      </c>
      <c r="AF52" s="3" t="s">
        <v>91</v>
      </c>
      <c r="AG52" s="3" t="s">
        <v>92</v>
      </c>
    </row>
    <row r="53" spans="1:33" ht="45" customHeight="1" x14ac:dyDescent="0.25">
      <c r="A53" s="3" t="s">
        <v>77</v>
      </c>
      <c r="B53" s="3" t="s">
        <v>78</v>
      </c>
      <c r="C53" s="3" t="s">
        <v>79</v>
      </c>
      <c r="D53" s="3" t="s">
        <v>80</v>
      </c>
      <c r="E53" s="3" t="s">
        <v>228</v>
      </c>
      <c r="F53" s="3" t="s">
        <v>229</v>
      </c>
      <c r="G53" s="3" t="s">
        <v>229</v>
      </c>
      <c r="H53" s="3" t="s">
        <v>287</v>
      </c>
      <c r="I53" s="3" t="s">
        <v>291</v>
      </c>
      <c r="J53" s="3" t="s">
        <v>291</v>
      </c>
      <c r="K53" s="3" t="s">
        <v>291</v>
      </c>
      <c r="L53" s="3" t="s">
        <v>85</v>
      </c>
      <c r="M53" s="3" t="s">
        <v>231</v>
      </c>
      <c r="N53" s="3" t="s">
        <v>87</v>
      </c>
      <c r="O53" s="3" t="s">
        <v>292</v>
      </c>
      <c r="P53" s="3" t="s">
        <v>87</v>
      </c>
      <c r="Q53" s="3" t="s">
        <v>293</v>
      </c>
      <c r="R53" s="3" t="s">
        <v>293</v>
      </c>
      <c r="S53" s="3" t="s">
        <v>293</v>
      </c>
      <c r="T53" s="3" t="s">
        <v>293</v>
      </c>
      <c r="U53" s="3" t="s">
        <v>293</v>
      </c>
      <c r="V53" s="3" t="s">
        <v>293</v>
      </c>
      <c r="W53" s="3" t="s">
        <v>293</v>
      </c>
      <c r="X53" s="3" t="s">
        <v>293</v>
      </c>
      <c r="Y53" s="3" t="s">
        <v>293</v>
      </c>
      <c r="Z53" s="3" t="s">
        <v>293</v>
      </c>
      <c r="AA53" s="3" t="s">
        <v>293</v>
      </c>
      <c r="AB53" s="3" t="s">
        <v>293</v>
      </c>
      <c r="AC53" s="3" t="s">
        <v>293</v>
      </c>
      <c r="AD53" s="3" t="s">
        <v>90</v>
      </c>
      <c r="AE53" s="3" t="s">
        <v>91</v>
      </c>
      <c r="AF53" s="3" t="s">
        <v>91</v>
      </c>
      <c r="AG53" s="3" t="s">
        <v>92</v>
      </c>
    </row>
    <row r="54" spans="1:33" ht="45" customHeight="1" x14ac:dyDescent="0.25">
      <c r="A54" s="3" t="s">
        <v>77</v>
      </c>
      <c r="B54" s="3" t="s">
        <v>78</v>
      </c>
      <c r="C54" s="3" t="s">
        <v>79</v>
      </c>
      <c r="D54" s="3" t="s">
        <v>80</v>
      </c>
      <c r="E54" s="3" t="s">
        <v>130</v>
      </c>
      <c r="F54" s="3" t="s">
        <v>194</v>
      </c>
      <c r="G54" s="3" t="s">
        <v>194</v>
      </c>
      <c r="H54" s="3" t="s">
        <v>137</v>
      </c>
      <c r="I54" s="3" t="s">
        <v>294</v>
      </c>
      <c r="J54" s="3" t="s">
        <v>294</v>
      </c>
      <c r="K54" s="3" t="s">
        <v>294</v>
      </c>
      <c r="L54" s="3" t="s">
        <v>96</v>
      </c>
      <c r="M54" s="3" t="s">
        <v>134</v>
      </c>
      <c r="N54" s="3" t="s">
        <v>87</v>
      </c>
      <c r="O54" s="3" t="s">
        <v>295</v>
      </c>
      <c r="P54" s="3" t="s">
        <v>87</v>
      </c>
      <c r="Q54" s="3" t="s">
        <v>296</v>
      </c>
      <c r="R54" s="3" t="s">
        <v>296</v>
      </c>
      <c r="S54" s="3" t="s">
        <v>296</v>
      </c>
      <c r="T54" s="3" t="s">
        <v>296</v>
      </c>
      <c r="U54" s="3" t="s">
        <v>296</v>
      </c>
      <c r="V54" s="3" t="s">
        <v>296</v>
      </c>
      <c r="W54" s="3" t="s">
        <v>296</v>
      </c>
      <c r="X54" s="3" t="s">
        <v>296</v>
      </c>
      <c r="Y54" s="3" t="s">
        <v>296</v>
      </c>
      <c r="Z54" s="3" t="s">
        <v>296</v>
      </c>
      <c r="AA54" s="3" t="s">
        <v>296</v>
      </c>
      <c r="AB54" s="3" t="s">
        <v>296</v>
      </c>
      <c r="AC54" s="3" t="s">
        <v>296</v>
      </c>
      <c r="AD54" s="3" t="s">
        <v>90</v>
      </c>
      <c r="AE54" s="3" t="s">
        <v>91</v>
      </c>
      <c r="AF54" s="3" t="s">
        <v>91</v>
      </c>
      <c r="AG54" s="3" t="s">
        <v>92</v>
      </c>
    </row>
    <row r="55" spans="1:33" ht="45" customHeight="1" x14ac:dyDescent="0.25">
      <c r="A55" s="3" t="s">
        <v>77</v>
      </c>
      <c r="B55" s="3" t="s">
        <v>78</v>
      </c>
      <c r="C55" s="3" t="s">
        <v>79</v>
      </c>
      <c r="D55" s="3" t="s">
        <v>80</v>
      </c>
      <c r="E55" s="3" t="s">
        <v>100</v>
      </c>
      <c r="F55" s="3" t="s">
        <v>101</v>
      </c>
      <c r="G55" s="3" t="s">
        <v>101</v>
      </c>
      <c r="H55" s="3" t="s">
        <v>219</v>
      </c>
      <c r="I55" s="3" t="s">
        <v>297</v>
      </c>
      <c r="J55" s="3" t="s">
        <v>297</v>
      </c>
      <c r="K55" s="3" t="s">
        <v>297</v>
      </c>
      <c r="L55" s="3" t="s">
        <v>85</v>
      </c>
      <c r="M55" s="3" t="s">
        <v>104</v>
      </c>
      <c r="N55" s="3" t="s">
        <v>87</v>
      </c>
      <c r="O55" s="3" t="s">
        <v>298</v>
      </c>
      <c r="P55" s="3" t="s">
        <v>87</v>
      </c>
      <c r="Q55" s="3" t="s">
        <v>299</v>
      </c>
      <c r="R55" s="3" t="s">
        <v>299</v>
      </c>
      <c r="S55" s="3" t="s">
        <v>299</v>
      </c>
      <c r="T55" s="3" t="s">
        <v>299</v>
      </c>
      <c r="U55" s="3" t="s">
        <v>299</v>
      </c>
      <c r="V55" s="3" t="s">
        <v>299</v>
      </c>
      <c r="W55" s="3" t="s">
        <v>299</v>
      </c>
      <c r="X55" s="3" t="s">
        <v>299</v>
      </c>
      <c r="Y55" s="3" t="s">
        <v>299</v>
      </c>
      <c r="Z55" s="3" t="s">
        <v>299</v>
      </c>
      <c r="AA55" s="3" t="s">
        <v>299</v>
      </c>
      <c r="AB55" s="3" t="s">
        <v>299</v>
      </c>
      <c r="AC55" s="3" t="s">
        <v>299</v>
      </c>
      <c r="AD55" s="3" t="s">
        <v>90</v>
      </c>
      <c r="AE55" s="3" t="s">
        <v>91</v>
      </c>
      <c r="AF55" s="3" t="s">
        <v>91</v>
      </c>
      <c r="AG55" s="3" t="s">
        <v>92</v>
      </c>
    </row>
    <row r="56" spans="1:33" ht="45" customHeight="1" x14ac:dyDescent="0.25">
      <c r="A56" s="3" t="s">
        <v>77</v>
      </c>
      <c r="B56" s="3" t="s">
        <v>78</v>
      </c>
      <c r="C56" s="3" t="s">
        <v>79</v>
      </c>
      <c r="D56" s="3" t="s">
        <v>80</v>
      </c>
      <c r="E56" s="3" t="s">
        <v>130</v>
      </c>
      <c r="F56" s="3" t="s">
        <v>154</v>
      </c>
      <c r="G56" s="3" t="s">
        <v>154</v>
      </c>
      <c r="H56" s="3" t="s">
        <v>300</v>
      </c>
      <c r="I56" s="3" t="s">
        <v>301</v>
      </c>
      <c r="J56" s="3" t="s">
        <v>301</v>
      </c>
      <c r="K56" s="3" t="s">
        <v>301</v>
      </c>
      <c r="L56" s="3" t="s">
        <v>96</v>
      </c>
      <c r="M56" s="3" t="s">
        <v>134</v>
      </c>
      <c r="N56" s="3" t="s">
        <v>87</v>
      </c>
      <c r="O56" s="3" t="s">
        <v>302</v>
      </c>
      <c r="P56" s="3" t="s">
        <v>87</v>
      </c>
      <c r="Q56" s="3" t="s">
        <v>303</v>
      </c>
      <c r="R56" s="3" t="s">
        <v>303</v>
      </c>
      <c r="S56" s="3" t="s">
        <v>303</v>
      </c>
      <c r="T56" s="3" t="s">
        <v>303</v>
      </c>
      <c r="U56" s="3" t="s">
        <v>303</v>
      </c>
      <c r="V56" s="3" t="s">
        <v>303</v>
      </c>
      <c r="W56" s="3" t="s">
        <v>303</v>
      </c>
      <c r="X56" s="3" t="s">
        <v>303</v>
      </c>
      <c r="Y56" s="3" t="s">
        <v>303</v>
      </c>
      <c r="Z56" s="3" t="s">
        <v>303</v>
      </c>
      <c r="AA56" s="3" t="s">
        <v>303</v>
      </c>
      <c r="AB56" s="3" t="s">
        <v>303</v>
      </c>
      <c r="AC56" s="3" t="s">
        <v>303</v>
      </c>
      <c r="AD56" s="3" t="s">
        <v>90</v>
      </c>
      <c r="AE56" s="3" t="s">
        <v>91</v>
      </c>
      <c r="AF56" s="3" t="s">
        <v>91</v>
      </c>
      <c r="AG56" s="3" t="s">
        <v>92</v>
      </c>
    </row>
    <row r="57" spans="1:33" ht="45" customHeight="1" x14ac:dyDescent="0.25">
      <c r="A57" s="3" t="s">
        <v>77</v>
      </c>
      <c r="B57" s="3" t="s">
        <v>78</v>
      </c>
      <c r="C57" s="3" t="s">
        <v>79</v>
      </c>
      <c r="D57" s="3" t="s">
        <v>80</v>
      </c>
      <c r="E57" s="3" t="s">
        <v>184</v>
      </c>
      <c r="F57" s="3" t="s">
        <v>185</v>
      </c>
      <c r="G57" s="3" t="s">
        <v>185</v>
      </c>
      <c r="H57" s="3" t="s">
        <v>83</v>
      </c>
      <c r="I57" s="3" t="s">
        <v>304</v>
      </c>
      <c r="J57" s="3" t="s">
        <v>304</v>
      </c>
      <c r="K57" s="3" t="s">
        <v>304</v>
      </c>
      <c r="L57" s="3" t="s">
        <v>85</v>
      </c>
      <c r="M57" s="3" t="s">
        <v>187</v>
      </c>
      <c r="N57" s="3" t="s">
        <v>87</v>
      </c>
      <c r="O57" s="3" t="s">
        <v>305</v>
      </c>
      <c r="P57" s="3" t="s">
        <v>87</v>
      </c>
      <c r="Q57" s="3" t="s">
        <v>306</v>
      </c>
      <c r="R57" s="3" t="s">
        <v>306</v>
      </c>
      <c r="S57" s="3" t="s">
        <v>306</v>
      </c>
      <c r="T57" s="3" t="s">
        <v>306</v>
      </c>
      <c r="U57" s="3" t="s">
        <v>306</v>
      </c>
      <c r="V57" s="3" t="s">
        <v>306</v>
      </c>
      <c r="W57" s="3" t="s">
        <v>306</v>
      </c>
      <c r="X57" s="3" t="s">
        <v>306</v>
      </c>
      <c r="Y57" s="3" t="s">
        <v>306</v>
      </c>
      <c r="Z57" s="3" t="s">
        <v>306</v>
      </c>
      <c r="AA57" s="3" t="s">
        <v>306</v>
      </c>
      <c r="AB57" s="3" t="s">
        <v>306</v>
      </c>
      <c r="AC57" s="3" t="s">
        <v>306</v>
      </c>
      <c r="AD57" s="3" t="s">
        <v>90</v>
      </c>
      <c r="AE57" s="3" t="s">
        <v>91</v>
      </c>
      <c r="AF57" s="3" t="s">
        <v>91</v>
      </c>
      <c r="AG57" s="3" t="s">
        <v>92</v>
      </c>
    </row>
    <row r="58" spans="1:33" ht="45" customHeight="1" x14ac:dyDescent="0.25">
      <c r="A58" s="3" t="s">
        <v>77</v>
      </c>
      <c r="B58" s="3" t="s">
        <v>78</v>
      </c>
      <c r="C58" s="3" t="s">
        <v>79</v>
      </c>
      <c r="D58" s="3" t="s">
        <v>80</v>
      </c>
      <c r="E58" s="3" t="s">
        <v>117</v>
      </c>
      <c r="F58" s="3" t="s">
        <v>194</v>
      </c>
      <c r="G58" s="3" t="s">
        <v>194</v>
      </c>
      <c r="H58" s="3" t="s">
        <v>83</v>
      </c>
      <c r="I58" s="3" t="s">
        <v>307</v>
      </c>
      <c r="J58" s="3" t="s">
        <v>307</v>
      </c>
      <c r="K58" s="3" t="s">
        <v>307</v>
      </c>
      <c r="L58" s="3" t="s">
        <v>85</v>
      </c>
      <c r="M58" s="3" t="s">
        <v>121</v>
      </c>
      <c r="N58" s="3" t="s">
        <v>87</v>
      </c>
      <c r="O58" s="3" t="s">
        <v>308</v>
      </c>
      <c r="P58" s="3" t="s">
        <v>87</v>
      </c>
      <c r="Q58" s="3" t="s">
        <v>309</v>
      </c>
      <c r="R58" s="3" t="s">
        <v>309</v>
      </c>
      <c r="S58" s="3" t="s">
        <v>309</v>
      </c>
      <c r="T58" s="3" t="s">
        <v>309</v>
      </c>
      <c r="U58" s="3" t="s">
        <v>309</v>
      </c>
      <c r="V58" s="3" t="s">
        <v>309</v>
      </c>
      <c r="W58" s="3" t="s">
        <v>309</v>
      </c>
      <c r="X58" s="3" t="s">
        <v>309</v>
      </c>
      <c r="Y58" s="3" t="s">
        <v>309</v>
      </c>
      <c r="Z58" s="3" t="s">
        <v>309</v>
      </c>
      <c r="AA58" s="3" t="s">
        <v>309</v>
      </c>
      <c r="AB58" s="3" t="s">
        <v>309</v>
      </c>
      <c r="AC58" s="3" t="s">
        <v>309</v>
      </c>
      <c r="AD58" s="3" t="s">
        <v>90</v>
      </c>
      <c r="AE58" s="3" t="s">
        <v>91</v>
      </c>
      <c r="AF58" s="3" t="s">
        <v>91</v>
      </c>
      <c r="AG58" s="3" t="s">
        <v>92</v>
      </c>
    </row>
    <row r="59" spans="1:33" ht="45" customHeight="1" x14ac:dyDescent="0.25">
      <c r="A59" s="3" t="s">
        <v>77</v>
      </c>
      <c r="B59" s="3" t="s">
        <v>78</v>
      </c>
      <c r="C59" s="3" t="s">
        <v>79</v>
      </c>
      <c r="D59" s="3" t="s">
        <v>80</v>
      </c>
      <c r="E59" s="3" t="s">
        <v>203</v>
      </c>
      <c r="F59" s="3" t="s">
        <v>145</v>
      </c>
      <c r="G59" s="3" t="s">
        <v>145</v>
      </c>
      <c r="H59" s="3" t="s">
        <v>83</v>
      </c>
      <c r="I59" s="3" t="s">
        <v>310</v>
      </c>
      <c r="J59" s="3" t="s">
        <v>310</v>
      </c>
      <c r="K59" s="3" t="s">
        <v>310</v>
      </c>
      <c r="L59" s="3" t="s">
        <v>85</v>
      </c>
      <c r="M59" s="3" t="s">
        <v>206</v>
      </c>
      <c r="N59" s="3" t="s">
        <v>87</v>
      </c>
      <c r="O59" s="3" t="s">
        <v>311</v>
      </c>
      <c r="P59" s="3" t="s">
        <v>87</v>
      </c>
      <c r="Q59" s="3" t="s">
        <v>312</v>
      </c>
      <c r="R59" s="3" t="s">
        <v>312</v>
      </c>
      <c r="S59" s="3" t="s">
        <v>312</v>
      </c>
      <c r="T59" s="3" t="s">
        <v>312</v>
      </c>
      <c r="U59" s="3" t="s">
        <v>312</v>
      </c>
      <c r="V59" s="3" t="s">
        <v>312</v>
      </c>
      <c r="W59" s="3" t="s">
        <v>312</v>
      </c>
      <c r="X59" s="3" t="s">
        <v>312</v>
      </c>
      <c r="Y59" s="3" t="s">
        <v>312</v>
      </c>
      <c r="Z59" s="3" t="s">
        <v>312</v>
      </c>
      <c r="AA59" s="3" t="s">
        <v>312</v>
      </c>
      <c r="AB59" s="3" t="s">
        <v>312</v>
      </c>
      <c r="AC59" s="3" t="s">
        <v>312</v>
      </c>
      <c r="AD59" s="3" t="s">
        <v>90</v>
      </c>
      <c r="AE59" s="3" t="s">
        <v>91</v>
      </c>
      <c r="AF59" s="3" t="s">
        <v>91</v>
      </c>
      <c r="AG59" s="3" t="s">
        <v>92</v>
      </c>
    </row>
    <row r="60" spans="1:33" ht="45" customHeight="1" x14ac:dyDescent="0.25">
      <c r="A60" s="3" t="s">
        <v>77</v>
      </c>
      <c r="B60" s="3" t="s">
        <v>78</v>
      </c>
      <c r="C60" s="3" t="s">
        <v>79</v>
      </c>
      <c r="D60" s="3" t="s">
        <v>80</v>
      </c>
      <c r="E60" s="3" t="s">
        <v>160</v>
      </c>
      <c r="F60" s="3" t="s">
        <v>313</v>
      </c>
      <c r="G60" s="3" t="s">
        <v>313</v>
      </c>
      <c r="H60" s="3" t="s">
        <v>300</v>
      </c>
      <c r="I60" s="3" t="s">
        <v>314</v>
      </c>
      <c r="J60" s="3" t="s">
        <v>314</v>
      </c>
      <c r="K60" s="3" t="s">
        <v>314</v>
      </c>
      <c r="L60" s="3" t="s">
        <v>85</v>
      </c>
      <c r="M60" s="3" t="s">
        <v>162</v>
      </c>
      <c r="N60" s="3" t="s">
        <v>87</v>
      </c>
      <c r="O60" s="3" t="s">
        <v>315</v>
      </c>
      <c r="P60" s="3" t="s">
        <v>87</v>
      </c>
      <c r="Q60" s="3" t="s">
        <v>316</v>
      </c>
      <c r="R60" s="3" t="s">
        <v>316</v>
      </c>
      <c r="S60" s="3" t="s">
        <v>316</v>
      </c>
      <c r="T60" s="3" t="s">
        <v>316</v>
      </c>
      <c r="U60" s="3" t="s">
        <v>316</v>
      </c>
      <c r="V60" s="3" t="s">
        <v>316</v>
      </c>
      <c r="W60" s="3" t="s">
        <v>316</v>
      </c>
      <c r="X60" s="3" t="s">
        <v>316</v>
      </c>
      <c r="Y60" s="3" t="s">
        <v>316</v>
      </c>
      <c r="Z60" s="3" t="s">
        <v>316</v>
      </c>
      <c r="AA60" s="3" t="s">
        <v>316</v>
      </c>
      <c r="AB60" s="3" t="s">
        <v>316</v>
      </c>
      <c r="AC60" s="3" t="s">
        <v>316</v>
      </c>
      <c r="AD60" s="3" t="s">
        <v>90</v>
      </c>
      <c r="AE60" s="3" t="s">
        <v>91</v>
      </c>
      <c r="AF60" s="3" t="s">
        <v>91</v>
      </c>
      <c r="AG60" s="3" t="s">
        <v>92</v>
      </c>
    </row>
    <row r="61" spans="1:33" ht="45" customHeight="1" x14ac:dyDescent="0.25">
      <c r="A61" s="3" t="s">
        <v>77</v>
      </c>
      <c r="B61" s="3" t="s">
        <v>78</v>
      </c>
      <c r="C61" s="3" t="s">
        <v>79</v>
      </c>
      <c r="D61" s="3" t="s">
        <v>80</v>
      </c>
      <c r="E61" s="3" t="s">
        <v>228</v>
      </c>
      <c r="F61" s="3" t="s">
        <v>229</v>
      </c>
      <c r="G61" s="3" t="s">
        <v>229</v>
      </c>
      <c r="H61" s="3" t="s">
        <v>155</v>
      </c>
      <c r="I61" s="3" t="s">
        <v>317</v>
      </c>
      <c r="J61" s="3" t="s">
        <v>317</v>
      </c>
      <c r="K61" s="3" t="s">
        <v>317</v>
      </c>
      <c r="L61" s="3" t="s">
        <v>85</v>
      </c>
      <c r="M61" s="3" t="s">
        <v>231</v>
      </c>
      <c r="N61" s="3" t="s">
        <v>87</v>
      </c>
      <c r="O61" s="3" t="s">
        <v>318</v>
      </c>
      <c r="P61" s="3" t="s">
        <v>87</v>
      </c>
      <c r="Q61" s="3" t="s">
        <v>319</v>
      </c>
      <c r="R61" s="3" t="s">
        <v>319</v>
      </c>
      <c r="S61" s="3" t="s">
        <v>319</v>
      </c>
      <c r="T61" s="3" t="s">
        <v>319</v>
      </c>
      <c r="U61" s="3" t="s">
        <v>319</v>
      </c>
      <c r="V61" s="3" t="s">
        <v>319</v>
      </c>
      <c r="W61" s="3" t="s">
        <v>319</v>
      </c>
      <c r="X61" s="3" t="s">
        <v>319</v>
      </c>
      <c r="Y61" s="3" t="s">
        <v>319</v>
      </c>
      <c r="Z61" s="3" t="s">
        <v>319</v>
      </c>
      <c r="AA61" s="3" t="s">
        <v>319</v>
      </c>
      <c r="AB61" s="3" t="s">
        <v>319</v>
      </c>
      <c r="AC61" s="3" t="s">
        <v>319</v>
      </c>
      <c r="AD61" s="3" t="s">
        <v>90</v>
      </c>
      <c r="AE61" s="3" t="s">
        <v>91</v>
      </c>
      <c r="AF61" s="3" t="s">
        <v>91</v>
      </c>
      <c r="AG61" s="3" t="s">
        <v>92</v>
      </c>
    </row>
    <row r="62" spans="1:33" ht="45" customHeight="1" x14ac:dyDescent="0.25">
      <c r="A62" s="3" t="s">
        <v>77</v>
      </c>
      <c r="B62" s="3" t="s">
        <v>78</v>
      </c>
      <c r="C62" s="3" t="s">
        <v>79</v>
      </c>
      <c r="D62" s="3" t="s">
        <v>80</v>
      </c>
      <c r="E62" s="3" t="s">
        <v>203</v>
      </c>
      <c r="F62" s="3" t="s">
        <v>145</v>
      </c>
      <c r="G62" s="3" t="s">
        <v>145</v>
      </c>
      <c r="H62" s="3" t="s">
        <v>83</v>
      </c>
      <c r="I62" s="3" t="s">
        <v>320</v>
      </c>
      <c r="J62" s="3" t="s">
        <v>320</v>
      </c>
      <c r="K62" s="3" t="s">
        <v>320</v>
      </c>
      <c r="L62" s="3" t="s">
        <v>96</v>
      </c>
      <c r="M62" s="3" t="s">
        <v>206</v>
      </c>
      <c r="N62" s="3" t="s">
        <v>87</v>
      </c>
      <c r="O62" s="3" t="s">
        <v>321</v>
      </c>
      <c r="P62" s="3" t="s">
        <v>87</v>
      </c>
      <c r="Q62" s="3" t="s">
        <v>322</v>
      </c>
      <c r="R62" s="3" t="s">
        <v>322</v>
      </c>
      <c r="S62" s="3" t="s">
        <v>322</v>
      </c>
      <c r="T62" s="3" t="s">
        <v>322</v>
      </c>
      <c r="U62" s="3" t="s">
        <v>322</v>
      </c>
      <c r="V62" s="3" t="s">
        <v>322</v>
      </c>
      <c r="W62" s="3" t="s">
        <v>322</v>
      </c>
      <c r="X62" s="3" t="s">
        <v>322</v>
      </c>
      <c r="Y62" s="3" t="s">
        <v>322</v>
      </c>
      <c r="Z62" s="3" t="s">
        <v>322</v>
      </c>
      <c r="AA62" s="3" t="s">
        <v>322</v>
      </c>
      <c r="AB62" s="3" t="s">
        <v>322</v>
      </c>
      <c r="AC62" s="3" t="s">
        <v>322</v>
      </c>
      <c r="AD62" s="3" t="s">
        <v>90</v>
      </c>
      <c r="AE62" s="3" t="s">
        <v>91</v>
      </c>
      <c r="AF62" s="3" t="s">
        <v>91</v>
      </c>
      <c r="AG62" s="3" t="s">
        <v>92</v>
      </c>
    </row>
    <row r="63" spans="1:33" ht="45" customHeight="1" x14ac:dyDescent="0.25">
      <c r="A63" s="3" t="s">
        <v>77</v>
      </c>
      <c r="B63" s="3" t="s">
        <v>78</v>
      </c>
      <c r="C63" s="3" t="s">
        <v>79</v>
      </c>
      <c r="D63" s="3" t="s">
        <v>80</v>
      </c>
      <c r="E63" s="3" t="s">
        <v>153</v>
      </c>
      <c r="F63" s="3" t="s">
        <v>154</v>
      </c>
      <c r="G63" s="3" t="s">
        <v>154</v>
      </c>
      <c r="H63" s="3" t="s">
        <v>83</v>
      </c>
      <c r="I63" s="3" t="s">
        <v>323</v>
      </c>
      <c r="J63" s="3" t="s">
        <v>323</v>
      </c>
      <c r="K63" s="3" t="s">
        <v>323</v>
      </c>
      <c r="L63" s="3" t="s">
        <v>96</v>
      </c>
      <c r="M63" s="3" t="s">
        <v>157</v>
      </c>
      <c r="N63" s="3" t="s">
        <v>87</v>
      </c>
      <c r="O63" s="3" t="s">
        <v>324</v>
      </c>
      <c r="P63" s="3" t="s">
        <v>87</v>
      </c>
      <c r="Q63" s="3" t="s">
        <v>325</v>
      </c>
      <c r="R63" s="3" t="s">
        <v>325</v>
      </c>
      <c r="S63" s="3" t="s">
        <v>325</v>
      </c>
      <c r="T63" s="3" t="s">
        <v>325</v>
      </c>
      <c r="U63" s="3" t="s">
        <v>325</v>
      </c>
      <c r="V63" s="3" t="s">
        <v>325</v>
      </c>
      <c r="W63" s="3" t="s">
        <v>325</v>
      </c>
      <c r="X63" s="3" t="s">
        <v>325</v>
      </c>
      <c r="Y63" s="3" t="s">
        <v>325</v>
      </c>
      <c r="Z63" s="3" t="s">
        <v>325</v>
      </c>
      <c r="AA63" s="3" t="s">
        <v>325</v>
      </c>
      <c r="AB63" s="3" t="s">
        <v>325</v>
      </c>
      <c r="AC63" s="3" t="s">
        <v>325</v>
      </c>
      <c r="AD63" s="3" t="s">
        <v>90</v>
      </c>
      <c r="AE63" s="3" t="s">
        <v>91</v>
      </c>
      <c r="AF63" s="3" t="s">
        <v>91</v>
      </c>
      <c r="AG63" s="3" t="s">
        <v>92</v>
      </c>
    </row>
    <row r="64" spans="1:33" ht="45" customHeight="1" x14ac:dyDescent="0.25">
      <c r="A64" s="3" t="s">
        <v>77</v>
      </c>
      <c r="B64" s="3" t="s">
        <v>78</v>
      </c>
      <c r="C64" s="3" t="s">
        <v>79</v>
      </c>
      <c r="D64" s="3" t="s">
        <v>80</v>
      </c>
      <c r="E64" s="3" t="s">
        <v>217</v>
      </c>
      <c r="F64" s="3" t="s">
        <v>326</v>
      </c>
      <c r="G64" s="3" t="s">
        <v>326</v>
      </c>
      <c r="H64" s="3" t="s">
        <v>137</v>
      </c>
      <c r="I64" s="3" t="s">
        <v>327</v>
      </c>
      <c r="J64" s="3" t="s">
        <v>327</v>
      </c>
      <c r="K64" s="3" t="s">
        <v>327</v>
      </c>
      <c r="L64" s="3" t="s">
        <v>85</v>
      </c>
      <c r="M64" s="3" t="s">
        <v>221</v>
      </c>
      <c r="N64" s="3" t="s">
        <v>87</v>
      </c>
      <c r="O64" s="3" t="s">
        <v>328</v>
      </c>
      <c r="P64" s="3" t="s">
        <v>87</v>
      </c>
      <c r="Q64" s="3" t="s">
        <v>329</v>
      </c>
      <c r="R64" s="3" t="s">
        <v>329</v>
      </c>
      <c r="S64" s="3" t="s">
        <v>329</v>
      </c>
      <c r="T64" s="3" t="s">
        <v>329</v>
      </c>
      <c r="U64" s="3" t="s">
        <v>329</v>
      </c>
      <c r="V64" s="3" t="s">
        <v>329</v>
      </c>
      <c r="W64" s="3" t="s">
        <v>329</v>
      </c>
      <c r="X64" s="3" t="s">
        <v>329</v>
      </c>
      <c r="Y64" s="3" t="s">
        <v>329</v>
      </c>
      <c r="Z64" s="3" t="s">
        <v>329</v>
      </c>
      <c r="AA64" s="3" t="s">
        <v>329</v>
      </c>
      <c r="AB64" s="3" t="s">
        <v>329</v>
      </c>
      <c r="AC64" s="3" t="s">
        <v>329</v>
      </c>
      <c r="AD64" s="3" t="s">
        <v>90</v>
      </c>
      <c r="AE64" s="3" t="s">
        <v>91</v>
      </c>
      <c r="AF64" s="3" t="s">
        <v>91</v>
      </c>
      <c r="AG64" s="3" t="s">
        <v>92</v>
      </c>
    </row>
    <row r="65" spans="1:33" ht="45" customHeight="1" x14ac:dyDescent="0.25">
      <c r="A65" s="3" t="s">
        <v>77</v>
      </c>
      <c r="B65" s="3" t="s">
        <v>78</v>
      </c>
      <c r="C65" s="3" t="s">
        <v>79</v>
      </c>
      <c r="D65" s="3" t="s">
        <v>80</v>
      </c>
      <c r="E65" s="3" t="s">
        <v>228</v>
      </c>
      <c r="F65" s="3" t="s">
        <v>229</v>
      </c>
      <c r="G65" s="3" t="s">
        <v>229</v>
      </c>
      <c r="H65" s="3" t="s">
        <v>330</v>
      </c>
      <c r="I65" s="3" t="s">
        <v>331</v>
      </c>
      <c r="J65" s="3" t="s">
        <v>331</v>
      </c>
      <c r="K65" s="3" t="s">
        <v>331</v>
      </c>
      <c r="L65" s="3" t="s">
        <v>85</v>
      </c>
      <c r="M65" s="3" t="s">
        <v>231</v>
      </c>
      <c r="N65" s="3" t="s">
        <v>87</v>
      </c>
      <c r="O65" s="3" t="s">
        <v>332</v>
      </c>
      <c r="P65" s="3" t="s">
        <v>87</v>
      </c>
      <c r="Q65" s="3" t="s">
        <v>333</v>
      </c>
      <c r="R65" s="3" t="s">
        <v>333</v>
      </c>
      <c r="S65" s="3" t="s">
        <v>333</v>
      </c>
      <c r="T65" s="3" t="s">
        <v>333</v>
      </c>
      <c r="U65" s="3" t="s">
        <v>333</v>
      </c>
      <c r="V65" s="3" t="s">
        <v>333</v>
      </c>
      <c r="W65" s="3" t="s">
        <v>333</v>
      </c>
      <c r="X65" s="3" t="s">
        <v>333</v>
      </c>
      <c r="Y65" s="3" t="s">
        <v>333</v>
      </c>
      <c r="Z65" s="3" t="s">
        <v>333</v>
      </c>
      <c r="AA65" s="3" t="s">
        <v>333</v>
      </c>
      <c r="AB65" s="3" t="s">
        <v>333</v>
      </c>
      <c r="AC65" s="3" t="s">
        <v>333</v>
      </c>
      <c r="AD65" s="3" t="s">
        <v>90</v>
      </c>
      <c r="AE65" s="3" t="s">
        <v>91</v>
      </c>
      <c r="AF65" s="3" t="s">
        <v>91</v>
      </c>
      <c r="AG65" s="3" t="s">
        <v>92</v>
      </c>
    </row>
    <row r="66" spans="1:33" ht="45" customHeight="1" x14ac:dyDescent="0.25">
      <c r="A66" s="3" t="s">
        <v>77</v>
      </c>
      <c r="B66" s="3" t="s">
        <v>78</v>
      </c>
      <c r="C66" s="3" t="s">
        <v>79</v>
      </c>
      <c r="D66" s="3" t="s">
        <v>80</v>
      </c>
      <c r="E66" s="3" t="s">
        <v>153</v>
      </c>
      <c r="F66" s="3" t="s">
        <v>154</v>
      </c>
      <c r="G66" s="3" t="s">
        <v>154</v>
      </c>
      <c r="H66" s="3" t="s">
        <v>83</v>
      </c>
      <c r="I66" s="3" t="s">
        <v>334</v>
      </c>
      <c r="J66" s="3" t="s">
        <v>334</v>
      </c>
      <c r="K66" s="3" t="s">
        <v>334</v>
      </c>
      <c r="L66" s="3" t="s">
        <v>96</v>
      </c>
      <c r="M66" s="3" t="s">
        <v>157</v>
      </c>
      <c r="N66" s="3" t="s">
        <v>87</v>
      </c>
      <c r="O66" s="3" t="s">
        <v>335</v>
      </c>
      <c r="P66" s="3" t="s">
        <v>87</v>
      </c>
      <c r="Q66" s="3" t="s">
        <v>336</v>
      </c>
      <c r="R66" s="3" t="s">
        <v>336</v>
      </c>
      <c r="S66" s="3" t="s">
        <v>336</v>
      </c>
      <c r="T66" s="3" t="s">
        <v>336</v>
      </c>
      <c r="U66" s="3" t="s">
        <v>336</v>
      </c>
      <c r="V66" s="3" t="s">
        <v>336</v>
      </c>
      <c r="W66" s="3" t="s">
        <v>336</v>
      </c>
      <c r="X66" s="3" t="s">
        <v>336</v>
      </c>
      <c r="Y66" s="3" t="s">
        <v>336</v>
      </c>
      <c r="Z66" s="3" t="s">
        <v>336</v>
      </c>
      <c r="AA66" s="3" t="s">
        <v>336</v>
      </c>
      <c r="AB66" s="3" t="s">
        <v>336</v>
      </c>
      <c r="AC66" s="3" t="s">
        <v>336</v>
      </c>
      <c r="AD66" s="3" t="s">
        <v>90</v>
      </c>
      <c r="AE66" s="3" t="s">
        <v>91</v>
      </c>
      <c r="AF66" s="3" t="s">
        <v>91</v>
      </c>
      <c r="AG66" s="3" t="s">
        <v>92</v>
      </c>
    </row>
    <row r="67" spans="1:33" ht="45" customHeight="1" x14ac:dyDescent="0.25">
      <c r="A67" s="3" t="s">
        <v>77</v>
      </c>
      <c r="B67" s="3" t="s">
        <v>78</v>
      </c>
      <c r="C67" s="3" t="s">
        <v>79</v>
      </c>
      <c r="D67" s="3" t="s">
        <v>80</v>
      </c>
      <c r="E67" s="3" t="s">
        <v>117</v>
      </c>
      <c r="F67" s="3" t="s">
        <v>194</v>
      </c>
      <c r="G67" s="3" t="s">
        <v>194</v>
      </c>
      <c r="H67" s="3" t="s">
        <v>83</v>
      </c>
      <c r="I67" s="3" t="s">
        <v>337</v>
      </c>
      <c r="J67" s="3" t="s">
        <v>337</v>
      </c>
      <c r="K67" s="3" t="s">
        <v>337</v>
      </c>
      <c r="L67" s="3" t="s">
        <v>96</v>
      </c>
      <c r="M67" s="3" t="s">
        <v>121</v>
      </c>
      <c r="N67" s="3" t="s">
        <v>87</v>
      </c>
      <c r="O67" s="3" t="s">
        <v>338</v>
      </c>
      <c r="P67" s="3" t="s">
        <v>87</v>
      </c>
      <c r="Q67" s="3" t="s">
        <v>339</v>
      </c>
      <c r="R67" s="3" t="s">
        <v>339</v>
      </c>
      <c r="S67" s="3" t="s">
        <v>339</v>
      </c>
      <c r="T67" s="3" t="s">
        <v>339</v>
      </c>
      <c r="U67" s="3" t="s">
        <v>339</v>
      </c>
      <c r="V67" s="3" t="s">
        <v>339</v>
      </c>
      <c r="W67" s="3" t="s">
        <v>339</v>
      </c>
      <c r="X67" s="3" t="s">
        <v>339</v>
      </c>
      <c r="Y67" s="3" t="s">
        <v>339</v>
      </c>
      <c r="Z67" s="3" t="s">
        <v>339</v>
      </c>
      <c r="AA67" s="3" t="s">
        <v>339</v>
      </c>
      <c r="AB67" s="3" t="s">
        <v>339</v>
      </c>
      <c r="AC67" s="3" t="s">
        <v>339</v>
      </c>
      <c r="AD67" s="3" t="s">
        <v>90</v>
      </c>
      <c r="AE67" s="3" t="s">
        <v>91</v>
      </c>
      <c r="AF67" s="3" t="s">
        <v>91</v>
      </c>
      <c r="AG67" s="3" t="s">
        <v>92</v>
      </c>
    </row>
    <row r="68" spans="1:33" ht="45" customHeight="1" x14ac:dyDescent="0.25">
      <c r="A68" s="3" t="s">
        <v>77</v>
      </c>
      <c r="B68" s="3" t="s">
        <v>78</v>
      </c>
      <c r="C68" s="3" t="s">
        <v>79</v>
      </c>
      <c r="D68" s="3" t="s">
        <v>80</v>
      </c>
      <c r="E68" s="3" t="s">
        <v>130</v>
      </c>
      <c r="F68" s="3" t="s">
        <v>154</v>
      </c>
      <c r="G68" s="3" t="s">
        <v>154</v>
      </c>
      <c r="H68" s="3" t="s">
        <v>300</v>
      </c>
      <c r="I68" s="3" t="s">
        <v>340</v>
      </c>
      <c r="J68" s="3" t="s">
        <v>340</v>
      </c>
      <c r="K68" s="3" t="s">
        <v>340</v>
      </c>
      <c r="L68" s="3" t="s">
        <v>85</v>
      </c>
      <c r="M68" s="3" t="s">
        <v>134</v>
      </c>
      <c r="N68" s="3" t="s">
        <v>87</v>
      </c>
      <c r="O68" s="3" t="s">
        <v>341</v>
      </c>
      <c r="P68" s="3" t="s">
        <v>87</v>
      </c>
      <c r="Q68" s="3" t="s">
        <v>342</v>
      </c>
      <c r="R68" s="3" t="s">
        <v>342</v>
      </c>
      <c r="S68" s="3" t="s">
        <v>342</v>
      </c>
      <c r="T68" s="3" t="s">
        <v>342</v>
      </c>
      <c r="U68" s="3" t="s">
        <v>342</v>
      </c>
      <c r="V68" s="3" t="s">
        <v>342</v>
      </c>
      <c r="W68" s="3" t="s">
        <v>342</v>
      </c>
      <c r="X68" s="3" t="s">
        <v>342</v>
      </c>
      <c r="Y68" s="3" t="s">
        <v>342</v>
      </c>
      <c r="Z68" s="3" t="s">
        <v>342</v>
      </c>
      <c r="AA68" s="3" t="s">
        <v>342</v>
      </c>
      <c r="AB68" s="3" t="s">
        <v>342</v>
      </c>
      <c r="AC68" s="3" t="s">
        <v>342</v>
      </c>
      <c r="AD68" s="3" t="s">
        <v>90</v>
      </c>
      <c r="AE68" s="3" t="s">
        <v>91</v>
      </c>
      <c r="AF68" s="3" t="s">
        <v>91</v>
      </c>
      <c r="AG68" s="3" t="s">
        <v>92</v>
      </c>
    </row>
    <row r="69" spans="1:33" ht="45" customHeight="1" x14ac:dyDescent="0.25">
      <c r="A69" s="3" t="s">
        <v>77</v>
      </c>
      <c r="B69" s="3" t="s">
        <v>78</v>
      </c>
      <c r="C69" s="3" t="s">
        <v>79</v>
      </c>
      <c r="D69" s="3" t="s">
        <v>80</v>
      </c>
      <c r="E69" s="3" t="s">
        <v>343</v>
      </c>
      <c r="F69" s="3" t="s">
        <v>344</v>
      </c>
      <c r="G69" s="3" t="s">
        <v>344</v>
      </c>
      <c r="H69" s="3" t="s">
        <v>176</v>
      </c>
      <c r="I69" s="3" t="s">
        <v>345</v>
      </c>
      <c r="J69" s="3" t="s">
        <v>345</v>
      </c>
      <c r="K69" s="3" t="s">
        <v>345</v>
      </c>
      <c r="L69" s="3" t="s">
        <v>96</v>
      </c>
      <c r="M69" s="3" t="s">
        <v>346</v>
      </c>
      <c r="N69" s="3" t="s">
        <v>87</v>
      </c>
      <c r="O69" s="3" t="s">
        <v>347</v>
      </c>
      <c r="P69" s="3" t="s">
        <v>87</v>
      </c>
      <c r="Q69" s="3" t="s">
        <v>348</v>
      </c>
      <c r="R69" s="3" t="s">
        <v>348</v>
      </c>
      <c r="S69" s="3" t="s">
        <v>348</v>
      </c>
      <c r="T69" s="3" t="s">
        <v>348</v>
      </c>
      <c r="U69" s="3" t="s">
        <v>348</v>
      </c>
      <c r="V69" s="3" t="s">
        <v>348</v>
      </c>
      <c r="W69" s="3" t="s">
        <v>348</v>
      </c>
      <c r="X69" s="3" t="s">
        <v>348</v>
      </c>
      <c r="Y69" s="3" t="s">
        <v>348</v>
      </c>
      <c r="Z69" s="3" t="s">
        <v>348</v>
      </c>
      <c r="AA69" s="3" t="s">
        <v>348</v>
      </c>
      <c r="AB69" s="3" t="s">
        <v>348</v>
      </c>
      <c r="AC69" s="3" t="s">
        <v>348</v>
      </c>
      <c r="AD69" s="3" t="s">
        <v>90</v>
      </c>
      <c r="AE69" s="3" t="s">
        <v>91</v>
      </c>
      <c r="AF69" s="3" t="s">
        <v>91</v>
      </c>
      <c r="AG69" s="3" t="s">
        <v>92</v>
      </c>
    </row>
    <row r="70" spans="1:33" ht="45" customHeight="1" x14ac:dyDescent="0.25">
      <c r="A70" s="3" t="s">
        <v>77</v>
      </c>
      <c r="B70" s="3" t="s">
        <v>78</v>
      </c>
      <c r="C70" s="3" t="s">
        <v>79</v>
      </c>
      <c r="D70" s="3" t="s">
        <v>80</v>
      </c>
      <c r="E70" s="3" t="s">
        <v>110</v>
      </c>
      <c r="F70" s="3" t="s">
        <v>111</v>
      </c>
      <c r="G70" s="3" t="s">
        <v>111</v>
      </c>
      <c r="H70" s="3" t="s">
        <v>149</v>
      </c>
      <c r="I70" s="3" t="s">
        <v>349</v>
      </c>
      <c r="J70" s="3" t="s">
        <v>349</v>
      </c>
      <c r="K70" s="3" t="s">
        <v>349</v>
      </c>
      <c r="L70" s="3" t="s">
        <v>85</v>
      </c>
      <c r="M70" s="3" t="s">
        <v>114</v>
      </c>
      <c r="N70" s="3" t="s">
        <v>87</v>
      </c>
      <c r="O70" s="3" t="s">
        <v>350</v>
      </c>
      <c r="P70" s="3" t="s">
        <v>87</v>
      </c>
      <c r="Q70" s="3" t="s">
        <v>351</v>
      </c>
      <c r="R70" s="3" t="s">
        <v>351</v>
      </c>
      <c r="S70" s="3" t="s">
        <v>351</v>
      </c>
      <c r="T70" s="3" t="s">
        <v>351</v>
      </c>
      <c r="U70" s="3" t="s">
        <v>351</v>
      </c>
      <c r="V70" s="3" t="s">
        <v>351</v>
      </c>
      <c r="W70" s="3" t="s">
        <v>351</v>
      </c>
      <c r="X70" s="3" t="s">
        <v>351</v>
      </c>
      <c r="Y70" s="3" t="s">
        <v>351</v>
      </c>
      <c r="Z70" s="3" t="s">
        <v>351</v>
      </c>
      <c r="AA70" s="3" t="s">
        <v>351</v>
      </c>
      <c r="AB70" s="3" t="s">
        <v>351</v>
      </c>
      <c r="AC70" s="3" t="s">
        <v>351</v>
      </c>
      <c r="AD70" s="3" t="s">
        <v>90</v>
      </c>
      <c r="AE70" s="3" t="s">
        <v>91</v>
      </c>
      <c r="AF70" s="3" t="s">
        <v>91</v>
      </c>
      <c r="AG70" s="3" t="s">
        <v>92</v>
      </c>
    </row>
    <row r="71" spans="1:33" ht="45" customHeight="1" x14ac:dyDescent="0.25">
      <c r="A71" s="3" t="s">
        <v>77</v>
      </c>
      <c r="B71" s="3" t="s">
        <v>78</v>
      </c>
      <c r="C71" s="3" t="s">
        <v>79</v>
      </c>
      <c r="D71" s="3" t="s">
        <v>80</v>
      </c>
      <c r="E71" s="3" t="s">
        <v>259</v>
      </c>
      <c r="F71" s="3" t="s">
        <v>260</v>
      </c>
      <c r="G71" s="3" t="s">
        <v>260</v>
      </c>
      <c r="H71" s="3" t="s">
        <v>176</v>
      </c>
      <c r="I71" s="3" t="s">
        <v>352</v>
      </c>
      <c r="J71" s="3" t="s">
        <v>352</v>
      </c>
      <c r="K71" s="3" t="s">
        <v>352</v>
      </c>
      <c r="L71" s="3" t="s">
        <v>85</v>
      </c>
      <c r="M71" s="3" t="s">
        <v>263</v>
      </c>
      <c r="N71" s="3" t="s">
        <v>87</v>
      </c>
      <c r="O71" s="3" t="s">
        <v>353</v>
      </c>
      <c r="P71" s="3" t="s">
        <v>87</v>
      </c>
      <c r="Q71" s="3" t="s">
        <v>354</v>
      </c>
      <c r="R71" s="3" t="s">
        <v>354</v>
      </c>
      <c r="S71" s="3" t="s">
        <v>354</v>
      </c>
      <c r="T71" s="3" t="s">
        <v>354</v>
      </c>
      <c r="U71" s="3" t="s">
        <v>354</v>
      </c>
      <c r="V71" s="3" t="s">
        <v>354</v>
      </c>
      <c r="W71" s="3" t="s">
        <v>354</v>
      </c>
      <c r="X71" s="3" t="s">
        <v>354</v>
      </c>
      <c r="Y71" s="3" t="s">
        <v>354</v>
      </c>
      <c r="Z71" s="3" t="s">
        <v>354</v>
      </c>
      <c r="AA71" s="3" t="s">
        <v>354</v>
      </c>
      <c r="AB71" s="3" t="s">
        <v>354</v>
      </c>
      <c r="AC71" s="3" t="s">
        <v>354</v>
      </c>
      <c r="AD71" s="3" t="s">
        <v>90</v>
      </c>
      <c r="AE71" s="3" t="s">
        <v>91</v>
      </c>
      <c r="AF71" s="3" t="s">
        <v>91</v>
      </c>
      <c r="AG71" s="3" t="s">
        <v>92</v>
      </c>
    </row>
    <row r="72" spans="1:33" ht="45" customHeight="1" x14ac:dyDescent="0.25">
      <c r="A72" s="3" t="s">
        <v>77</v>
      </c>
      <c r="B72" s="3" t="s">
        <v>78</v>
      </c>
      <c r="C72" s="3" t="s">
        <v>79</v>
      </c>
      <c r="D72" s="3" t="s">
        <v>80</v>
      </c>
      <c r="E72" s="3" t="s">
        <v>100</v>
      </c>
      <c r="F72" s="3" t="s">
        <v>101</v>
      </c>
      <c r="G72" s="3" t="s">
        <v>101</v>
      </c>
      <c r="H72" s="3" t="s">
        <v>102</v>
      </c>
      <c r="I72" s="3" t="s">
        <v>355</v>
      </c>
      <c r="J72" s="3" t="s">
        <v>355</v>
      </c>
      <c r="K72" s="3" t="s">
        <v>355</v>
      </c>
      <c r="L72" s="3" t="s">
        <v>85</v>
      </c>
      <c r="M72" s="3" t="s">
        <v>104</v>
      </c>
      <c r="N72" s="3" t="s">
        <v>87</v>
      </c>
      <c r="O72" s="3" t="s">
        <v>356</v>
      </c>
      <c r="P72" s="3" t="s">
        <v>87</v>
      </c>
      <c r="Q72" s="3" t="s">
        <v>357</v>
      </c>
      <c r="R72" s="3" t="s">
        <v>357</v>
      </c>
      <c r="S72" s="3" t="s">
        <v>357</v>
      </c>
      <c r="T72" s="3" t="s">
        <v>357</v>
      </c>
      <c r="U72" s="3" t="s">
        <v>357</v>
      </c>
      <c r="V72" s="3" t="s">
        <v>357</v>
      </c>
      <c r="W72" s="3" t="s">
        <v>357</v>
      </c>
      <c r="X72" s="3" t="s">
        <v>357</v>
      </c>
      <c r="Y72" s="3" t="s">
        <v>357</v>
      </c>
      <c r="Z72" s="3" t="s">
        <v>357</v>
      </c>
      <c r="AA72" s="3" t="s">
        <v>357</v>
      </c>
      <c r="AB72" s="3" t="s">
        <v>357</v>
      </c>
      <c r="AC72" s="3" t="s">
        <v>357</v>
      </c>
      <c r="AD72" s="3" t="s">
        <v>90</v>
      </c>
      <c r="AE72" s="3" t="s">
        <v>91</v>
      </c>
      <c r="AF72" s="3" t="s">
        <v>91</v>
      </c>
      <c r="AG72" s="3" t="s">
        <v>92</v>
      </c>
    </row>
    <row r="73" spans="1:33" ht="45" customHeight="1" x14ac:dyDescent="0.25">
      <c r="A73" s="3" t="s">
        <v>77</v>
      </c>
      <c r="B73" s="3" t="s">
        <v>78</v>
      </c>
      <c r="C73" s="3" t="s">
        <v>79</v>
      </c>
      <c r="D73" s="3" t="s">
        <v>80</v>
      </c>
      <c r="E73" s="3" t="s">
        <v>110</v>
      </c>
      <c r="F73" s="3" t="s">
        <v>111</v>
      </c>
      <c r="G73" s="3" t="s">
        <v>111</v>
      </c>
      <c r="H73" s="3" t="s">
        <v>119</v>
      </c>
      <c r="I73" s="3" t="s">
        <v>358</v>
      </c>
      <c r="J73" s="3" t="s">
        <v>358</v>
      </c>
      <c r="K73" s="3" t="s">
        <v>358</v>
      </c>
      <c r="L73" s="3" t="s">
        <v>85</v>
      </c>
      <c r="M73" s="3" t="s">
        <v>114</v>
      </c>
      <c r="N73" s="3" t="s">
        <v>87</v>
      </c>
      <c r="O73" s="3" t="s">
        <v>359</v>
      </c>
      <c r="P73" s="3" t="s">
        <v>87</v>
      </c>
      <c r="Q73" s="3" t="s">
        <v>360</v>
      </c>
      <c r="R73" s="3" t="s">
        <v>360</v>
      </c>
      <c r="S73" s="3" t="s">
        <v>360</v>
      </c>
      <c r="T73" s="3" t="s">
        <v>360</v>
      </c>
      <c r="U73" s="3" t="s">
        <v>360</v>
      </c>
      <c r="V73" s="3" t="s">
        <v>360</v>
      </c>
      <c r="W73" s="3" t="s">
        <v>360</v>
      </c>
      <c r="X73" s="3" t="s">
        <v>360</v>
      </c>
      <c r="Y73" s="3" t="s">
        <v>360</v>
      </c>
      <c r="Z73" s="3" t="s">
        <v>360</v>
      </c>
      <c r="AA73" s="3" t="s">
        <v>360</v>
      </c>
      <c r="AB73" s="3" t="s">
        <v>360</v>
      </c>
      <c r="AC73" s="3" t="s">
        <v>360</v>
      </c>
      <c r="AD73" s="3" t="s">
        <v>90</v>
      </c>
      <c r="AE73" s="3" t="s">
        <v>91</v>
      </c>
      <c r="AF73" s="3" t="s">
        <v>91</v>
      </c>
      <c r="AG73" s="3" t="s">
        <v>92</v>
      </c>
    </row>
    <row r="74" spans="1:33" ht="45" customHeight="1" x14ac:dyDescent="0.25">
      <c r="A74" s="3" t="s">
        <v>77</v>
      </c>
      <c r="B74" s="3" t="s">
        <v>78</v>
      </c>
      <c r="C74" s="3" t="s">
        <v>79</v>
      </c>
      <c r="D74" s="3" t="s">
        <v>80</v>
      </c>
      <c r="E74" s="3" t="s">
        <v>110</v>
      </c>
      <c r="F74" s="3" t="s">
        <v>111</v>
      </c>
      <c r="G74" s="3" t="s">
        <v>111</v>
      </c>
      <c r="H74" s="3" t="s">
        <v>102</v>
      </c>
      <c r="I74" s="3" t="s">
        <v>361</v>
      </c>
      <c r="J74" s="3" t="s">
        <v>361</v>
      </c>
      <c r="K74" s="3" t="s">
        <v>361</v>
      </c>
      <c r="L74" s="3" t="s">
        <v>85</v>
      </c>
      <c r="M74" s="3" t="s">
        <v>114</v>
      </c>
      <c r="N74" s="3" t="s">
        <v>87</v>
      </c>
      <c r="O74" s="3" t="s">
        <v>362</v>
      </c>
      <c r="P74" s="3" t="s">
        <v>87</v>
      </c>
      <c r="Q74" s="3" t="s">
        <v>363</v>
      </c>
      <c r="R74" s="3" t="s">
        <v>363</v>
      </c>
      <c r="S74" s="3" t="s">
        <v>363</v>
      </c>
      <c r="T74" s="3" t="s">
        <v>363</v>
      </c>
      <c r="U74" s="3" t="s">
        <v>363</v>
      </c>
      <c r="V74" s="3" t="s">
        <v>363</v>
      </c>
      <c r="W74" s="3" t="s">
        <v>363</v>
      </c>
      <c r="X74" s="3" t="s">
        <v>363</v>
      </c>
      <c r="Y74" s="3" t="s">
        <v>363</v>
      </c>
      <c r="Z74" s="3" t="s">
        <v>363</v>
      </c>
      <c r="AA74" s="3" t="s">
        <v>363</v>
      </c>
      <c r="AB74" s="3" t="s">
        <v>363</v>
      </c>
      <c r="AC74" s="3" t="s">
        <v>363</v>
      </c>
      <c r="AD74" s="3" t="s">
        <v>90</v>
      </c>
      <c r="AE74" s="3" t="s">
        <v>91</v>
      </c>
      <c r="AF74" s="3" t="s">
        <v>91</v>
      </c>
      <c r="AG74" s="3" t="s">
        <v>92</v>
      </c>
    </row>
    <row r="75" spans="1:33" ht="45" customHeight="1" x14ac:dyDescent="0.25">
      <c r="A75" s="3" t="s">
        <v>77</v>
      </c>
      <c r="B75" s="3" t="s">
        <v>78</v>
      </c>
      <c r="C75" s="3" t="s">
        <v>79</v>
      </c>
      <c r="D75" s="3" t="s">
        <v>80</v>
      </c>
      <c r="E75" s="3" t="s">
        <v>184</v>
      </c>
      <c r="F75" s="3" t="s">
        <v>94</v>
      </c>
      <c r="G75" s="3" t="s">
        <v>94</v>
      </c>
      <c r="H75" s="3" t="s">
        <v>119</v>
      </c>
      <c r="I75" s="3" t="s">
        <v>364</v>
      </c>
      <c r="J75" s="3" t="s">
        <v>364</v>
      </c>
      <c r="K75" s="3" t="s">
        <v>364</v>
      </c>
      <c r="L75" s="3" t="s">
        <v>96</v>
      </c>
      <c r="M75" s="3" t="s">
        <v>187</v>
      </c>
      <c r="N75" s="3" t="s">
        <v>87</v>
      </c>
      <c r="O75" s="3" t="s">
        <v>365</v>
      </c>
      <c r="P75" s="3" t="s">
        <v>87</v>
      </c>
      <c r="Q75" s="3" t="s">
        <v>366</v>
      </c>
      <c r="R75" s="3" t="s">
        <v>366</v>
      </c>
      <c r="S75" s="3" t="s">
        <v>366</v>
      </c>
      <c r="T75" s="3" t="s">
        <v>366</v>
      </c>
      <c r="U75" s="3" t="s">
        <v>366</v>
      </c>
      <c r="V75" s="3" t="s">
        <v>366</v>
      </c>
      <c r="W75" s="3" t="s">
        <v>366</v>
      </c>
      <c r="X75" s="3" t="s">
        <v>366</v>
      </c>
      <c r="Y75" s="3" t="s">
        <v>366</v>
      </c>
      <c r="Z75" s="3" t="s">
        <v>366</v>
      </c>
      <c r="AA75" s="3" t="s">
        <v>366</v>
      </c>
      <c r="AB75" s="3" t="s">
        <v>366</v>
      </c>
      <c r="AC75" s="3" t="s">
        <v>366</v>
      </c>
      <c r="AD75" s="3" t="s">
        <v>90</v>
      </c>
      <c r="AE75" s="3" t="s">
        <v>91</v>
      </c>
      <c r="AF75" s="3" t="s">
        <v>91</v>
      </c>
      <c r="AG75" s="3" t="s">
        <v>92</v>
      </c>
    </row>
    <row r="76" spans="1:33" ht="45" customHeight="1" x14ac:dyDescent="0.25">
      <c r="A76" s="3" t="s">
        <v>77</v>
      </c>
      <c r="B76" s="3" t="s">
        <v>78</v>
      </c>
      <c r="C76" s="3" t="s">
        <v>79</v>
      </c>
      <c r="D76" s="3" t="s">
        <v>80</v>
      </c>
      <c r="E76" s="3" t="s">
        <v>367</v>
      </c>
      <c r="F76" s="3" t="s">
        <v>368</v>
      </c>
      <c r="G76" s="3" t="s">
        <v>368</v>
      </c>
      <c r="H76" s="3" t="s">
        <v>83</v>
      </c>
      <c r="I76" s="3" t="s">
        <v>369</v>
      </c>
      <c r="J76" s="3" t="s">
        <v>369</v>
      </c>
      <c r="K76" s="3" t="s">
        <v>369</v>
      </c>
      <c r="L76" s="3" t="s">
        <v>96</v>
      </c>
      <c r="M76" s="3" t="s">
        <v>370</v>
      </c>
      <c r="N76" s="3" t="s">
        <v>87</v>
      </c>
      <c r="O76" s="3" t="s">
        <v>371</v>
      </c>
      <c r="P76" s="3" t="s">
        <v>87</v>
      </c>
      <c r="Q76" s="3" t="s">
        <v>372</v>
      </c>
      <c r="R76" s="3" t="s">
        <v>372</v>
      </c>
      <c r="S76" s="3" t="s">
        <v>372</v>
      </c>
      <c r="T76" s="3" t="s">
        <v>372</v>
      </c>
      <c r="U76" s="3" t="s">
        <v>372</v>
      </c>
      <c r="V76" s="3" t="s">
        <v>372</v>
      </c>
      <c r="W76" s="3" t="s">
        <v>372</v>
      </c>
      <c r="X76" s="3" t="s">
        <v>372</v>
      </c>
      <c r="Y76" s="3" t="s">
        <v>372</v>
      </c>
      <c r="Z76" s="3" t="s">
        <v>372</v>
      </c>
      <c r="AA76" s="3" t="s">
        <v>372</v>
      </c>
      <c r="AB76" s="3" t="s">
        <v>372</v>
      </c>
      <c r="AC76" s="3" t="s">
        <v>372</v>
      </c>
      <c r="AD76" s="3" t="s">
        <v>90</v>
      </c>
      <c r="AE76" s="3" t="s">
        <v>91</v>
      </c>
      <c r="AF76" s="3" t="s">
        <v>91</v>
      </c>
      <c r="AG76" s="3" t="s">
        <v>92</v>
      </c>
    </row>
    <row r="77" spans="1:33" ht="45" customHeight="1" x14ac:dyDescent="0.25">
      <c r="A77" s="3" t="s">
        <v>77</v>
      </c>
      <c r="B77" s="3" t="s">
        <v>78</v>
      </c>
      <c r="C77" s="3" t="s">
        <v>79</v>
      </c>
      <c r="D77" s="3" t="s">
        <v>80</v>
      </c>
      <c r="E77" s="3" t="s">
        <v>110</v>
      </c>
      <c r="F77" s="3" t="s">
        <v>111</v>
      </c>
      <c r="G77" s="3" t="s">
        <v>111</v>
      </c>
      <c r="H77" s="3" t="s">
        <v>119</v>
      </c>
      <c r="I77" s="3" t="s">
        <v>373</v>
      </c>
      <c r="J77" s="3" t="s">
        <v>373</v>
      </c>
      <c r="K77" s="3" t="s">
        <v>373</v>
      </c>
      <c r="L77" s="3" t="s">
        <v>96</v>
      </c>
      <c r="M77" s="3" t="s">
        <v>114</v>
      </c>
      <c r="N77" s="3" t="s">
        <v>87</v>
      </c>
      <c r="O77" s="3" t="s">
        <v>374</v>
      </c>
      <c r="P77" s="3" t="s">
        <v>87</v>
      </c>
      <c r="Q77" s="3" t="s">
        <v>375</v>
      </c>
      <c r="R77" s="3" t="s">
        <v>375</v>
      </c>
      <c r="S77" s="3" t="s">
        <v>375</v>
      </c>
      <c r="T77" s="3" t="s">
        <v>375</v>
      </c>
      <c r="U77" s="3" t="s">
        <v>375</v>
      </c>
      <c r="V77" s="3" t="s">
        <v>375</v>
      </c>
      <c r="W77" s="3" t="s">
        <v>375</v>
      </c>
      <c r="X77" s="3" t="s">
        <v>375</v>
      </c>
      <c r="Y77" s="3" t="s">
        <v>375</v>
      </c>
      <c r="Z77" s="3" t="s">
        <v>375</v>
      </c>
      <c r="AA77" s="3" t="s">
        <v>375</v>
      </c>
      <c r="AB77" s="3" t="s">
        <v>375</v>
      </c>
      <c r="AC77" s="3" t="s">
        <v>375</v>
      </c>
      <c r="AD77" s="3" t="s">
        <v>90</v>
      </c>
      <c r="AE77" s="3" t="s">
        <v>91</v>
      </c>
      <c r="AF77" s="3" t="s">
        <v>91</v>
      </c>
      <c r="AG77" s="3" t="s">
        <v>92</v>
      </c>
    </row>
    <row r="78" spans="1:33" ht="45" customHeight="1" x14ac:dyDescent="0.25">
      <c r="A78" s="3" t="s">
        <v>77</v>
      </c>
      <c r="B78" s="3" t="s">
        <v>78</v>
      </c>
      <c r="C78" s="3" t="s">
        <v>79</v>
      </c>
      <c r="D78" s="3" t="s">
        <v>80</v>
      </c>
      <c r="E78" s="3" t="s">
        <v>212</v>
      </c>
      <c r="F78" s="3" t="s">
        <v>94</v>
      </c>
      <c r="G78" s="3" t="s">
        <v>94</v>
      </c>
      <c r="H78" s="3" t="s">
        <v>83</v>
      </c>
      <c r="I78" s="3" t="s">
        <v>376</v>
      </c>
      <c r="J78" s="3" t="s">
        <v>376</v>
      </c>
      <c r="K78" s="3" t="s">
        <v>376</v>
      </c>
      <c r="L78" s="3" t="s">
        <v>96</v>
      </c>
      <c r="M78" s="3" t="s">
        <v>214</v>
      </c>
      <c r="N78" s="3" t="s">
        <v>87</v>
      </c>
      <c r="O78" s="3" t="s">
        <v>377</v>
      </c>
      <c r="P78" s="3" t="s">
        <v>87</v>
      </c>
      <c r="Q78" s="3" t="s">
        <v>378</v>
      </c>
      <c r="R78" s="3" t="s">
        <v>378</v>
      </c>
      <c r="S78" s="3" t="s">
        <v>378</v>
      </c>
      <c r="T78" s="3" t="s">
        <v>378</v>
      </c>
      <c r="U78" s="3" t="s">
        <v>378</v>
      </c>
      <c r="V78" s="3" t="s">
        <v>378</v>
      </c>
      <c r="W78" s="3" t="s">
        <v>378</v>
      </c>
      <c r="X78" s="3" t="s">
        <v>378</v>
      </c>
      <c r="Y78" s="3" t="s">
        <v>378</v>
      </c>
      <c r="Z78" s="3" t="s">
        <v>378</v>
      </c>
      <c r="AA78" s="3" t="s">
        <v>378</v>
      </c>
      <c r="AB78" s="3" t="s">
        <v>378</v>
      </c>
      <c r="AC78" s="3" t="s">
        <v>378</v>
      </c>
      <c r="AD78" s="3" t="s">
        <v>90</v>
      </c>
      <c r="AE78" s="3" t="s">
        <v>91</v>
      </c>
      <c r="AF78" s="3" t="s">
        <v>91</v>
      </c>
      <c r="AG78" s="3" t="s">
        <v>92</v>
      </c>
    </row>
    <row r="79" spans="1:33" ht="45" customHeight="1" x14ac:dyDescent="0.25">
      <c r="A79" s="3" t="s">
        <v>77</v>
      </c>
      <c r="B79" s="3" t="s">
        <v>78</v>
      </c>
      <c r="C79" s="3" t="s">
        <v>79</v>
      </c>
      <c r="D79" s="3" t="s">
        <v>80</v>
      </c>
      <c r="E79" s="3" t="s">
        <v>110</v>
      </c>
      <c r="F79" s="3" t="s">
        <v>111</v>
      </c>
      <c r="G79" s="3" t="s">
        <v>111</v>
      </c>
      <c r="H79" s="3" t="s">
        <v>112</v>
      </c>
      <c r="I79" s="3" t="s">
        <v>379</v>
      </c>
      <c r="J79" s="3" t="s">
        <v>379</v>
      </c>
      <c r="K79" s="3" t="s">
        <v>379</v>
      </c>
      <c r="L79" s="3" t="s">
        <v>96</v>
      </c>
      <c r="M79" s="3" t="s">
        <v>114</v>
      </c>
      <c r="N79" s="3" t="s">
        <v>87</v>
      </c>
      <c r="O79" s="3" t="s">
        <v>362</v>
      </c>
      <c r="P79" s="3" t="s">
        <v>87</v>
      </c>
      <c r="Q79" s="3" t="s">
        <v>380</v>
      </c>
      <c r="R79" s="3" t="s">
        <v>380</v>
      </c>
      <c r="S79" s="3" t="s">
        <v>380</v>
      </c>
      <c r="T79" s="3" t="s">
        <v>380</v>
      </c>
      <c r="U79" s="3" t="s">
        <v>380</v>
      </c>
      <c r="V79" s="3" t="s">
        <v>380</v>
      </c>
      <c r="W79" s="3" t="s">
        <v>380</v>
      </c>
      <c r="X79" s="3" t="s">
        <v>380</v>
      </c>
      <c r="Y79" s="3" t="s">
        <v>380</v>
      </c>
      <c r="Z79" s="3" t="s">
        <v>380</v>
      </c>
      <c r="AA79" s="3" t="s">
        <v>380</v>
      </c>
      <c r="AB79" s="3" t="s">
        <v>380</v>
      </c>
      <c r="AC79" s="3" t="s">
        <v>380</v>
      </c>
      <c r="AD79" s="3" t="s">
        <v>90</v>
      </c>
      <c r="AE79" s="3" t="s">
        <v>91</v>
      </c>
      <c r="AF79" s="3" t="s">
        <v>91</v>
      </c>
      <c r="AG79" s="3" t="s">
        <v>92</v>
      </c>
    </row>
    <row r="80" spans="1:33" ht="45" customHeight="1" x14ac:dyDescent="0.25">
      <c r="A80" s="3" t="s">
        <v>77</v>
      </c>
      <c r="B80" s="3" t="s">
        <v>78</v>
      </c>
      <c r="C80" s="3" t="s">
        <v>79</v>
      </c>
      <c r="D80" s="3" t="s">
        <v>80</v>
      </c>
      <c r="E80" s="3" t="s">
        <v>367</v>
      </c>
      <c r="F80" s="3" t="s">
        <v>368</v>
      </c>
      <c r="G80" s="3" t="s">
        <v>368</v>
      </c>
      <c r="H80" s="3" t="s">
        <v>119</v>
      </c>
      <c r="I80" s="3" t="s">
        <v>381</v>
      </c>
      <c r="J80" s="3" t="s">
        <v>381</v>
      </c>
      <c r="K80" s="3" t="s">
        <v>381</v>
      </c>
      <c r="L80" s="3" t="s">
        <v>96</v>
      </c>
      <c r="M80" s="3" t="s">
        <v>370</v>
      </c>
      <c r="N80" s="3" t="s">
        <v>87</v>
      </c>
      <c r="O80" s="3" t="s">
        <v>382</v>
      </c>
      <c r="P80" s="3" t="s">
        <v>87</v>
      </c>
      <c r="Q80" s="3" t="s">
        <v>383</v>
      </c>
      <c r="R80" s="3" t="s">
        <v>383</v>
      </c>
      <c r="S80" s="3" t="s">
        <v>383</v>
      </c>
      <c r="T80" s="3" t="s">
        <v>383</v>
      </c>
      <c r="U80" s="3" t="s">
        <v>383</v>
      </c>
      <c r="V80" s="3" t="s">
        <v>383</v>
      </c>
      <c r="W80" s="3" t="s">
        <v>383</v>
      </c>
      <c r="X80" s="3" t="s">
        <v>383</v>
      </c>
      <c r="Y80" s="3" t="s">
        <v>383</v>
      </c>
      <c r="Z80" s="3" t="s">
        <v>383</v>
      </c>
      <c r="AA80" s="3" t="s">
        <v>383</v>
      </c>
      <c r="AB80" s="3" t="s">
        <v>383</v>
      </c>
      <c r="AC80" s="3" t="s">
        <v>383</v>
      </c>
      <c r="AD80" s="3" t="s">
        <v>90</v>
      </c>
      <c r="AE80" s="3" t="s">
        <v>91</v>
      </c>
      <c r="AF80" s="3" t="s">
        <v>91</v>
      </c>
      <c r="AG80" s="3" t="s">
        <v>92</v>
      </c>
    </row>
    <row r="81" spans="1:33" ht="45" customHeight="1" x14ac:dyDescent="0.25">
      <c r="A81" s="3" t="s">
        <v>77</v>
      </c>
      <c r="B81" s="3" t="s">
        <v>78</v>
      </c>
      <c r="C81" s="3" t="s">
        <v>79</v>
      </c>
      <c r="D81" s="3" t="s">
        <v>80</v>
      </c>
      <c r="E81" s="3" t="s">
        <v>110</v>
      </c>
      <c r="F81" s="3" t="s">
        <v>224</v>
      </c>
      <c r="G81" s="3" t="s">
        <v>224</v>
      </c>
      <c r="H81" s="3" t="s">
        <v>83</v>
      </c>
      <c r="I81" s="3" t="s">
        <v>384</v>
      </c>
      <c r="J81" s="3" t="s">
        <v>384</v>
      </c>
      <c r="K81" s="3" t="s">
        <v>384</v>
      </c>
      <c r="L81" s="3" t="s">
        <v>85</v>
      </c>
      <c r="M81" s="3" t="s">
        <v>114</v>
      </c>
      <c r="N81" s="3" t="s">
        <v>87</v>
      </c>
      <c r="O81" s="3" t="s">
        <v>385</v>
      </c>
      <c r="P81" s="3" t="s">
        <v>87</v>
      </c>
      <c r="Q81" s="3" t="s">
        <v>386</v>
      </c>
      <c r="R81" s="3" t="s">
        <v>386</v>
      </c>
      <c r="S81" s="3" t="s">
        <v>386</v>
      </c>
      <c r="T81" s="3" t="s">
        <v>386</v>
      </c>
      <c r="U81" s="3" t="s">
        <v>386</v>
      </c>
      <c r="V81" s="3" t="s">
        <v>386</v>
      </c>
      <c r="W81" s="3" t="s">
        <v>386</v>
      </c>
      <c r="X81" s="3" t="s">
        <v>386</v>
      </c>
      <c r="Y81" s="3" t="s">
        <v>386</v>
      </c>
      <c r="Z81" s="3" t="s">
        <v>386</v>
      </c>
      <c r="AA81" s="3" t="s">
        <v>386</v>
      </c>
      <c r="AB81" s="3" t="s">
        <v>386</v>
      </c>
      <c r="AC81" s="3" t="s">
        <v>386</v>
      </c>
      <c r="AD81" s="3" t="s">
        <v>90</v>
      </c>
      <c r="AE81" s="3" t="s">
        <v>91</v>
      </c>
      <c r="AF81" s="3" t="s">
        <v>91</v>
      </c>
      <c r="AG81" s="3" t="s">
        <v>92</v>
      </c>
    </row>
    <row r="82" spans="1:33" ht="45" customHeight="1" x14ac:dyDescent="0.25">
      <c r="A82" s="3" t="s">
        <v>77</v>
      </c>
      <c r="B82" s="3" t="s">
        <v>78</v>
      </c>
      <c r="C82" s="3" t="s">
        <v>79</v>
      </c>
      <c r="D82" s="3" t="s">
        <v>80</v>
      </c>
      <c r="E82" s="3" t="s">
        <v>212</v>
      </c>
      <c r="F82" s="3" t="s">
        <v>94</v>
      </c>
      <c r="G82" s="3" t="s">
        <v>94</v>
      </c>
      <c r="H82" s="3" t="s">
        <v>83</v>
      </c>
      <c r="I82" s="3" t="s">
        <v>387</v>
      </c>
      <c r="J82" s="3" t="s">
        <v>387</v>
      </c>
      <c r="K82" s="3" t="s">
        <v>387</v>
      </c>
      <c r="L82" s="3" t="s">
        <v>96</v>
      </c>
      <c r="M82" s="3" t="s">
        <v>214</v>
      </c>
      <c r="N82" s="3" t="s">
        <v>87</v>
      </c>
      <c r="O82" s="3" t="s">
        <v>388</v>
      </c>
      <c r="P82" s="3" t="s">
        <v>87</v>
      </c>
      <c r="Q82" s="3" t="s">
        <v>389</v>
      </c>
      <c r="R82" s="3" t="s">
        <v>389</v>
      </c>
      <c r="S82" s="3" t="s">
        <v>389</v>
      </c>
      <c r="T82" s="3" t="s">
        <v>389</v>
      </c>
      <c r="U82" s="3" t="s">
        <v>389</v>
      </c>
      <c r="V82" s="3" t="s">
        <v>389</v>
      </c>
      <c r="W82" s="3" t="s">
        <v>389</v>
      </c>
      <c r="X82" s="3" t="s">
        <v>389</v>
      </c>
      <c r="Y82" s="3" t="s">
        <v>389</v>
      </c>
      <c r="Z82" s="3" t="s">
        <v>389</v>
      </c>
      <c r="AA82" s="3" t="s">
        <v>389</v>
      </c>
      <c r="AB82" s="3" t="s">
        <v>389</v>
      </c>
      <c r="AC82" s="3" t="s">
        <v>389</v>
      </c>
      <c r="AD82" s="3" t="s">
        <v>90</v>
      </c>
      <c r="AE82" s="3" t="s">
        <v>91</v>
      </c>
      <c r="AF82" s="3" t="s">
        <v>91</v>
      </c>
      <c r="AG82" s="3" t="s">
        <v>92</v>
      </c>
    </row>
    <row r="83" spans="1:33" ht="45" customHeight="1" x14ac:dyDescent="0.25">
      <c r="A83" s="3" t="s">
        <v>77</v>
      </c>
      <c r="B83" s="3" t="s">
        <v>78</v>
      </c>
      <c r="C83" s="3" t="s">
        <v>79</v>
      </c>
      <c r="D83" s="3" t="s">
        <v>80</v>
      </c>
      <c r="E83" s="3" t="s">
        <v>124</v>
      </c>
      <c r="F83" s="3" t="s">
        <v>125</v>
      </c>
      <c r="G83" s="3" t="s">
        <v>125</v>
      </c>
      <c r="H83" s="3" t="s">
        <v>83</v>
      </c>
      <c r="I83" s="3" t="s">
        <v>390</v>
      </c>
      <c r="J83" s="3" t="s">
        <v>390</v>
      </c>
      <c r="K83" s="3" t="s">
        <v>390</v>
      </c>
      <c r="L83" s="3" t="s">
        <v>85</v>
      </c>
      <c r="M83" s="3" t="s">
        <v>127</v>
      </c>
      <c r="N83" s="3" t="s">
        <v>87</v>
      </c>
      <c r="O83" s="3" t="s">
        <v>128</v>
      </c>
      <c r="P83" s="3" t="s">
        <v>87</v>
      </c>
      <c r="Q83" s="3" t="s">
        <v>391</v>
      </c>
      <c r="R83" s="3" t="s">
        <v>391</v>
      </c>
      <c r="S83" s="3" t="s">
        <v>391</v>
      </c>
      <c r="T83" s="3" t="s">
        <v>391</v>
      </c>
      <c r="U83" s="3" t="s">
        <v>391</v>
      </c>
      <c r="V83" s="3" t="s">
        <v>391</v>
      </c>
      <c r="W83" s="3" t="s">
        <v>391</v>
      </c>
      <c r="X83" s="3" t="s">
        <v>391</v>
      </c>
      <c r="Y83" s="3" t="s">
        <v>391</v>
      </c>
      <c r="Z83" s="3" t="s">
        <v>391</v>
      </c>
      <c r="AA83" s="3" t="s">
        <v>391</v>
      </c>
      <c r="AB83" s="3" t="s">
        <v>391</v>
      </c>
      <c r="AC83" s="3" t="s">
        <v>391</v>
      </c>
      <c r="AD83" s="3" t="s">
        <v>90</v>
      </c>
      <c r="AE83" s="3" t="s">
        <v>91</v>
      </c>
      <c r="AF83" s="3" t="s">
        <v>91</v>
      </c>
      <c r="AG83" s="3" t="s">
        <v>92</v>
      </c>
    </row>
    <row r="84" spans="1:33" ht="45" customHeight="1" x14ac:dyDescent="0.25">
      <c r="A84" s="3" t="s">
        <v>77</v>
      </c>
      <c r="B84" s="3" t="s">
        <v>78</v>
      </c>
      <c r="C84" s="3" t="s">
        <v>79</v>
      </c>
      <c r="D84" s="3" t="s">
        <v>80</v>
      </c>
      <c r="E84" s="3" t="s">
        <v>212</v>
      </c>
      <c r="F84" s="3" t="s">
        <v>118</v>
      </c>
      <c r="G84" s="3" t="s">
        <v>118</v>
      </c>
      <c r="H84" s="3" t="s">
        <v>119</v>
      </c>
      <c r="I84" s="3" t="s">
        <v>392</v>
      </c>
      <c r="J84" s="3" t="s">
        <v>392</v>
      </c>
      <c r="K84" s="3" t="s">
        <v>392</v>
      </c>
      <c r="L84" s="3" t="s">
        <v>96</v>
      </c>
      <c r="M84" s="3" t="s">
        <v>214</v>
      </c>
      <c r="N84" s="3" t="s">
        <v>87</v>
      </c>
      <c r="O84" s="3" t="s">
        <v>393</v>
      </c>
      <c r="P84" s="3" t="s">
        <v>87</v>
      </c>
      <c r="Q84" s="3" t="s">
        <v>394</v>
      </c>
      <c r="R84" s="3" t="s">
        <v>394</v>
      </c>
      <c r="S84" s="3" t="s">
        <v>394</v>
      </c>
      <c r="T84" s="3" t="s">
        <v>394</v>
      </c>
      <c r="U84" s="3" t="s">
        <v>394</v>
      </c>
      <c r="V84" s="3" t="s">
        <v>394</v>
      </c>
      <c r="W84" s="3" t="s">
        <v>394</v>
      </c>
      <c r="X84" s="3" t="s">
        <v>394</v>
      </c>
      <c r="Y84" s="3" t="s">
        <v>394</v>
      </c>
      <c r="Z84" s="3" t="s">
        <v>394</v>
      </c>
      <c r="AA84" s="3" t="s">
        <v>394</v>
      </c>
      <c r="AB84" s="3" t="s">
        <v>394</v>
      </c>
      <c r="AC84" s="3" t="s">
        <v>394</v>
      </c>
      <c r="AD84" s="3" t="s">
        <v>90</v>
      </c>
      <c r="AE84" s="3" t="s">
        <v>91</v>
      </c>
      <c r="AF84" s="3" t="s">
        <v>91</v>
      </c>
      <c r="AG84" s="3" t="s">
        <v>92</v>
      </c>
    </row>
    <row r="85" spans="1:33" ht="45" customHeight="1" x14ac:dyDescent="0.25">
      <c r="A85" s="3" t="s">
        <v>77</v>
      </c>
      <c r="B85" s="3" t="s">
        <v>78</v>
      </c>
      <c r="C85" s="3" t="s">
        <v>79</v>
      </c>
      <c r="D85" s="3" t="s">
        <v>80</v>
      </c>
      <c r="E85" s="3" t="s">
        <v>130</v>
      </c>
      <c r="F85" s="3" t="s">
        <v>154</v>
      </c>
      <c r="G85" s="3" t="s">
        <v>154</v>
      </c>
      <c r="H85" s="3" t="s">
        <v>83</v>
      </c>
      <c r="I85" s="3" t="s">
        <v>395</v>
      </c>
      <c r="J85" s="3" t="s">
        <v>395</v>
      </c>
      <c r="K85" s="3" t="s">
        <v>395</v>
      </c>
      <c r="L85" s="3" t="s">
        <v>85</v>
      </c>
      <c r="M85" s="3" t="s">
        <v>134</v>
      </c>
      <c r="N85" s="3" t="s">
        <v>87</v>
      </c>
      <c r="O85" s="3" t="s">
        <v>396</v>
      </c>
      <c r="P85" s="3" t="s">
        <v>87</v>
      </c>
      <c r="Q85" s="3" t="s">
        <v>397</v>
      </c>
      <c r="R85" s="3" t="s">
        <v>397</v>
      </c>
      <c r="S85" s="3" t="s">
        <v>397</v>
      </c>
      <c r="T85" s="3" t="s">
        <v>397</v>
      </c>
      <c r="U85" s="3" t="s">
        <v>397</v>
      </c>
      <c r="V85" s="3" t="s">
        <v>397</v>
      </c>
      <c r="W85" s="3" t="s">
        <v>397</v>
      </c>
      <c r="X85" s="3" t="s">
        <v>397</v>
      </c>
      <c r="Y85" s="3" t="s">
        <v>397</v>
      </c>
      <c r="Z85" s="3" t="s">
        <v>397</v>
      </c>
      <c r="AA85" s="3" t="s">
        <v>397</v>
      </c>
      <c r="AB85" s="3" t="s">
        <v>397</v>
      </c>
      <c r="AC85" s="3" t="s">
        <v>397</v>
      </c>
      <c r="AD85" s="3" t="s">
        <v>90</v>
      </c>
      <c r="AE85" s="3" t="s">
        <v>91</v>
      </c>
      <c r="AF85" s="3" t="s">
        <v>91</v>
      </c>
      <c r="AG85" s="3" t="s">
        <v>92</v>
      </c>
    </row>
    <row r="86" spans="1:33" ht="45" customHeight="1" x14ac:dyDescent="0.25">
      <c r="A86" s="3" t="s">
        <v>77</v>
      </c>
      <c r="B86" s="3" t="s">
        <v>78</v>
      </c>
      <c r="C86" s="3" t="s">
        <v>79</v>
      </c>
      <c r="D86" s="3" t="s">
        <v>80</v>
      </c>
      <c r="E86" s="3" t="s">
        <v>130</v>
      </c>
      <c r="F86" s="3" t="s">
        <v>154</v>
      </c>
      <c r="G86" s="3" t="s">
        <v>154</v>
      </c>
      <c r="H86" s="3" t="s">
        <v>83</v>
      </c>
      <c r="I86" s="3" t="s">
        <v>398</v>
      </c>
      <c r="J86" s="3" t="s">
        <v>398</v>
      </c>
      <c r="K86" s="3" t="s">
        <v>398</v>
      </c>
      <c r="L86" s="3" t="s">
        <v>85</v>
      </c>
      <c r="M86" s="3" t="s">
        <v>134</v>
      </c>
      <c r="N86" s="3" t="s">
        <v>87</v>
      </c>
      <c r="O86" s="3" t="s">
        <v>399</v>
      </c>
      <c r="P86" s="3" t="s">
        <v>87</v>
      </c>
      <c r="Q86" s="3" t="s">
        <v>400</v>
      </c>
      <c r="R86" s="3" t="s">
        <v>400</v>
      </c>
      <c r="S86" s="3" t="s">
        <v>400</v>
      </c>
      <c r="T86" s="3" t="s">
        <v>400</v>
      </c>
      <c r="U86" s="3" t="s">
        <v>400</v>
      </c>
      <c r="V86" s="3" t="s">
        <v>400</v>
      </c>
      <c r="W86" s="3" t="s">
        <v>400</v>
      </c>
      <c r="X86" s="3" t="s">
        <v>400</v>
      </c>
      <c r="Y86" s="3" t="s">
        <v>400</v>
      </c>
      <c r="Z86" s="3" t="s">
        <v>400</v>
      </c>
      <c r="AA86" s="3" t="s">
        <v>400</v>
      </c>
      <c r="AB86" s="3" t="s">
        <v>400</v>
      </c>
      <c r="AC86" s="3" t="s">
        <v>400</v>
      </c>
      <c r="AD86" s="3" t="s">
        <v>90</v>
      </c>
      <c r="AE86" s="3" t="s">
        <v>91</v>
      </c>
      <c r="AF86" s="3" t="s">
        <v>91</v>
      </c>
      <c r="AG86" s="3" t="s">
        <v>92</v>
      </c>
    </row>
    <row r="87" spans="1:33" ht="45" customHeight="1" x14ac:dyDescent="0.25">
      <c r="A87" s="3" t="s">
        <v>77</v>
      </c>
      <c r="B87" s="3" t="s">
        <v>78</v>
      </c>
      <c r="C87" s="3" t="s">
        <v>79</v>
      </c>
      <c r="D87" s="3" t="s">
        <v>80</v>
      </c>
      <c r="E87" s="3" t="s">
        <v>117</v>
      </c>
      <c r="F87" s="3" t="s">
        <v>145</v>
      </c>
      <c r="G87" s="3" t="s">
        <v>145</v>
      </c>
      <c r="H87" s="3" t="s">
        <v>83</v>
      </c>
      <c r="I87" s="3" t="s">
        <v>401</v>
      </c>
      <c r="J87" s="3" t="s">
        <v>401</v>
      </c>
      <c r="K87" s="3" t="s">
        <v>401</v>
      </c>
      <c r="L87" s="3" t="s">
        <v>96</v>
      </c>
      <c r="M87" s="3" t="s">
        <v>121</v>
      </c>
      <c r="N87" s="3" t="s">
        <v>87</v>
      </c>
      <c r="O87" s="3" t="s">
        <v>402</v>
      </c>
      <c r="P87" s="3" t="s">
        <v>87</v>
      </c>
      <c r="Q87" s="3" t="s">
        <v>403</v>
      </c>
      <c r="R87" s="3" t="s">
        <v>403</v>
      </c>
      <c r="S87" s="3" t="s">
        <v>403</v>
      </c>
      <c r="T87" s="3" t="s">
        <v>403</v>
      </c>
      <c r="U87" s="3" t="s">
        <v>403</v>
      </c>
      <c r="V87" s="3" t="s">
        <v>403</v>
      </c>
      <c r="W87" s="3" t="s">
        <v>403</v>
      </c>
      <c r="X87" s="3" t="s">
        <v>403</v>
      </c>
      <c r="Y87" s="3" t="s">
        <v>403</v>
      </c>
      <c r="Z87" s="3" t="s">
        <v>403</v>
      </c>
      <c r="AA87" s="3" t="s">
        <v>403</v>
      </c>
      <c r="AB87" s="3" t="s">
        <v>403</v>
      </c>
      <c r="AC87" s="3" t="s">
        <v>403</v>
      </c>
      <c r="AD87" s="3" t="s">
        <v>90</v>
      </c>
      <c r="AE87" s="3" t="s">
        <v>91</v>
      </c>
      <c r="AF87" s="3" t="s">
        <v>91</v>
      </c>
      <c r="AG87" s="3" t="s">
        <v>92</v>
      </c>
    </row>
    <row r="88" spans="1:33" ht="45" customHeight="1" x14ac:dyDescent="0.25">
      <c r="A88" s="3" t="s">
        <v>77</v>
      </c>
      <c r="B88" s="3" t="s">
        <v>78</v>
      </c>
      <c r="C88" s="3" t="s">
        <v>79</v>
      </c>
      <c r="D88" s="3" t="s">
        <v>80</v>
      </c>
      <c r="E88" s="3" t="s">
        <v>160</v>
      </c>
      <c r="F88" s="3" t="s">
        <v>145</v>
      </c>
      <c r="G88" s="3" t="s">
        <v>145</v>
      </c>
      <c r="H88" s="3" t="s">
        <v>83</v>
      </c>
      <c r="I88" s="3" t="s">
        <v>404</v>
      </c>
      <c r="J88" s="3" t="s">
        <v>404</v>
      </c>
      <c r="K88" s="3" t="s">
        <v>404</v>
      </c>
      <c r="L88" s="3" t="s">
        <v>96</v>
      </c>
      <c r="M88" s="3" t="s">
        <v>162</v>
      </c>
      <c r="N88" s="3" t="s">
        <v>87</v>
      </c>
      <c r="O88" s="3" t="s">
        <v>405</v>
      </c>
      <c r="P88" s="3" t="s">
        <v>87</v>
      </c>
      <c r="Q88" s="3" t="s">
        <v>406</v>
      </c>
      <c r="R88" s="3" t="s">
        <v>406</v>
      </c>
      <c r="S88" s="3" t="s">
        <v>406</v>
      </c>
      <c r="T88" s="3" t="s">
        <v>406</v>
      </c>
      <c r="U88" s="3" t="s">
        <v>406</v>
      </c>
      <c r="V88" s="3" t="s">
        <v>406</v>
      </c>
      <c r="W88" s="3" t="s">
        <v>406</v>
      </c>
      <c r="X88" s="3" t="s">
        <v>406</v>
      </c>
      <c r="Y88" s="3" t="s">
        <v>406</v>
      </c>
      <c r="Z88" s="3" t="s">
        <v>406</v>
      </c>
      <c r="AA88" s="3" t="s">
        <v>406</v>
      </c>
      <c r="AB88" s="3" t="s">
        <v>406</v>
      </c>
      <c r="AC88" s="3" t="s">
        <v>406</v>
      </c>
      <c r="AD88" s="3" t="s">
        <v>90</v>
      </c>
      <c r="AE88" s="3" t="s">
        <v>91</v>
      </c>
      <c r="AF88" s="3" t="s">
        <v>91</v>
      </c>
      <c r="AG88" s="3" t="s">
        <v>92</v>
      </c>
    </row>
    <row r="89" spans="1:33" ht="45" customHeight="1" x14ac:dyDescent="0.25">
      <c r="A89" s="3" t="s">
        <v>77</v>
      </c>
      <c r="B89" s="3" t="s">
        <v>78</v>
      </c>
      <c r="C89" s="3" t="s">
        <v>79</v>
      </c>
      <c r="D89" s="3" t="s">
        <v>80</v>
      </c>
      <c r="E89" s="3" t="s">
        <v>153</v>
      </c>
      <c r="F89" s="3" t="s">
        <v>154</v>
      </c>
      <c r="G89" s="3" t="s">
        <v>154</v>
      </c>
      <c r="H89" s="3" t="s">
        <v>155</v>
      </c>
      <c r="I89" s="3" t="s">
        <v>407</v>
      </c>
      <c r="J89" s="3" t="s">
        <v>407</v>
      </c>
      <c r="K89" s="3" t="s">
        <v>407</v>
      </c>
      <c r="L89" s="3" t="s">
        <v>85</v>
      </c>
      <c r="M89" s="3" t="s">
        <v>157</v>
      </c>
      <c r="N89" s="3" t="s">
        <v>87</v>
      </c>
      <c r="O89" s="3" t="s">
        <v>408</v>
      </c>
      <c r="P89" s="3" t="s">
        <v>87</v>
      </c>
      <c r="Q89" s="3" t="s">
        <v>409</v>
      </c>
      <c r="R89" s="3" t="s">
        <v>409</v>
      </c>
      <c r="S89" s="3" t="s">
        <v>409</v>
      </c>
      <c r="T89" s="3" t="s">
        <v>409</v>
      </c>
      <c r="U89" s="3" t="s">
        <v>409</v>
      </c>
      <c r="V89" s="3" t="s">
        <v>409</v>
      </c>
      <c r="W89" s="3" t="s">
        <v>409</v>
      </c>
      <c r="X89" s="3" t="s">
        <v>409</v>
      </c>
      <c r="Y89" s="3" t="s">
        <v>409</v>
      </c>
      <c r="Z89" s="3" t="s">
        <v>409</v>
      </c>
      <c r="AA89" s="3" t="s">
        <v>409</v>
      </c>
      <c r="AB89" s="3" t="s">
        <v>409</v>
      </c>
      <c r="AC89" s="3" t="s">
        <v>409</v>
      </c>
      <c r="AD89" s="3" t="s">
        <v>90</v>
      </c>
      <c r="AE89" s="3" t="s">
        <v>91</v>
      </c>
      <c r="AF89" s="3" t="s">
        <v>91</v>
      </c>
      <c r="AG89" s="3" t="s">
        <v>92</v>
      </c>
    </row>
    <row r="90" spans="1:33" ht="45" customHeight="1" x14ac:dyDescent="0.25">
      <c r="A90" s="3" t="s">
        <v>77</v>
      </c>
      <c r="B90" s="3" t="s">
        <v>78</v>
      </c>
      <c r="C90" s="3" t="s">
        <v>79</v>
      </c>
      <c r="D90" s="3" t="s">
        <v>80</v>
      </c>
      <c r="E90" s="3" t="s">
        <v>130</v>
      </c>
      <c r="F90" s="3" t="s">
        <v>154</v>
      </c>
      <c r="G90" s="3" t="s">
        <v>154</v>
      </c>
      <c r="H90" s="3" t="s">
        <v>137</v>
      </c>
      <c r="I90" s="3" t="s">
        <v>410</v>
      </c>
      <c r="J90" s="3" t="s">
        <v>410</v>
      </c>
      <c r="K90" s="3" t="s">
        <v>410</v>
      </c>
      <c r="L90" s="3" t="s">
        <v>96</v>
      </c>
      <c r="M90" s="3" t="s">
        <v>134</v>
      </c>
      <c r="N90" s="3" t="s">
        <v>87</v>
      </c>
      <c r="O90" s="3" t="s">
        <v>411</v>
      </c>
      <c r="P90" s="3" t="s">
        <v>87</v>
      </c>
      <c r="Q90" s="3" t="s">
        <v>412</v>
      </c>
      <c r="R90" s="3" t="s">
        <v>412</v>
      </c>
      <c r="S90" s="3" t="s">
        <v>412</v>
      </c>
      <c r="T90" s="3" t="s">
        <v>412</v>
      </c>
      <c r="U90" s="3" t="s">
        <v>412</v>
      </c>
      <c r="V90" s="3" t="s">
        <v>412</v>
      </c>
      <c r="W90" s="3" t="s">
        <v>412</v>
      </c>
      <c r="X90" s="3" t="s">
        <v>412</v>
      </c>
      <c r="Y90" s="3" t="s">
        <v>412</v>
      </c>
      <c r="Z90" s="3" t="s">
        <v>412</v>
      </c>
      <c r="AA90" s="3" t="s">
        <v>412</v>
      </c>
      <c r="AB90" s="3" t="s">
        <v>412</v>
      </c>
      <c r="AC90" s="3" t="s">
        <v>412</v>
      </c>
      <c r="AD90" s="3" t="s">
        <v>90</v>
      </c>
      <c r="AE90" s="3" t="s">
        <v>91</v>
      </c>
      <c r="AF90" s="3" t="s">
        <v>91</v>
      </c>
      <c r="AG90" s="3" t="s">
        <v>92</v>
      </c>
    </row>
    <row r="91" spans="1:33" ht="45" customHeight="1" x14ac:dyDescent="0.25">
      <c r="A91" s="3" t="s">
        <v>77</v>
      </c>
      <c r="B91" s="3" t="s">
        <v>78</v>
      </c>
      <c r="C91" s="3" t="s">
        <v>79</v>
      </c>
      <c r="D91" s="3" t="s">
        <v>80</v>
      </c>
      <c r="E91" s="3" t="s">
        <v>160</v>
      </c>
      <c r="F91" s="3" t="s">
        <v>204</v>
      </c>
      <c r="G91" s="3" t="s">
        <v>204</v>
      </c>
      <c r="H91" s="3" t="s">
        <v>83</v>
      </c>
      <c r="I91" s="3" t="s">
        <v>413</v>
      </c>
      <c r="J91" s="3" t="s">
        <v>413</v>
      </c>
      <c r="K91" s="3" t="s">
        <v>413</v>
      </c>
      <c r="L91" s="3" t="s">
        <v>96</v>
      </c>
      <c r="M91" s="3" t="s">
        <v>162</v>
      </c>
      <c r="N91" s="3" t="s">
        <v>87</v>
      </c>
      <c r="O91" s="3" t="s">
        <v>414</v>
      </c>
      <c r="P91" s="3" t="s">
        <v>87</v>
      </c>
      <c r="Q91" s="3" t="s">
        <v>415</v>
      </c>
      <c r="R91" s="3" t="s">
        <v>415</v>
      </c>
      <c r="S91" s="3" t="s">
        <v>415</v>
      </c>
      <c r="T91" s="3" t="s">
        <v>415</v>
      </c>
      <c r="U91" s="3" t="s">
        <v>415</v>
      </c>
      <c r="V91" s="3" t="s">
        <v>415</v>
      </c>
      <c r="W91" s="3" t="s">
        <v>415</v>
      </c>
      <c r="X91" s="3" t="s">
        <v>415</v>
      </c>
      <c r="Y91" s="3" t="s">
        <v>415</v>
      </c>
      <c r="Z91" s="3" t="s">
        <v>415</v>
      </c>
      <c r="AA91" s="3" t="s">
        <v>415</v>
      </c>
      <c r="AB91" s="3" t="s">
        <v>415</v>
      </c>
      <c r="AC91" s="3" t="s">
        <v>415</v>
      </c>
      <c r="AD91" s="3" t="s">
        <v>90</v>
      </c>
      <c r="AE91" s="3" t="s">
        <v>91</v>
      </c>
      <c r="AF91" s="3" t="s">
        <v>91</v>
      </c>
      <c r="AG91" s="3" t="s">
        <v>92</v>
      </c>
    </row>
    <row r="92" spans="1:33" ht="45" customHeight="1" x14ac:dyDescent="0.25">
      <c r="A92" s="3" t="s">
        <v>77</v>
      </c>
      <c r="B92" s="3" t="s">
        <v>78</v>
      </c>
      <c r="C92" s="3" t="s">
        <v>79</v>
      </c>
      <c r="D92" s="3" t="s">
        <v>80</v>
      </c>
      <c r="E92" s="3" t="s">
        <v>93</v>
      </c>
      <c r="F92" s="3" t="s">
        <v>416</v>
      </c>
      <c r="G92" s="3" t="s">
        <v>416</v>
      </c>
      <c r="H92" s="3" t="s">
        <v>83</v>
      </c>
      <c r="I92" s="3" t="s">
        <v>417</v>
      </c>
      <c r="J92" s="3" t="s">
        <v>417</v>
      </c>
      <c r="K92" s="3" t="s">
        <v>417</v>
      </c>
      <c r="L92" s="3" t="s">
        <v>96</v>
      </c>
      <c r="M92" s="3" t="s">
        <v>97</v>
      </c>
      <c r="N92" s="3" t="s">
        <v>87</v>
      </c>
      <c r="O92" s="3" t="s">
        <v>418</v>
      </c>
      <c r="P92" s="3" t="s">
        <v>87</v>
      </c>
      <c r="Q92" s="3" t="s">
        <v>419</v>
      </c>
      <c r="R92" s="3" t="s">
        <v>419</v>
      </c>
      <c r="S92" s="3" t="s">
        <v>419</v>
      </c>
      <c r="T92" s="3" t="s">
        <v>419</v>
      </c>
      <c r="U92" s="3" t="s">
        <v>419</v>
      </c>
      <c r="V92" s="3" t="s">
        <v>419</v>
      </c>
      <c r="W92" s="3" t="s">
        <v>419</v>
      </c>
      <c r="X92" s="3" t="s">
        <v>419</v>
      </c>
      <c r="Y92" s="3" t="s">
        <v>419</v>
      </c>
      <c r="Z92" s="3" t="s">
        <v>419</v>
      </c>
      <c r="AA92" s="3" t="s">
        <v>419</v>
      </c>
      <c r="AB92" s="3" t="s">
        <v>419</v>
      </c>
      <c r="AC92" s="3" t="s">
        <v>419</v>
      </c>
      <c r="AD92" s="3" t="s">
        <v>90</v>
      </c>
      <c r="AE92" s="3" t="s">
        <v>91</v>
      </c>
      <c r="AF92" s="3" t="s">
        <v>91</v>
      </c>
      <c r="AG92" s="3" t="s">
        <v>92</v>
      </c>
    </row>
    <row r="93" spans="1:33" ht="45" customHeight="1" x14ac:dyDescent="0.25">
      <c r="A93" s="3" t="s">
        <v>77</v>
      </c>
      <c r="B93" s="3" t="s">
        <v>78</v>
      </c>
      <c r="C93" s="3" t="s">
        <v>79</v>
      </c>
      <c r="D93" s="3" t="s">
        <v>80</v>
      </c>
      <c r="E93" s="3" t="s">
        <v>130</v>
      </c>
      <c r="F93" s="3" t="s">
        <v>131</v>
      </c>
      <c r="G93" s="3" t="s">
        <v>131</v>
      </c>
      <c r="H93" s="3" t="s">
        <v>149</v>
      </c>
      <c r="I93" s="3" t="s">
        <v>420</v>
      </c>
      <c r="J93" s="3" t="s">
        <v>420</v>
      </c>
      <c r="K93" s="3" t="s">
        <v>420</v>
      </c>
      <c r="L93" s="3" t="s">
        <v>85</v>
      </c>
      <c r="M93" s="3" t="s">
        <v>134</v>
      </c>
      <c r="N93" s="3" t="s">
        <v>87</v>
      </c>
      <c r="O93" s="3" t="s">
        <v>421</v>
      </c>
      <c r="P93" s="3" t="s">
        <v>87</v>
      </c>
      <c r="Q93" s="3" t="s">
        <v>422</v>
      </c>
      <c r="R93" s="3" t="s">
        <v>422</v>
      </c>
      <c r="S93" s="3" t="s">
        <v>422</v>
      </c>
      <c r="T93" s="3" t="s">
        <v>422</v>
      </c>
      <c r="U93" s="3" t="s">
        <v>422</v>
      </c>
      <c r="V93" s="3" t="s">
        <v>422</v>
      </c>
      <c r="W93" s="3" t="s">
        <v>422</v>
      </c>
      <c r="X93" s="3" t="s">
        <v>422</v>
      </c>
      <c r="Y93" s="3" t="s">
        <v>422</v>
      </c>
      <c r="Z93" s="3" t="s">
        <v>422</v>
      </c>
      <c r="AA93" s="3" t="s">
        <v>422</v>
      </c>
      <c r="AB93" s="3" t="s">
        <v>422</v>
      </c>
      <c r="AC93" s="3" t="s">
        <v>422</v>
      </c>
      <c r="AD93" s="3" t="s">
        <v>90</v>
      </c>
      <c r="AE93" s="3" t="s">
        <v>91</v>
      </c>
      <c r="AF93" s="3" t="s">
        <v>91</v>
      </c>
      <c r="AG93" s="3" t="s">
        <v>92</v>
      </c>
    </row>
    <row r="94" spans="1:33" ht="45" customHeight="1" x14ac:dyDescent="0.25">
      <c r="A94" s="3" t="s">
        <v>77</v>
      </c>
      <c r="B94" s="3" t="s">
        <v>78</v>
      </c>
      <c r="C94" s="3" t="s">
        <v>79</v>
      </c>
      <c r="D94" s="3" t="s">
        <v>80</v>
      </c>
      <c r="E94" s="3" t="s">
        <v>130</v>
      </c>
      <c r="F94" s="3" t="s">
        <v>154</v>
      </c>
      <c r="G94" s="3" t="s">
        <v>154</v>
      </c>
      <c r="H94" s="3" t="s">
        <v>149</v>
      </c>
      <c r="I94" s="3" t="s">
        <v>423</v>
      </c>
      <c r="J94" s="3" t="s">
        <v>423</v>
      </c>
      <c r="K94" s="3" t="s">
        <v>423</v>
      </c>
      <c r="L94" s="3" t="s">
        <v>85</v>
      </c>
      <c r="M94" s="3" t="s">
        <v>134</v>
      </c>
      <c r="N94" s="3" t="s">
        <v>87</v>
      </c>
      <c r="O94" s="3" t="s">
        <v>424</v>
      </c>
      <c r="P94" s="3" t="s">
        <v>87</v>
      </c>
      <c r="Q94" s="3" t="s">
        <v>425</v>
      </c>
      <c r="R94" s="3" t="s">
        <v>425</v>
      </c>
      <c r="S94" s="3" t="s">
        <v>425</v>
      </c>
      <c r="T94" s="3" t="s">
        <v>425</v>
      </c>
      <c r="U94" s="3" t="s">
        <v>425</v>
      </c>
      <c r="V94" s="3" t="s">
        <v>425</v>
      </c>
      <c r="W94" s="3" t="s">
        <v>425</v>
      </c>
      <c r="X94" s="3" t="s">
        <v>425</v>
      </c>
      <c r="Y94" s="3" t="s">
        <v>425</v>
      </c>
      <c r="Z94" s="3" t="s">
        <v>425</v>
      </c>
      <c r="AA94" s="3" t="s">
        <v>425</v>
      </c>
      <c r="AB94" s="3" t="s">
        <v>425</v>
      </c>
      <c r="AC94" s="3" t="s">
        <v>425</v>
      </c>
      <c r="AD94" s="3" t="s">
        <v>90</v>
      </c>
      <c r="AE94" s="3" t="s">
        <v>91</v>
      </c>
      <c r="AF94" s="3" t="s">
        <v>91</v>
      </c>
      <c r="AG94" s="3" t="s">
        <v>92</v>
      </c>
    </row>
    <row r="95" spans="1:33" ht="45" customHeight="1" x14ac:dyDescent="0.25">
      <c r="A95" s="3" t="s">
        <v>77</v>
      </c>
      <c r="B95" s="3" t="s">
        <v>78</v>
      </c>
      <c r="C95" s="3" t="s">
        <v>79</v>
      </c>
      <c r="D95" s="3" t="s">
        <v>80</v>
      </c>
      <c r="E95" s="3" t="s">
        <v>343</v>
      </c>
      <c r="F95" s="3" t="s">
        <v>426</v>
      </c>
      <c r="G95" s="3" t="s">
        <v>426</v>
      </c>
      <c r="H95" s="3" t="s">
        <v>83</v>
      </c>
      <c r="I95" s="3" t="s">
        <v>427</v>
      </c>
      <c r="J95" s="3" t="s">
        <v>427</v>
      </c>
      <c r="K95" s="3" t="s">
        <v>427</v>
      </c>
      <c r="L95" s="3" t="s">
        <v>96</v>
      </c>
      <c r="M95" s="3" t="s">
        <v>346</v>
      </c>
      <c r="N95" s="3" t="s">
        <v>87</v>
      </c>
      <c r="O95" s="3" t="s">
        <v>428</v>
      </c>
      <c r="P95" s="3" t="s">
        <v>87</v>
      </c>
      <c r="Q95" s="3" t="s">
        <v>429</v>
      </c>
      <c r="R95" s="3" t="s">
        <v>429</v>
      </c>
      <c r="S95" s="3" t="s">
        <v>429</v>
      </c>
      <c r="T95" s="3" t="s">
        <v>429</v>
      </c>
      <c r="U95" s="3" t="s">
        <v>429</v>
      </c>
      <c r="V95" s="3" t="s">
        <v>429</v>
      </c>
      <c r="W95" s="3" t="s">
        <v>429</v>
      </c>
      <c r="X95" s="3" t="s">
        <v>429</v>
      </c>
      <c r="Y95" s="3" t="s">
        <v>429</v>
      </c>
      <c r="Z95" s="3" t="s">
        <v>429</v>
      </c>
      <c r="AA95" s="3" t="s">
        <v>429</v>
      </c>
      <c r="AB95" s="3" t="s">
        <v>429</v>
      </c>
      <c r="AC95" s="3" t="s">
        <v>429</v>
      </c>
      <c r="AD95" s="3" t="s">
        <v>90</v>
      </c>
      <c r="AE95" s="3" t="s">
        <v>91</v>
      </c>
      <c r="AF95" s="3" t="s">
        <v>91</v>
      </c>
      <c r="AG95" s="3" t="s">
        <v>92</v>
      </c>
    </row>
    <row r="96" spans="1:33" ht="45" customHeight="1" x14ac:dyDescent="0.25">
      <c r="A96" s="3" t="s">
        <v>77</v>
      </c>
      <c r="B96" s="3" t="s">
        <v>78</v>
      </c>
      <c r="C96" s="3" t="s">
        <v>79</v>
      </c>
      <c r="D96" s="3" t="s">
        <v>80</v>
      </c>
      <c r="E96" s="3" t="s">
        <v>193</v>
      </c>
      <c r="F96" s="3" t="s">
        <v>194</v>
      </c>
      <c r="G96" s="3" t="s">
        <v>194</v>
      </c>
      <c r="H96" s="3" t="s">
        <v>137</v>
      </c>
      <c r="I96" s="3" t="s">
        <v>430</v>
      </c>
      <c r="J96" s="3" t="s">
        <v>430</v>
      </c>
      <c r="K96" s="3" t="s">
        <v>430</v>
      </c>
      <c r="L96" s="3" t="s">
        <v>96</v>
      </c>
      <c r="M96" s="3" t="s">
        <v>197</v>
      </c>
      <c r="N96" s="3" t="s">
        <v>87</v>
      </c>
      <c r="O96" s="3" t="s">
        <v>431</v>
      </c>
      <c r="P96" s="3" t="s">
        <v>87</v>
      </c>
      <c r="Q96" s="3" t="s">
        <v>432</v>
      </c>
      <c r="R96" s="3" t="s">
        <v>432</v>
      </c>
      <c r="S96" s="3" t="s">
        <v>432</v>
      </c>
      <c r="T96" s="3" t="s">
        <v>432</v>
      </c>
      <c r="U96" s="3" t="s">
        <v>432</v>
      </c>
      <c r="V96" s="3" t="s">
        <v>432</v>
      </c>
      <c r="W96" s="3" t="s">
        <v>432</v>
      </c>
      <c r="X96" s="3" t="s">
        <v>432</v>
      </c>
      <c r="Y96" s="3" t="s">
        <v>432</v>
      </c>
      <c r="Z96" s="3" t="s">
        <v>432</v>
      </c>
      <c r="AA96" s="3" t="s">
        <v>432</v>
      </c>
      <c r="AB96" s="3" t="s">
        <v>432</v>
      </c>
      <c r="AC96" s="3" t="s">
        <v>432</v>
      </c>
      <c r="AD96" s="3" t="s">
        <v>90</v>
      </c>
      <c r="AE96" s="3" t="s">
        <v>91</v>
      </c>
      <c r="AF96" s="3" t="s">
        <v>91</v>
      </c>
      <c r="AG96" s="3" t="s">
        <v>92</v>
      </c>
    </row>
    <row r="97" spans="1:33" ht="45" customHeight="1" x14ac:dyDescent="0.25">
      <c r="A97" s="3" t="s">
        <v>77</v>
      </c>
      <c r="B97" s="3" t="s">
        <v>78</v>
      </c>
      <c r="C97" s="3" t="s">
        <v>79</v>
      </c>
      <c r="D97" s="3" t="s">
        <v>80</v>
      </c>
      <c r="E97" s="3" t="s">
        <v>153</v>
      </c>
      <c r="F97" s="3" t="s">
        <v>154</v>
      </c>
      <c r="G97" s="3" t="s">
        <v>154</v>
      </c>
      <c r="H97" s="3" t="s">
        <v>112</v>
      </c>
      <c r="I97" s="3" t="s">
        <v>433</v>
      </c>
      <c r="J97" s="3" t="s">
        <v>433</v>
      </c>
      <c r="K97" s="3" t="s">
        <v>433</v>
      </c>
      <c r="L97" s="3" t="s">
        <v>85</v>
      </c>
      <c r="M97" s="3" t="s">
        <v>157</v>
      </c>
      <c r="N97" s="3" t="s">
        <v>87</v>
      </c>
      <c r="O97" s="3" t="s">
        <v>434</v>
      </c>
      <c r="P97" s="3" t="s">
        <v>87</v>
      </c>
      <c r="Q97" s="3" t="s">
        <v>435</v>
      </c>
      <c r="R97" s="3" t="s">
        <v>435</v>
      </c>
      <c r="S97" s="3" t="s">
        <v>435</v>
      </c>
      <c r="T97" s="3" t="s">
        <v>435</v>
      </c>
      <c r="U97" s="3" t="s">
        <v>435</v>
      </c>
      <c r="V97" s="3" t="s">
        <v>435</v>
      </c>
      <c r="W97" s="3" t="s">
        <v>435</v>
      </c>
      <c r="X97" s="3" t="s">
        <v>435</v>
      </c>
      <c r="Y97" s="3" t="s">
        <v>435</v>
      </c>
      <c r="Z97" s="3" t="s">
        <v>435</v>
      </c>
      <c r="AA97" s="3" t="s">
        <v>435</v>
      </c>
      <c r="AB97" s="3" t="s">
        <v>435</v>
      </c>
      <c r="AC97" s="3" t="s">
        <v>435</v>
      </c>
      <c r="AD97" s="3" t="s">
        <v>90</v>
      </c>
      <c r="AE97" s="3" t="s">
        <v>91</v>
      </c>
      <c r="AF97" s="3" t="s">
        <v>91</v>
      </c>
      <c r="AG97" s="3" t="s">
        <v>92</v>
      </c>
    </row>
    <row r="98" spans="1:33" ht="45" customHeight="1" x14ac:dyDescent="0.25">
      <c r="A98" s="3" t="s">
        <v>77</v>
      </c>
      <c r="B98" s="3" t="s">
        <v>78</v>
      </c>
      <c r="C98" s="3" t="s">
        <v>79</v>
      </c>
      <c r="D98" s="3" t="s">
        <v>80</v>
      </c>
      <c r="E98" s="3" t="s">
        <v>212</v>
      </c>
      <c r="F98" s="3" t="s">
        <v>194</v>
      </c>
      <c r="G98" s="3" t="s">
        <v>194</v>
      </c>
      <c r="H98" s="3" t="s">
        <v>83</v>
      </c>
      <c r="I98" s="3" t="s">
        <v>436</v>
      </c>
      <c r="J98" s="3" t="s">
        <v>436</v>
      </c>
      <c r="K98" s="3" t="s">
        <v>436</v>
      </c>
      <c r="L98" s="3" t="s">
        <v>96</v>
      </c>
      <c r="M98" s="3" t="s">
        <v>214</v>
      </c>
      <c r="N98" s="3" t="s">
        <v>87</v>
      </c>
      <c r="O98" s="3" t="s">
        <v>431</v>
      </c>
      <c r="P98" s="3" t="s">
        <v>87</v>
      </c>
      <c r="Q98" s="3" t="s">
        <v>437</v>
      </c>
      <c r="R98" s="3" t="s">
        <v>437</v>
      </c>
      <c r="S98" s="3" t="s">
        <v>437</v>
      </c>
      <c r="T98" s="3" t="s">
        <v>437</v>
      </c>
      <c r="U98" s="3" t="s">
        <v>437</v>
      </c>
      <c r="V98" s="3" t="s">
        <v>437</v>
      </c>
      <c r="W98" s="3" t="s">
        <v>437</v>
      </c>
      <c r="X98" s="3" t="s">
        <v>437</v>
      </c>
      <c r="Y98" s="3" t="s">
        <v>437</v>
      </c>
      <c r="Z98" s="3" t="s">
        <v>437</v>
      </c>
      <c r="AA98" s="3" t="s">
        <v>437</v>
      </c>
      <c r="AB98" s="3" t="s">
        <v>437</v>
      </c>
      <c r="AC98" s="3" t="s">
        <v>437</v>
      </c>
      <c r="AD98" s="3" t="s">
        <v>90</v>
      </c>
      <c r="AE98" s="3" t="s">
        <v>91</v>
      </c>
      <c r="AF98" s="3" t="s">
        <v>91</v>
      </c>
      <c r="AG98" s="3" t="s">
        <v>92</v>
      </c>
    </row>
    <row r="99" spans="1:33" ht="45" customHeight="1" x14ac:dyDescent="0.25">
      <c r="A99" s="3" t="s">
        <v>77</v>
      </c>
      <c r="B99" s="3" t="s">
        <v>78</v>
      </c>
      <c r="C99" s="3" t="s">
        <v>79</v>
      </c>
      <c r="D99" s="3" t="s">
        <v>80</v>
      </c>
      <c r="E99" s="3" t="s">
        <v>130</v>
      </c>
      <c r="F99" s="3" t="s">
        <v>154</v>
      </c>
      <c r="G99" s="3" t="s">
        <v>154</v>
      </c>
      <c r="H99" s="3" t="s">
        <v>219</v>
      </c>
      <c r="I99" s="3" t="s">
        <v>438</v>
      </c>
      <c r="J99" s="3" t="s">
        <v>438</v>
      </c>
      <c r="K99" s="3" t="s">
        <v>438</v>
      </c>
      <c r="L99" s="3" t="s">
        <v>96</v>
      </c>
      <c r="M99" s="3" t="s">
        <v>134</v>
      </c>
      <c r="N99" s="3" t="s">
        <v>87</v>
      </c>
      <c r="O99" s="3" t="s">
        <v>439</v>
      </c>
      <c r="P99" s="3" t="s">
        <v>87</v>
      </c>
      <c r="Q99" s="3" t="s">
        <v>440</v>
      </c>
      <c r="R99" s="3" t="s">
        <v>440</v>
      </c>
      <c r="S99" s="3" t="s">
        <v>440</v>
      </c>
      <c r="T99" s="3" t="s">
        <v>440</v>
      </c>
      <c r="U99" s="3" t="s">
        <v>440</v>
      </c>
      <c r="V99" s="3" t="s">
        <v>440</v>
      </c>
      <c r="W99" s="3" t="s">
        <v>440</v>
      </c>
      <c r="X99" s="3" t="s">
        <v>440</v>
      </c>
      <c r="Y99" s="3" t="s">
        <v>440</v>
      </c>
      <c r="Z99" s="3" t="s">
        <v>440</v>
      </c>
      <c r="AA99" s="3" t="s">
        <v>440</v>
      </c>
      <c r="AB99" s="3" t="s">
        <v>440</v>
      </c>
      <c r="AC99" s="3" t="s">
        <v>440</v>
      </c>
      <c r="AD99" s="3" t="s">
        <v>90</v>
      </c>
      <c r="AE99" s="3" t="s">
        <v>91</v>
      </c>
      <c r="AF99" s="3" t="s">
        <v>91</v>
      </c>
      <c r="AG99" s="3" t="s">
        <v>92</v>
      </c>
    </row>
    <row r="100" spans="1:33" ht="45" customHeight="1" x14ac:dyDescent="0.25">
      <c r="A100" s="3" t="s">
        <v>77</v>
      </c>
      <c r="B100" s="3" t="s">
        <v>78</v>
      </c>
      <c r="C100" s="3" t="s">
        <v>79</v>
      </c>
      <c r="D100" s="3" t="s">
        <v>80</v>
      </c>
      <c r="E100" s="3" t="s">
        <v>165</v>
      </c>
      <c r="F100" s="3" t="s">
        <v>194</v>
      </c>
      <c r="G100" s="3" t="s">
        <v>194</v>
      </c>
      <c r="H100" s="3" t="s">
        <v>149</v>
      </c>
      <c r="I100" s="3" t="s">
        <v>441</v>
      </c>
      <c r="J100" s="3" t="s">
        <v>441</v>
      </c>
      <c r="K100" s="3" t="s">
        <v>441</v>
      </c>
      <c r="L100" s="3" t="s">
        <v>85</v>
      </c>
      <c r="M100" s="3" t="s">
        <v>167</v>
      </c>
      <c r="N100" s="3" t="s">
        <v>87</v>
      </c>
      <c r="O100" s="3" t="s">
        <v>442</v>
      </c>
      <c r="P100" s="3" t="s">
        <v>87</v>
      </c>
      <c r="Q100" s="3" t="s">
        <v>443</v>
      </c>
      <c r="R100" s="3" t="s">
        <v>443</v>
      </c>
      <c r="S100" s="3" t="s">
        <v>443</v>
      </c>
      <c r="T100" s="3" t="s">
        <v>443</v>
      </c>
      <c r="U100" s="3" t="s">
        <v>443</v>
      </c>
      <c r="V100" s="3" t="s">
        <v>443</v>
      </c>
      <c r="W100" s="3" t="s">
        <v>443</v>
      </c>
      <c r="X100" s="3" t="s">
        <v>443</v>
      </c>
      <c r="Y100" s="3" t="s">
        <v>443</v>
      </c>
      <c r="Z100" s="3" t="s">
        <v>443</v>
      </c>
      <c r="AA100" s="3" t="s">
        <v>443</v>
      </c>
      <c r="AB100" s="3" t="s">
        <v>443</v>
      </c>
      <c r="AC100" s="3" t="s">
        <v>443</v>
      </c>
      <c r="AD100" s="3" t="s">
        <v>90</v>
      </c>
      <c r="AE100" s="3" t="s">
        <v>91</v>
      </c>
      <c r="AF100" s="3" t="s">
        <v>91</v>
      </c>
      <c r="AG100" s="3" t="s">
        <v>92</v>
      </c>
    </row>
    <row r="101" spans="1:33" ht="45" customHeight="1" x14ac:dyDescent="0.25">
      <c r="A101" s="3" t="s">
        <v>77</v>
      </c>
      <c r="B101" s="3" t="s">
        <v>78</v>
      </c>
      <c r="C101" s="3" t="s">
        <v>79</v>
      </c>
      <c r="D101" s="3" t="s">
        <v>80</v>
      </c>
      <c r="E101" s="3" t="s">
        <v>170</v>
      </c>
      <c r="F101" s="3" t="s">
        <v>416</v>
      </c>
      <c r="G101" s="3" t="s">
        <v>416</v>
      </c>
      <c r="H101" s="3" t="s">
        <v>83</v>
      </c>
      <c r="I101" s="3" t="s">
        <v>444</v>
      </c>
      <c r="J101" s="3" t="s">
        <v>444</v>
      </c>
      <c r="K101" s="3" t="s">
        <v>444</v>
      </c>
      <c r="L101" s="3" t="s">
        <v>96</v>
      </c>
      <c r="M101" s="3" t="s">
        <v>173</v>
      </c>
      <c r="N101" s="3" t="s">
        <v>87</v>
      </c>
      <c r="O101" s="3" t="s">
        <v>445</v>
      </c>
      <c r="P101" s="3" t="s">
        <v>87</v>
      </c>
      <c r="Q101" s="3" t="s">
        <v>446</v>
      </c>
      <c r="R101" s="3" t="s">
        <v>446</v>
      </c>
      <c r="S101" s="3" t="s">
        <v>446</v>
      </c>
      <c r="T101" s="3" t="s">
        <v>446</v>
      </c>
      <c r="U101" s="3" t="s">
        <v>446</v>
      </c>
      <c r="V101" s="3" t="s">
        <v>446</v>
      </c>
      <c r="W101" s="3" t="s">
        <v>446</v>
      </c>
      <c r="X101" s="3" t="s">
        <v>446</v>
      </c>
      <c r="Y101" s="3" t="s">
        <v>446</v>
      </c>
      <c r="Z101" s="3" t="s">
        <v>446</v>
      </c>
      <c r="AA101" s="3" t="s">
        <v>446</v>
      </c>
      <c r="AB101" s="3" t="s">
        <v>446</v>
      </c>
      <c r="AC101" s="3" t="s">
        <v>446</v>
      </c>
      <c r="AD101" s="3" t="s">
        <v>90</v>
      </c>
      <c r="AE101" s="3" t="s">
        <v>91</v>
      </c>
      <c r="AF101" s="3" t="s">
        <v>91</v>
      </c>
      <c r="AG101" s="3" t="s">
        <v>92</v>
      </c>
    </row>
    <row r="102" spans="1:33" ht="45" customHeight="1" x14ac:dyDescent="0.25">
      <c r="A102" s="3" t="s">
        <v>77</v>
      </c>
      <c r="B102" s="3" t="s">
        <v>78</v>
      </c>
      <c r="C102" s="3" t="s">
        <v>79</v>
      </c>
      <c r="D102" s="3" t="s">
        <v>80</v>
      </c>
      <c r="E102" s="3" t="s">
        <v>110</v>
      </c>
      <c r="F102" s="3" t="s">
        <v>111</v>
      </c>
      <c r="G102" s="3" t="s">
        <v>111</v>
      </c>
      <c r="H102" s="3" t="s">
        <v>102</v>
      </c>
      <c r="I102" s="3" t="s">
        <v>447</v>
      </c>
      <c r="J102" s="3" t="s">
        <v>447</v>
      </c>
      <c r="K102" s="3" t="s">
        <v>447</v>
      </c>
      <c r="L102" s="3" t="s">
        <v>85</v>
      </c>
      <c r="M102" s="3" t="s">
        <v>114</v>
      </c>
      <c r="N102" s="3" t="s">
        <v>87</v>
      </c>
      <c r="O102" s="3" t="s">
        <v>448</v>
      </c>
      <c r="P102" s="3" t="s">
        <v>87</v>
      </c>
      <c r="Q102" s="3" t="s">
        <v>449</v>
      </c>
      <c r="R102" s="3" t="s">
        <v>449</v>
      </c>
      <c r="S102" s="3" t="s">
        <v>449</v>
      </c>
      <c r="T102" s="3" t="s">
        <v>449</v>
      </c>
      <c r="U102" s="3" t="s">
        <v>449</v>
      </c>
      <c r="V102" s="3" t="s">
        <v>449</v>
      </c>
      <c r="W102" s="3" t="s">
        <v>449</v>
      </c>
      <c r="X102" s="3" t="s">
        <v>449</v>
      </c>
      <c r="Y102" s="3" t="s">
        <v>449</v>
      </c>
      <c r="Z102" s="3" t="s">
        <v>449</v>
      </c>
      <c r="AA102" s="3" t="s">
        <v>449</v>
      </c>
      <c r="AB102" s="3" t="s">
        <v>449</v>
      </c>
      <c r="AC102" s="3" t="s">
        <v>449</v>
      </c>
      <c r="AD102" s="3" t="s">
        <v>90</v>
      </c>
      <c r="AE102" s="3" t="s">
        <v>91</v>
      </c>
      <c r="AF102" s="3" t="s">
        <v>91</v>
      </c>
      <c r="AG102" s="3" t="s">
        <v>92</v>
      </c>
    </row>
    <row r="103" spans="1:33" ht="45" customHeight="1" x14ac:dyDescent="0.25">
      <c r="A103" s="3" t="s">
        <v>77</v>
      </c>
      <c r="B103" s="3" t="s">
        <v>78</v>
      </c>
      <c r="C103" s="3" t="s">
        <v>79</v>
      </c>
      <c r="D103" s="3" t="s">
        <v>80</v>
      </c>
      <c r="E103" s="3" t="s">
        <v>130</v>
      </c>
      <c r="F103" s="3" t="s">
        <v>131</v>
      </c>
      <c r="G103" s="3" t="s">
        <v>131</v>
      </c>
      <c r="H103" s="3" t="s">
        <v>83</v>
      </c>
      <c r="I103" s="3" t="s">
        <v>450</v>
      </c>
      <c r="J103" s="3" t="s">
        <v>450</v>
      </c>
      <c r="K103" s="3" t="s">
        <v>450</v>
      </c>
      <c r="L103" s="3" t="s">
        <v>96</v>
      </c>
      <c r="M103" s="3" t="s">
        <v>134</v>
      </c>
      <c r="N103" s="3" t="s">
        <v>87</v>
      </c>
      <c r="O103" s="3" t="s">
        <v>451</v>
      </c>
      <c r="P103" s="3" t="s">
        <v>87</v>
      </c>
      <c r="Q103" s="3" t="s">
        <v>452</v>
      </c>
      <c r="R103" s="3" t="s">
        <v>452</v>
      </c>
      <c r="S103" s="3" t="s">
        <v>452</v>
      </c>
      <c r="T103" s="3" t="s">
        <v>452</v>
      </c>
      <c r="U103" s="3" t="s">
        <v>452</v>
      </c>
      <c r="V103" s="3" t="s">
        <v>452</v>
      </c>
      <c r="W103" s="3" t="s">
        <v>452</v>
      </c>
      <c r="X103" s="3" t="s">
        <v>452</v>
      </c>
      <c r="Y103" s="3" t="s">
        <v>452</v>
      </c>
      <c r="Z103" s="3" t="s">
        <v>452</v>
      </c>
      <c r="AA103" s="3" t="s">
        <v>452</v>
      </c>
      <c r="AB103" s="3" t="s">
        <v>452</v>
      </c>
      <c r="AC103" s="3" t="s">
        <v>452</v>
      </c>
      <c r="AD103" s="3" t="s">
        <v>90</v>
      </c>
      <c r="AE103" s="3" t="s">
        <v>91</v>
      </c>
      <c r="AF103" s="3" t="s">
        <v>91</v>
      </c>
      <c r="AG103" s="3" t="s">
        <v>92</v>
      </c>
    </row>
    <row r="104" spans="1:33" ht="45" customHeight="1" x14ac:dyDescent="0.25">
      <c r="A104" s="3" t="s">
        <v>77</v>
      </c>
      <c r="B104" s="3" t="s">
        <v>78</v>
      </c>
      <c r="C104" s="3" t="s">
        <v>79</v>
      </c>
      <c r="D104" s="3" t="s">
        <v>80</v>
      </c>
      <c r="E104" s="3" t="s">
        <v>203</v>
      </c>
      <c r="F104" s="3" t="s">
        <v>453</v>
      </c>
      <c r="G104" s="3" t="s">
        <v>453</v>
      </c>
      <c r="H104" s="3" t="s">
        <v>219</v>
      </c>
      <c r="I104" s="3" t="s">
        <v>454</v>
      </c>
      <c r="J104" s="3" t="s">
        <v>454</v>
      </c>
      <c r="K104" s="3" t="s">
        <v>454</v>
      </c>
      <c r="L104" s="3" t="s">
        <v>85</v>
      </c>
      <c r="M104" s="3" t="s">
        <v>206</v>
      </c>
      <c r="N104" s="3" t="s">
        <v>87</v>
      </c>
      <c r="O104" s="3" t="s">
        <v>455</v>
      </c>
      <c r="P104" s="3" t="s">
        <v>87</v>
      </c>
      <c r="Q104" s="3" t="s">
        <v>456</v>
      </c>
      <c r="R104" s="3" t="s">
        <v>456</v>
      </c>
      <c r="S104" s="3" t="s">
        <v>456</v>
      </c>
      <c r="T104" s="3" t="s">
        <v>456</v>
      </c>
      <c r="U104" s="3" t="s">
        <v>456</v>
      </c>
      <c r="V104" s="3" t="s">
        <v>456</v>
      </c>
      <c r="W104" s="3" t="s">
        <v>456</v>
      </c>
      <c r="X104" s="3" t="s">
        <v>456</v>
      </c>
      <c r="Y104" s="3" t="s">
        <v>456</v>
      </c>
      <c r="Z104" s="3" t="s">
        <v>456</v>
      </c>
      <c r="AA104" s="3" t="s">
        <v>456</v>
      </c>
      <c r="AB104" s="3" t="s">
        <v>456</v>
      </c>
      <c r="AC104" s="3" t="s">
        <v>456</v>
      </c>
      <c r="AD104" s="3" t="s">
        <v>90</v>
      </c>
      <c r="AE104" s="3" t="s">
        <v>91</v>
      </c>
      <c r="AF104" s="3" t="s">
        <v>91</v>
      </c>
      <c r="AG104" s="3" t="s">
        <v>92</v>
      </c>
    </row>
    <row r="105" spans="1:33" ht="45" customHeight="1" x14ac:dyDescent="0.25">
      <c r="A105" s="3" t="s">
        <v>77</v>
      </c>
      <c r="B105" s="3" t="s">
        <v>78</v>
      </c>
      <c r="C105" s="3" t="s">
        <v>79</v>
      </c>
      <c r="D105" s="3" t="s">
        <v>80</v>
      </c>
      <c r="E105" s="3" t="s">
        <v>100</v>
      </c>
      <c r="F105" s="3" t="s">
        <v>101</v>
      </c>
      <c r="G105" s="3" t="s">
        <v>101</v>
      </c>
      <c r="H105" s="3" t="s">
        <v>119</v>
      </c>
      <c r="I105" s="3" t="s">
        <v>457</v>
      </c>
      <c r="J105" s="3" t="s">
        <v>457</v>
      </c>
      <c r="K105" s="3" t="s">
        <v>457</v>
      </c>
      <c r="L105" s="3" t="s">
        <v>85</v>
      </c>
      <c r="M105" s="3" t="s">
        <v>104</v>
      </c>
      <c r="N105" s="3" t="s">
        <v>87</v>
      </c>
      <c r="O105" s="3" t="s">
        <v>246</v>
      </c>
      <c r="P105" s="3" t="s">
        <v>87</v>
      </c>
      <c r="Q105" s="3" t="s">
        <v>458</v>
      </c>
      <c r="R105" s="3" t="s">
        <v>458</v>
      </c>
      <c r="S105" s="3" t="s">
        <v>458</v>
      </c>
      <c r="T105" s="3" t="s">
        <v>458</v>
      </c>
      <c r="U105" s="3" t="s">
        <v>458</v>
      </c>
      <c r="V105" s="3" t="s">
        <v>458</v>
      </c>
      <c r="W105" s="3" t="s">
        <v>458</v>
      </c>
      <c r="X105" s="3" t="s">
        <v>458</v>
      </c>
      <c r="Y105" s="3" t="s">
        <v>458</v>
      </c>
      <c r="Z105" s="3" t="s">
        <v>458</v>
      </c>
      <c r="AA105" s="3" t="s">
        <v>458</v>
      </c>
      <c r="AB105" s="3" t="s">
        <v>458</v>
      </c>
      <c r="AC105" s="3" t="s">
        <v>458</v>
      </c>
      <c r="AD105" s="3" t="s">
        <v>90</v>
      </c>
      <c r="AE105" s="3" t="s">
        <v>91</v>
      </c>
      <c r="AF105" s="3" t="s">
        <v>91</v>
      </c>
      <c r="AG105" s="3" t="s">
        <v>92</v>
      </c>
    </row>
    <row r="106" spans="1:33" ht="45" customHeight="1" x14ac:dyDescent="0.25">
      <c r="A106" s="3" t="s">
        <v>77</v>
      </c>
      <c r="B106" s="3" t="s">
        <v>78</v>
      </c>
      <c r="C106" s="3" t="s">
        <v>79</v>
      </c>
      <c r="D106" s="3" t="s">
        <v>80</v>
      </c>
      <c r="E106" s="3" t="s">
        <v>239</v>
      </c>
      <c r="F106" s="3" t="s">
        <v>240</v>
      </c>
      <c r="G106" s="3" t="s">
        <v>240</v>
      </c>
      <c r="H106" s="3" t="s">
        <v>149</v>
      </c>
      <c r="I106" s="3" t="s">
        <v>459</v>
      </c>
      <c r="J106" s="3" t="s">
        <v>459</v>
      </c>
      <c r="K106" s="3" t="s">
        <v>459</v>
      </c>
      <c r="L106" s="3" t="s">
        <v>96</v>
      </c>
      <c r="M106" s="3" t="s">
        <v>242</v>
      </c>
      <c r="N106" s="3" t="s">
        <v>87</v>
      </c>
      <c r="O106" s="3" t="s">
        <v>460</v>
      </c>
      <c r="P106" s="3" t="s">
        <v>87</v>
      </c>
      <c r="Q106" s="3" t="s">
        <v>461</v>
      </c>
      <c r="R106" s="3" t="s">
        <v>461</v>
      </c>
      <c r="S106" s="3" t="s">
        <v>461</v>
      </c>
      <c r="T106" s="3" t="s">
        <v>461</v>
      </c>
      <c r="U106" s="3" t="s">
        <v>461</v>
      </c>
      <c r="V106" s="3" t="s">
        <v>461</v>
      </c>
      <c r="W106" s="3" t="s">
        <v>461</v>
      </c>
      <c r="X106" s="3" t="s">
        <v>461</v>
      </c>
      <c r="Y106" s="3" t="s">
        <v>461</v>
      </c>
      <c r="Z106" s="3" t="s">
        <v>461</v>
      </c>
      <c r="AA106" s="3" t="s">
        <v>461</v>
      </c>
      <c r="AB106" s="3" t="s">
        <v>461</v>
      </c>
      <c r="AC106" s="3" t="s">
        <v>461</v>
      </c>
      <c r="AD106" s="3" t="s">
        <v>90</v>
      </c>
      <c r="AE106" s="3" t="s">
        <v>91</v>
      </c>
      <c r="AF106" s="3" t="s">
        <v>91</v>
      </c>
      <c r="AG106" s="3" t="s">
        <v>92</v>
      </c>
    </row>
    <row r="107" spans="1:33" ht="45" customHeight="1" x14ac:dyDescent="0.25">
      <c r="A107" s="3" t="s">
        <v>77</v>
      </c>
      <c r="B107" s="3" t="s">
        <v>78</v>
      </c>
      <c r="C107" s="3" t="s">
        <v>79</v>
      </c>
      <c r="D107" s="3" t="s">
        <v>80</v>
      </c>
      <c r="E107" s="3" t="s">
        <v>367</v>
      </c>
      <c r="F107" s="3" t="s">
        <v>218</v>
      </c>
      <c r="G107" s="3" t="s">
        <v>218</v>
      </c>
      <c r="H107" s="3" t="s">
        <v>176</v>
      </c>
      <c r="I107" s="3" t="s">
        <v>462</v>
      </c>
      <c r="J107" s="3" t="s">
        <v>462</v>
      </c>
      <c r="K107" s="3" t="s">
        <v>462</v>
      </c>
      <c r="L107" s="3" t="s">
        <v>85</v>
      </c>
      <c r="M107" s="3" t="s">
        <v>370</v>
      </c>
      <c r="N107" s="3" t="s">
        <v>87</v>
      </c>
      <c r="O107" s="3" t="s">
        <v>463</v>
      </c>
      <c r="P107" s="3" t="s">
        <v>87</v>
      </c>
      <c r="Q107" s="3" t="s">
        <v>464</v>
      </c>
      <c r="R107" s="3" t="s">
        <v>464</v>
      </c>
      <c r="S107" s="3" t="s">
        <v>464</v>
      </c>
      <c r="T107" s="3" t="s">
        <v>464</v>
      </c>
      <c r="U107" s="3" t="s">
        <v>464</v>
      </c>
      <c r="V107" s="3" t="s">
        <v>464</v>
      </c>
      <c r="W107" s="3" t="s">
        <v>464</v>
      </c>
      <c r="X107" s="3" t="s">
        <v>464</v>
      </c>
      <c r="Y107" s="3" t="s">
        <v>464</v>
      </c>
      <c r="Z107" s="3" t="s">
        <v>464</v>
      </c>
      <c r="AA107" s="3" t="s">
        <v>464</v>
      </c>
      <c r="AB107" s="3" t="s">
        <v>464</v>
      </c>
      <c r="AC107" s="3" t="s">
        <v>464</v>
      </c>
      <c r="AD107" s="3" t="s">
        <v>90</v>
      </c>
      <c r="AE107" s="3" t="s">
        <v>91</v>
      </c>
      <c r="AF107" s="3" t="s">
        <v>91</v>
      </c>
      <c r="AG107" s="3" t="s">
        <v>92</v>
      </c>
    </row>
    <row r="108" spans="1:33" ht="45" customHeight="1" x14ac:dyDescent="0.25">
      <c r="A108" s="3" t="s">
        <v>77</v>
      </c>
      <c r="B108" s="3" t="s">
        <v>78</v>
      </c>
      <c r="C108" s="3" t="s">
        <v>79</v>
      </c>
      <c r="D108" s="3" t="s">
        <v>80</v>
      </c>
      <c r="E108" s="3" t="s">
        <v>100</v>
      </c>
      <c r="F108" s="3" t="s">
        <v>101</v>
      </c>
      <c r="G108" s="3" t="s">
        <v>101</v>
      </c>
      <c r="H108" s="3" t="s">
        <v>261</v>
      </c>
      <c r="I108" s="3" t="s">
        <v>465</v>
      </c>
      <c r="J108" s="3" t="s">
        <v>465</v>
      </c>
      <c r="K108" s="3" t="s">
        <v>465</v>
      </c>
      <c r="L108" s="3" t="s">
        <v>85</v>
      </c>
      <c r="M108" s="3" t="s">
        <v>104</v>
      </c>
      <c r="N108" s="3" t="s">
        <v>87</v>
      </c>
      <c r="O108" s="3" t="s">
        <v>466</v>
      </c>
      <c r="P108" s="3" t="s">
        <v>87</v>
      </c>
      <c r="Q108" s="3" t="s">
        <v>467</v>
      </c>
      <c r="R108" s="3" t="s">
        <v>467</v>
      </c>
      <c r="S108" s="3" t="s">
        <v>467</v>
      </c>
      <c r="T108" s="3" t="s">
        <v>467</v>
      </c>
      <c r="U108" s="3" t="s">
        <v>467</v>
      </c>
      <c r="V108" s="3" t="s">
        <v>467</v>
      </c>
      <c r="W108" s="3" t="s">
        <v>467</v>
      </c>
      <c r="X108" s="3" t="s">
        <v>467</v>
      </c>
      <c r="Y108" s="3" t="s">
        <v>467</v>
      </c>
      <c r="Z108" s="3" t="s">
        <v>467</v>
      </c>
      <c r="AA108" s="3" t="s">
        <v>467</v>
      </c>
      <c r="AB108" s="3" t="s">
        <v>467</v>
      </c>
      <c r="AC108" s="3" t="s">
        <v>467</v>
      </c>
      <c r="AD108" s="3" t="s">
        <v>90</v>
      </c>
      <c r="AE108" s="3" t="s">
        <v>91</v>
      </c>
      <c r="AF108" s="3" t="s">
        <v>91</v>
      </c>
      <c r="AG108" s="3" t="s">
        <v>92</v>
      </c>
    </row>
    <row r="109" spans="1:33" ht="45" customHeight="1" x14ac:dyDescent="0.25">
      <c r="A109" s="3" t="s">
        <v>77</v>
      </c>
      <c r="B109" s="3" t="s">
        <v>78</v>
      </c>
      <c r="C109" s="3" t="s">
        <v>79</v>
      </c>
      <c r="D109" s="3" t="s">
        <v>80</v>
      </c>
      <c r="E109" s="3" t="s">
        <v>110</v>
      </c>
      <c r="F109" s="3" t="s">
        <v>111</v>
      </c>
      <c r="G109" s="3" t="s">
        <v>111</v>
      </c>
      <c r="H109" s="3" t="s">
        <v>287</v>
      </c>
      <c r="I109" s="3" t="s">
        <v>468</v>
      </c>
      <c r="J109" s="3" t="s">
        <v>468</v>
      </c>
      <c r="K109" s="3" t="s">
        <v>468</v>
      </c>
      <c r="L109" s="3" t="s">
        <v>85</v>
      </c>
      <c r="M109" s="3" t="s">
        <v>114</v>
      </c>
      <c r="N109" s="3" t="s">
        <v>87</v>
      </c>
      <c r="O109" s="3" t="s">
        <v>362</v>
      </c>
      <c r="P109" s="3" t="s">
        <v>87</v>
      </c>
      <c r="Q109" s="3" t="s">
        <v>469</v>
      </c>
      <c r="R109" s="3" t="s">
        <v>469</v>
      </c>
      <c r="S109" s="3" t="s">
        <v>469</v>
      </c>
      <c r="T109" s="3" t="s">
        <v>469</v>
      </c>
      <c r="U109" s="3" t="s">
        <v>469</v>
      </c>
      <c r="V109" s="3" t="s">
        <v>469</v>
      </c>
      <c r="W109" s="3" t="s">
        <v>469</v>
      </c>
      <c r="X109" s="3" t="s">
        <v>469</v>
      </c>
      <c r="Y109" s="3" t="s">
        <v>469</v>
      </c>
      <c r="Z109" s="3" t="s">
        <v>469</v>
      </c>
      <c r="AA109" s="3" t="s">
        <v>469</v>
      </c>
      <c r="AB109" s="3" t="s">
        <v>469</v>
      </c>
      <c r="AC109" s="3" t="s">
        <v>469</v>
      </c>
      <c r="AD109" s="3" t="s">
        <v>90</v>
      </c>
      <c r="AE109" s="3" t="s">
        <v>91</v>
      </c>
      <c r="AF109" s="3" t="s">
        <v>91</v>
      </c>
      <c r="AG109" s="3" t="s">
        <v>92</v>
      </c>
    </row>
    <row r="110" spans="1:33" ht="45" customHeight="1" x14ac:dyDescent="0.25">
      <c r="A110" s="3" t="s">
        <v>77</v>
      </c>
      <c r="B110" s="3" t="s">
        <v>78</v>
      </c>
      <c r="C110" s="3" t="s">
        <v>79</v>
      </c>
      <c r="D110" s="3" t="s">
        <v>80</v>
      </c>
      <c r="E110" s="3" t="s">
        <v>130</v>
      </c>
      <c r="F110" s="3" t="s">
        <v>154</v>
      </c>
      <c r="G110" s="3" t="s">
        <v>154</v>
      </c>
      <c r="H110" s="3" t="s">
        <v>330</v>
      </c>
      <c r="I110" s="3" t="s">
        <v>470</v>
      </c>
      <c r="J110" s="3" t="s">
        <v>470</v>
      </c>
      <c r="K110" s="3" t="s">
        <v>470</v>
      </c>
      <c r="L110" s="3" t="s">
        <v>96</v>
      </c>
      <c r="M110" s="3" t="s">
        <v>134</v>
      </c>
      <c r="N110" s="3" t="s">
        <v>87</v>
      </c>
      <c r="O110" s="3" t="s">
        <v>471</v>
      </c>
      <c r="P110" s="3" t="s">
        <v>87</v>
      </c>
      <c r="Q110" s="3" t="s">
        <v>472</v>
      </c>
      <c r="R110" s="3" t="s">
        <v>472</v>
      </c>
      <c r="S110" s="3" t="s">
        <v>472</v>
      </c>
      <c r="T110" s="3" t="s">
        <v>472</v>
      </c>
      <c r="U110" s="3" t="s">
        <v>472</v>
      </c>
      <c r="V110" s="3" t="s">
        <v>472</v>
      </c>
      <c r="W110" s="3" t="s">
        <v>472</v>
      </c>
      <c r="X110" s="3" t="s">
        <v>472</v>
      </c>
      <c r="Y110" s="3" t="s">
        <v>472</v>
      </c>
      <c r="Z110" s="3" t="s">
        <v>472</v>
      </c>
      <c r="AA110" s="3" t="s">
        <v>472</v>
      </c>
      <c r="AB110" s="3" t="s">
        <v>472</v>
      </c>
      <c r="AC110" s="3" t="s">
        <v>472</v>
      </c>
      <c r="AD110" s="3" t="s">
        <v>90</v>
      </c>
      <c r="AE110" s="3" t="s">
        <v>91</v>
      </c>
      <c r="AF110" s="3" t="s">
        <v>91</v>
      </c>
      <c r="AG110" s="3" t="s">
        <v>92</v>
      </c>
    </row>
    <row r="111" spans="1:33" ht="45" customHeight="1" x14ac:dyDescent="0.25">
      <c r="A111" s="3" t="s">
        <v>77</v>
      </c>
      <c r="B111" s="3" t="s">
        <v>78</v>
      </c>
      <c r="C111" s="3" t="s">
        <v>79</v>
      </c>
      <c r="D111" s="3" t="s">
        <v>80</v>
      </c>
      <c r="E111" s="3" t="s">
        <v>110</v>
      </c>
      <c r="F111" s="3" t="s">
        <v>111</v>
      </c>
      <c r="G111" s="3" t="s">
        <v>111</v>
      </c>
      <c r="H111" s="3" t="s">
        <v>287</v>
      </c>
      <c r="I111" s="3" t="s">
        <v>473</v>
      </c>
      <c r="J111" s="3" t="s">
        <v>473</v>
      </c>
      <c r="K111" s="3" t="s">
        <v>473</v>
      </c>
      <c r="L111" s="3" t="s">
        <v>96</v>
      </c>
      <c r="M111" s="3" t="s">
        <v>114</v>
      </c>
      <c r="N111" s="3" t="s">
        <v>87</v>
      </c>
      <c r="O111" s="3" t="s">
        <v>362</v>
      </c>
      <c r="P111" s="3" t="s">
        <v>87</v>
      </c>
      <c r="Q111" s="3" t="s">
        <v>474</v>
      </c>
      <c r="R111" s="3" t="s">
        <v>474</v>
      </c>
      <c r="S111" s="3" t="s">
        <v>474</v>
      </c>
      <c r="T111" s="3" t="s">
        <v>474</v>
      </c>
      <c r="U111" s="3" t="s">
        <v>474</v>
      </c>
      <c r="V111" s="3" t="s">
        <v>474</v>
      </c>
      <c r="W111" s="3" t="s">
        <v>474</v>
      </c>
      <c r="X111" s="3" t="s">
        <v>474</v>
      </c>
      <c r="Y111" s="3" t="s">
        <v>474</v>
      </c>
      <c r="Z111" s="3" t="s">
        <v>474</v>
      </c>
      <c r="AA111" s="3" t="s">
        <v>474</v>
      </c>
      <c r="AB111" s="3" t="s">
        <v>474</v>
      </c>
      <c r="AC111" s="3" t="s">
        <v>474</v>
      </c>
      <c r="AD111" s="3" t="s">
        <v>90</v>
      </c>
      <c r="AE111" s="3" t="s">
        <v>91</v>
      </c>
      <c r="AF111" s="3" t="s">
        <v>91</v>
      </c>
      <c r="AG111" s="3" t="s">
        <v>92</v>
      </c>
    </row>
    <row r="112" spans="1:33" ht="45" customHeight="1" x14ac:dyDescent="0.25">
      <c r="A112" s="3" t="s">
        <v>77</v>
      </c>
      <c r="B112" s="3" t="s">
        <v>78</v>
      </c>
      <c r="C112" s="3" t="s">
        <v>79</v>
      </c>
      <c r="D112" s="3" t="s">
        <v>80</v>
      </c>
      <c r="E112" s="3" t="s">
        <v>367</v>
      </c>
      <c r="F112" s="3" t="s">
        <v>368</v>
      </c>
      <c r="G112" s="3" t="s">
        <v>368</v>
      </c>
      <c r="H112" s="3" t="s">
        <v>149</v>
      </c>
      <c r="I112" s="3" t="s">
        <v>475</v>
      </c>
      <c r="J112" s="3" t="s">
        <v>475</v>
      </c>
      <c r="K112" s="3" t="s">
        <v>475</v>
      </c>
      <c r="L112" s="3" t="s">
        <v>85</v>
      </c>
      <c r="M112" s="3" t="s">
        <v>370</v>
      </c>
      <c r="N112" s="3" t="s">
        <v>87</v>
      </c>
      <c r="O112" s="3" t="s">
        <v>476</v>
      </c>
      <c r="P112" s="3" t="s">
        <v>87</v>
      </c>
      <c r="Q112" s="3" t="s">
        <v>477</v>
      </c>
      <c r="R112" s="3" t="s">
        <v>477</v>
      </c>
      <c r="S112" s="3" t="s">
        <v>477</v>
      </c>
      <c r="T112" s="3" t="s">
        <v>477</v>
      </c>
      <c r="U112" s="3" t="s">
        <v>477</v>
      </c>
      <c r="V112" s="3" t="s">
        <v>477</v>
      </c>
      <c r="W112" s="3" t="s">
        <v>477</v>
      </c>
      <c r="X112" s="3" t="s">
        <v>477</v>
      </c>
      <c r="Y112" s="3" t="s">
        <v>477</v>
      </c>
      <c r="Z112" s="3" t="s">
        <v>477</v>
      </c>
      <c r="AA112" s="3" t="s">
        <v>477</v>
      </c>
      <c r="AB112" s="3" t="s">
        <v>477</v>
      </c>
      <c r="AC112" s="3" t="s">
        <v>477</v>
      </c>
      <c r="AD112" s="3" t="s">
        <v>90</v>
      </c>
      <c r="AE112" s="3" t="s">
        <v>91</v>
      </c>
      <c r="AF112" s="3" t="s">
        <v>91</v>
      </c>
      <c r="AG112" s="3" t="s">
        <v>92</v>
      </c>
    </row>
    <row r="113" spans="1:33" ht="45" customHeight="1" x14ac:dyDescent="0.25">
      <c r="A113" s="3" t="s">
        <v>77</v>
      </c>
      <c r="B113" s="3" t="s">
        <v>78</v>
      </c>
      <c r="C113" s="3" t="s">
        <v>79</v>
      </c>
      <c r="D113" s="3" t="s">
        <v>80</v>
      </c>
      <c r="E113" s="3" t="s">
        <v>367</v>
      </c>
      <c r="F113" s="3" t="s">
        <v>368</v>
      </c>
      <c r="G113" s="3" t="s">
        <v>368</v>
      </c>
      <c r="H113" s="3" t="s">
        <v>149</v>
      </c>
      <c r="I113" s="3" t="s">
        <v>478</v>
      </c>
      <c r="J113" s="3" t="s">
        <v>478</v>
      </c>
      <c r="K113" s="3" t="s">
        <v>478</v>
      </c>
      <c r="L113" s="3" t="s">
        <v>85</v>
      </c>
      <c r="M113" s="3" t="s">
        <v>370</v>
      </c>
      <c r="N113" s="3" t="s">
        <v>87</v>
      </c>
      <c r="O113" s="3" t="s">
        <v>479</v>
      </c>
      <c r="P113" s="3" t="s">
        <v>87</v>
      </c>
      <c r="Q113" s="3" t="s">
        <v>480</v>
      </c>
      <c r="R113" s="3" t="s">
        <v>480</v>
      </c>
      <c r="S113" s="3" t="s">
        <v>480</v>
      </c>
      <c r="T113" s="3" t="s">
        <v>480</v>
      </c>
      <c r="U113" s="3" t="s">
        <v>480</v>
      </c>
      <c r="V113" s="3" t="s">
        <v>480</v>
      </c>
      <c r="W113" s="3" t="s">
        <v>480</v>
      </c>
      <c r="X113" s="3" t="s">
        <v>480</v>
      </c>
      <c r="Y113" s="3" t="s">
        <v>480</v>
      </c>
      <c r="Z113" s="3" t="s">
        <v>480</v>
      </c>
      <c r="AA113" s="3" t="s">
        <v>480</v>
      </c>
      <c r="AB113" s="3" t="s">
        <v>480</v>
      </c>
      <c r="AC113" s="3" t="s">
        <v>480</v>
      </c>
      <c r="AD113" s="3" t="s">
        <v>90</v>
      </c>
      <c r="AE113" s="3" t="s">
        <v>91</v>
      </c>
      <c r="AF113" s="3" t="s">
        <v>91</v>
      </c>
      <c r="AG113" s="3" t="s">
        <v>92</v>
      </c>
    </row>
    <row r="114" spans="1:33" ht="45" customHeight="1" x14ac:dyDescent="0.25">
      <c r="A114" s="3" t="s">
        <v>77</v>
      </c>
      <c r="B114" s="3" t="s">
        <v>78</v>
      </c>
      <c r="C114" s="3" t="s">
        <v>79</v>
      </c>
      <c r="D114" s="3" t="s">
        <v>80</v>
      </c>
      <c r="E114" s="3" t="s">
        <v>239</v>
      </c>
      <c r="F114" s="3" t="s">
        <v>240</v>
      </c>
      <c r="G114" s="3" t="s">
        <v>240</v>
      </c>
      <c r="H114" s="3" t="s">
        <v>102</v>
      </c>
      <c r="I114" s="3" t="s">
        <v>481</v>
      </c>
      <c r="J114" s="3" t="s">
        <v>481</v>
      </c>
      <c r="K114" s="3" t="s">
        <v>481</v>
      </c>
      <c r="L114" s="3" t="s">
        <v>85</v>
      </c>
      <c r="M114" s="3" t="s">
        <v>242</v>
      </c>
      <c r="N114" s="3" t="s">
        <v>87</v>
      </c>
      <c r="O114" s="3" t="s">
        <v>431</v>
      </c>
      <c r="P114" s="3" t="s">
        <v>87</v>
      </c>
      <c r="Q114" s="3" t="s">
        <v>482</v>
      </c>
      <c r="R114" s="3" t="s">
        <v>482</v>
      </c>
      <c r="S114" s="3" t="s">
        <v>482</v>
      </c>
      <c r="T114" s="3" t="s">
        <v>482</v>
      </c>
      <c r="U114" s="3" t="s">
        <v>482</v>
      </c>
      <c r="V114" s="3" t="s">
        <v>482</v>
      </c>
      <c r="W114" s="3" t="s">
        <v>482</v>
      </c>
      <c r="X114" s="3" t="s">
        <v>482</v>
      </c>
      <c r="Y114" s="3" t="s">
        <v>482</v>
      </c>
      <c r="Z114" s="3" t="s">
        <v>482</v>
      </c>
      <c r="AA114" s="3" t="s">
        <v>482</v>
      </c>
      <c r="AB114" s="3" t="s">
        <v>482</v>
      </c>
      <c r="AC114" s="3" t="s">
        <v>482</v>
      </c>
      <c r="AD114" s="3" t="s">
        <v>90</v>
      </c>
      <c r="AE114" s="3" t="s">
        <v>91</v>
      </c>
      <c r="AF114" s="3" t="s">
        <v>91</v>
      </c>
      <c r="AG114" s="3" t="s">
        <v>92</v>
      </c>
    </row>
    <row r="115" spans="1:33" ht="45" customHeight="1" x14ac:dyDescent="0.25">
      <c r="A115" s="3" t="s">
        <v>77</v>
      </c>
      <c r="B115" s="3" t="s">
        <v>78</v>
      </c>
      <c r="C115" s="3" t="s">
        <v>79</v>
      </c>
      <c r="D115" s="3" t="s">
        <v>80</v>
      </c>
      <c r="E115" s="3" t="s">
        <v>203</v>
      </c>
      <c r="F115" s="3" t="s">
        <v>125</v>
      </c>
      <c r="G115" s="3" t="s">
        <v>125</v>
      </c>
      <c r="H115" s="3" t="s">
        <v>119</v>
      </c>
      <c r="I115" s="3" t="s">
        <v>483</v>
      </c>
      <c r="J115" s="3" t="s">
        <v>483</v>
      </c>
      <c r="K115" s="3" t="s">
        <v>483</v>
      </c>
      <c r="L115" s="3" t="s">
        <v>96</v>
      </c>
      <c r="M115" s="3" t="s">
        <v>206</v>
      </c>
      <c r="N115" s="3" t="s">
        <v>87</v>
      </c>
      <c r="O115" s="3" t="s">
        <v>484</v>
      </c>
      <c r="P115" s="3" t="s">
        <v>87</v>
      </c>
      <c r="Q115" s="3" t="s">
        <v>485</v>
      </c>
      <c r="R115" s="3" t="s">
        <v>485</v>
      </c>
      <c r="S115" s="3" t="s">
        <v>485</v>
      </c>
      <c r="T115" s="3" t="s">
        <v>485</v>
      </c>
      <c r="U115" s="3" t="s">
        <v>485</v>
      </c>
      <c r="V115" s="3" t="s">
        <v>485</v>
      </c>
      <c r="W115" s="3" t="s">
        <v>485</v>
      </c>
      <c r="X115" s="3" t="s">
        <v>485</v>
      </c>
      <c r="Y115" s="3" t="s">
        <v>485</v>
      </c>
      <c r="Z115" s="3" t="s">
        <v>485</v>
      </c>
      <c r="AA115" s="3" t="s">
        <v>485</v>
      </c>
      <c r="AB115" s="3" t="s">
        <v>485</v>
      </c>
      <c r="AC115" s="3" t="s">
        <v>485</v>
      </c>
      <c r="AD115" s="3" t="s">
        <v>90</v>
      </c>
      <c r="AE115" s="3" t="s">
        <v>91</v>
      </c>
      <c r="AF115" s="3" t="s">
        <v>91</v>
      </c>
      <c r="AG115" s="3" t="s">
        <v>92</v>
      </c>
    </row>
    <row r="116" spans="1:33" ht="45" customHeight="1" x14ac:dyDescent="0.25">
      <c r="A116" s="3" t="s">
        <v>77</v>
      </c>
      <c r="B116" s="3" t="s">
        <v>78</v>
      </c>
      <c r="C116" s="3" t="s">
        <v>79</v>
      </c>
      <c r="D116" s="3" t="s">
        <v>80</v>
      </c>
      <c r="E116" s="3" t="s">
        <v>124</v>
      </c>
      <c r="F116" s="3" t="s">
        <v>125</v>
      </c>
      <c r="G116" s="3" t="s">
        <v>125</v>
      </c>
      <c r="H116" s="3" t="s">
        <v>83</v>
      </c>
      <c r="I116" s="3" t="s">
        <v>486</v>
      </c>
      <c r="J116" s="3" t="s">
        <v>486</v>
      </c>
      <c r="K116" s="3" t="s">
        <v>486</v>
      </c>
      <c r="L116" s="3" t="s">
        <v>96</v>
      </c>
      <c r="M116" s="3" t="s">
        <v>127</v>
      </c>
      <c r="N116" s="3" t="s">
        <v>87</v>
      </c>
      <c r="O116" s="3" t="s">
        <v>487</v>
      </c>
      <c r="P116" s="3" t="s">
        <v>87</v>
      </c>
      <c r="Q116" s="3" t="s">
        <v>488</v>
      </c>
      <c r="R116" s="3" t="s">
        <v>488</v>
      </c>
      <c r="S116" s="3" t="s">
        <v>488</v>
      </c>
      <c r="T116" s="3" t="s">
        <v>488</v>
      </c>
      <c r="U116" s="3" t="s">
        <v>488</v>
      </c>
      <c r="V116" s="3" t="s">
        <v>488</v>
      </c>
      <c r="W116" s="3" t="s">
        <v>488</v>
      </c>
      <c r="X116" s="3" t="s">
        <v>488</v>
      </c>
      <c r="Y116" s="3" t="s">
        <v>488</v>
      </c>
      <c r="Z116" s="3" t="s">
        <v>488</v>
      </c>
      <c r="AA116" s="3" t="s">
        <v>488</v>
      </c>
      <c r="AB116" s="3" t="s">
        <v>488</v>
      </c>
      <c r="AC116" s="3" t="s">
        <v>488</v>
      </c>
      <c r="AD116" s="3" t="s">
        <v>90</v>
      </c>
      <c r="AE116" s="3" t="s">
        <v>91</v>
      </c>
      <c r="AF116" s="3" t="s">
        <v>91</v>
      </c>
      <c r="AG116" s="3" t="s">
        <v>92</v>
      </c>
    </row>
    <row r="117" spans="1:33" ht="45" customHeight="1" x14ac:dyDescent="0.25">
      <c r="A117" s="3" t="s">
        <v>77</v>
      </c>
      <c r="B117" s="3" t="s">
        <v>78</v>
      </c>
      <c r="C117" s="3" t="s">
        <v>79</v>
      </c>
      <c r="D117" s="3" t="s">
        <v>80</v>
      </c>
      <c r="E117" s="3" t="s">
        <v>212</v>
      </c>
      <c r="F117" s="3" t="s">
        <v>118</v>
      </c>
      <c r="G117" s="3" t="s">
        <v>118</v>
      </c>
      <c r="H117" s="3" t="s">
        <v>119</v>
      </c>
      <c r="I117" s="3" t="s">
        <v>489</v>
      </c>
      <c r="J117" s="3" t="s">
        <v>489</v>
      </c>
      <c r="K117" s="3" t="s">
        <v>489</v>
      </c>
      <c r="L117" s="3" t="s">
        <v>96</v>
      </c>
      <c r="M117" s="3" t="s">
        <v>214</v>
      </c>
      <c r="N117" s="3" t="s">
        <v>87</v>
      </c>
      <c r="O117" s="3" t="s">
        <v>393</v>
      </c>
      <c r="P117" s="3" t="s">
        <v>87</v>
      </c>
      <c r="Q117" s="3" t="s">
        <v>490</v>
      </c>
      <c r="R117" s="3" t="s">
        <v>490</v>
      </c>
      <c r="S117" s="3" t="s">
        <v>490</v>
      </c>
      <c r="T117" s="3" t="s">
        <v>490</v>
      </c>
      <c r="U117" s="3" t="s">
        <v>490</v>
      </c>
      <c r="V117" s="3" t="s">
        <v>490</v>
      </c>
      <c r="W117" s="3" t="s">
        <v>490</v>
      </c>
      <c r="X117" s="3" t="s">
        <v>490</v>
      </c>
      <c r="Y117" s="3" t="s">
        <v>490</v>
      </c>
      <c r="Z117" s="3" t="s">
        <v>490</v>
      </c>
      <c r="AA117" s="3" t="s">
        <v>490</v>
      </c>
      <c r="AB117" s="3" t="s">
        <v>490</v>
      </c>
      <c r="AC117" s="3" t="s">
        <v>490</v>
      </c>
      <c r="AD117" s="3" t="s">
        <v>90</v>
      </c>
      <c r="AE117" s="3" t="s">
        <v>91</v>
      </c>
      <c r="AF117" s="3" t="s">
        <v>91</v>
      </c>
      <c r="AG117" s="3" t="s">
        <v>92</v>
      </c>
    </row>
    <row r="118" spans="1:33" ht="45" customHeight="1" x14ac:dyDescent="0.25">
      <c r="A118" s="3" t="s">
        <v>77</v>
      </c>
      <c r="B118" s="3" t="s">
        <v>78</v>
      </c>
      <c r="C118" s="3" t="s">
        <v>79</v>
      </c>
      <c r="D118" s="3" t="s">
        <v>80</v>
      </c>
      <c r="E118" s="3" t="s">
        <v>117</v>
      </c>
      <c r="F118" s="3" t="s">
        <v>118</v>
      </c>
      <c r="G118" s="3" t="s">
        <v>118</v>
      </c>
      <c r="H118" s="3" t="s">
        <v>119</v>
      </c>
      <c r="I118" s="3" t="s">
        <v>491</v>
      </c>
      <c r="J118" s="3" t="s">
        <v>491</v>
      </c>
      <c r="K118" s="3" t="s">
        <v>491</v>
      </c>
      <c r="L118" s="3" t="s">
        <v>85</v>
      </c>
      <c r="M118" s="3" t="s">
        <v>121</v>
      </c>
      <c r="N118" s="3" t="s">
        <v>87</v>
      </c>
      <c r="O118" s="3" t="s">
        <v>122</v>
      </c>
      <c r="P118" s="3" t="s">
        <v>87</v>
      </c>
      <c r="Q118" s="3" t="s">
        <v>492</v>
      </c>
      <c r="R118" s="3" t="s">
        <v>492</v>
      </c>
      <c r="S118" s="3" t="s">
        <v>492</v>
      </c>
      <c r="T118" s="3" t="s">
        <v>492</v>
      </c>
      <c r="U118" s="3" t="s">
        <v>492</v>
      </c>
      <c r="V118" s="3" t="s">
        <v>492</v>
      </c>
      <c r="W118" s="3" t="s">
        <v>492</v>
      </c>
      <c r="X118" s="3" t="s">
        <v>492</v>
      </c>
      <c r="Y118" s="3" t="s">
        <v>492</v>
      </c>
      <c r="Z118" s="3" t="s">
        <v>492</v>
      </c>
      <c r="AA118" s="3" t="s">
        <v>492</v>
      </c>
      <c r="AB118" s="3" t="s">
        <v>492</v>
      </c>
      <c r="AC118" s="3" t="s">
        <v>492</v>
      </c>
      <c r="AD118" s="3" t="s">
        <v>90</v>
      </c>
      <c r="AE118" s="3" t="s">
        <v>91</v>
      </c>
      <c r="AF118" s="3" t="s">
        <v>91</v>
      </c>
      <c r="AG118" s="3" t="s">
        <v>92</v>
      </c>
    </row>
    <row r="119" spans="1:33" ht="45" customHeight="1" x14ac:dyDescent="0.25">
      <c r="A119" s="3" t="s">
        <v>77</v>
      </c>
      <c r="B119" s="3" t="s">
        <v>78</v>
      </c>
      <c r="C119" s="3" t="s">
        <v>79</v>
      </c>
      <c r="D119" s="3" t="s">
        <v>80</v>
      </c>
      <c r="E119" s="3" t="s">
        <v>110</v>
      </c>
      <c r="F119" s="3" t="s">
        <v>111</v>
      </c>
      <c r="G119" s="3" t="s">
        <v>111</v>
      </c>
      <c r="H119" s="3" t="s">
        <v>119</v>
      </c>
      <c r="I119" s="3" t="s">
        <v>493</v>
      </c>
      <c r="J119" s="3" t="s">
        <v>493</v>
      </c>
      <c r="K119" s="3" t="s">
        <v>493</v>
      </c>
      <c r="L119" s="3" t="s">
        <v>96</v>
      </c>
      <c r="M119" s="3" t="s">
        <v>114</v>
      </c>
      <c r="N119" s="3" t="s">
        <v>87</v>
      </c>
      <c r="O119" s="3" t="s">
        <v>494</v>
      </c>
      <c r="P119" s="3" t="s">
        <v>87</v>
      </c>
      <c r="Q119" s="3" t="s">
        <v>495</v>
      </c>
      <c r="R119" s="3" t="s">
        <v>495</v>
      </c>
      <c r="S119" s="3" t="s">
        <v>495</v>
      </c>
      <c r="T119" s="3" t="s">
        <v>495</v>
      </c>
      <c r="U119" s="3" t="s">
        <v>495</v>
      </c>
      <c r="V119" s="3" t="s">
        <v>495</v>
      </c>
      <c r="W119" s="3" t="s">
        <v>495</v>
      </c>
      <c r="X119" s="3" t="s">
        <v>495</v>
      </c>
      <c r="Y119" s="3" t="s">
        <v>495</v>
      </c>
      <c r="Z119" s="3" t="s">
        <v>495</v>
      </c>
      <c r="AA119" s="3" t="s">
        <v>495</v>
      </c>
      <c r="AB119" s="3" t="s">
        <v>495</v>
      </c>
      <c r="AC119" s="3" t="s">
        <v>495</v>
      </c>
      <c r="AD119" s="3" t="s">
        <v>90</v>
      </c>
      <c r="AE119" s="3" t="s">
        <v>91</v>
      </c>
      <c r="AF119" s="3" t="s">
        <v>91</v>
      </c>
      <c r="AG119" s="3" t="s">
        <v>92</v>
      </c>
    </row>
    <row r="120" spans="1:33" ht="45" customHeight="1" x14ac:dyDescent="0.25">
      <c r="A120" s="3" t="s">
        <v>77</v>
      </c>
      <c r="B120" s="3" t="s">
        <v>78</v>
      </c>
      <c r="C120" s="3" t="s">
        <v>79</v>
      </c>
      <c r="D120" s="3" t="s">
        <v>80</v>
      </c>
      <c r="E120" s="3" t="s">
        <v>124</v>
      </c>
      <c r="F120" s="3" t="s">
        <v>185</v>
      </c>
      <c r="G120" s="3" t="s">
        <v>185</v>
      </c>
      <c r="H120" s="3" t="s">
        <v>83</v>
      </c>
      <c r="I120" s="3" t="s">
        <v>496</v>
      </c>
      <c r="J120" s="3" t="s">
        <v>496</v>
      </c>
      <c r="K120" s="3" t="s">
        <v>496</v>
      </c>
      <c r="L120" s="3" t="s">
        <v>96</v>
      </c>
      <c r="M120" s="3" t="s">
        <v>127</v>
      </c>
      <c r="N120" s="3" t="s">
        <v>87</v>
      </c>
      <c r="O120" s="3" t="s">
        <v>497</v>
      </c>
      <c r="P120" s="3" t="s">
        <v>87</v>
      </c>
      <c r="Q120" s="3" t="s">
        <v>498</v>
      </c>
      <c r="R120" s="3" t="s">
        <v>498</v>
      </c>
      <c r="S120" s="3" t="s">
        <v>498</v>
      </c>
      <c r="T120" s="3" t="s">
        <v>498</v>
      </c>
      <c r="U120" s="3" t="s">
        <v>498</v>
      </c>
      <c r="V120" s="3" t="s">
        <v>498</v>
      </c>
      <c r="W120" s="3" t="s">
        <v>498</v>
      </c>
      <c r="X120" s="3" t="s">
        <v>498</v>
      </c>
      <c r="Y120" s="3" t="s">
        <v>498</v>
      </c>
      <c r="Z120" s="3" t="s">
        <v>498</v>
      </c>
      <c r="AA120" s="3" t="s">
        <v>498</v>
      </c>
      <c r="AB120" s="3" t="s">
        <v>498</v>
      </c>
      <c r="AC120" s="3" t="s">
        <v>498</v>
      </c>
      <c r="AD120" s="3" t="s">
        <v>90</v>
      </c>
      <c r="AE120" s="3" t="s">
        <v>91</v>
      </c>
      <c r="AF120" s="3" t="s">
        <v>91</v>
      </c>
      <c r="AG120" s="3" t="s">
        <v>92</v>
      </c>
    </row>
    <row r="121" spans="1:33" ht="45" customHeight="1" x14ac:dyDescent="0.25">
      <c r="A121" s="3" t="s">
        <v>77</v>
      </c>
      <c r="B121" s="3" t="s">
        <v>78</v>
      </c>
      <c r="C121" s="3" t="s">
        <v>79</v>
      </c>
      <c r="D121" s="3" t="s">
        <v>80</v>
      </c>
      <c r="E121" s="3" t="s">
        <v>124</v>
      </c>
      <c r="F121" s="3" t="s">
        <v>194</v>
      </c>
      <c r="G121" s="3" t="s">
        <v>194</v>
      </c>
      <c r="H121" s="3" t="s">
        <v>83</v>
      </c>
      <c r="I121" s="3" t="s">
        <v>499</v>
      </c>
      <c r="J121" s="3" t="s">
        <v>499</v>
      </c>
      <c r="K121" s="3" t="s">
        <v>499</v>
      </c>
      <c r="L121" s="3" t="s">
        <v>96</v>
      </c>
      <c r="M121" s="3" t="s">
        <v>127</v>
      </c>
      <c r="N121" s="3" t="s">
        <v>87</v>
      </c>
      <c r="O121" s="3" t="s">
        <v>500</v>
      </c>
      <c r="P121" s="3" t="s">
        <v>87</v>
      </c>
      <c r="Q121" s="3" t="s">
        <v>501</v>
      </c>
      <c r="R121" s="3" t="s">
        <v>501</v>
      </c>
      <c r="S121" s="3" t="s">
        <v>501</v>
      </c>
      <c r="T121" s="3" t="s">
        <v>501</v>
      </c>
      <c r="U121" s="3" t="s">
        <v>501</v>
      </c>
      <c r="V121" s="3" t="s">
        <v>501</v>
      </c>
      <c r="W121" s="3" t="s">
        <v>501</v>
      </c>
      <c r="X121" s="3" t="s">
        <v>501</v>
      </c>
      <c r="Y121" s="3" t="s">
        <v>501</v>
      </c>
      <c r="Z121" s="3" t="s">
        <v>501</v>
      </c>
      <c r="AA121" s="3" t="s">
        <v>501</v>
      </c>
      <c r="AB121" s="3" t="s">
        <v>501</v>
      </c>
      <c r="AC121" s="3" t="s">
        <v>501</v>
      </c>
      <c r="AD121" s="3" t="s">
        <v>90</v>
      </c>
      <c r="AE121" s="3" t="s">
        <v>91</v>
      </c>
      <c r="AF121" s="3" t="s">
        <v>91</v>
      </c>
      <c r="AG121" s="3" t="s">
        <v>92</v>
      </c>
    </row>
    <row r="122" spans="1:33" ht="45" customHeight="1" x14ac:dyDescent="0.25">
      <c r="A122" s="3" t="s">
        <v>77</v>
      </c>
      <c r="B122" s="3" t="s">
        <v>78</v>
      </c>
      <c r="C122" s="3" t="s">
        <v>79</v>
      </c>
      <c r="D122" s="3" t="s">
        <v>80</v>
      </c>
      <c r="E122" s="3" t="s">
        <v>130</v>
      </c>
      <c r="F122" s="3" t="s">
        <v>154</v>
      </c>
      <c r="G122" s="3" t="s">
        <v>154</v>
      </c>
      <c r="H122" s="3" t="s">
        <v>149</v>
      </c>
      <c r="I122" s="3" t="s">
        <v>502</v>
      </c>
      <c r="J122" s="3" t="s">
        <v>502</v>
      </c>
      <c r="K122" s="3" t="s">
        <v>502</v>
      </c>
      <c r="L122" s="3" t="s">
        <v>85</v>
      </c>
      <c r="M122" s="3" t="s">
        <v>134</v>
      </c>
      <c r="N122" s="3" t="s">
        <v>87</v>
      </c>
      <c r="O122" s="3" t="s">
        <v>503</v>
      </c>
      <c r="P122" s="3" t="s">
        <v>87</v>
      </c>
      <c r="Q122" s="3" t="s">
        <v>504</v>
      </c>
      <c r="R122" s="3" t="s">
        <v>504</v>
      </c>
      <c r="S122" s="3" t="s">
        <v>504</v>
      </c>
      <c r="T122" s="3" t="s">
        <v>504</v>
      </c>
      <c r="U122" s="3" t="s">
        <v>504</v>
      </c>
      <c r="V122" s="3" t="s">
        <v>504</v>
      </c>
      <c r="W122" s="3" t="s">
        <v>504</v>
      </c>
      <c r="X122" s="3" t="s">
        <v>504</v>
      </c>
      <c r="Y122" s="3" t="s">
        <v>504</v>
      </c>
      <c r="Z122" s="3" t="s">
        <v>504</v>
      </c>
      <c r="AA122" s="3" t="s">
        <v>504</v>
      </c>
      <c r="AB122" s="3" t="s">
        <v>504</v>
      </c>
      <c r="AC122" s="3" t="s">
        <v>504</v>
      </c>
      <c r="AD122" s="3" t="s">
        <v>90</v>
      </c>
      <c r="AE122" s="3" t="s">
        <v>91</v>
      </c>
      <c r="AF122" s="3" t="s">
        <v>91</v>
      </c>
      <c r="AG122" s="3" t="s">
        <v>92</v>
      </c>
    </row>
    <row r="123" spans="1:33" ht="45" customHeight="1" x14ac:dyDescent="0.25">
      <c r="A123" s="3" t="s">
        <v>77</v>
      </c>
      <c r="B123" s="3" t="s">
        <v>78</v>
      </c>
      <c r="C123" s="3" t="s">
        <v>79</v>
      </c>
      <c r="D123" s="3" t="s">
        <v>80</v>
      </c>
      <c r="E123" s="3" t="s">
        <v>153</v>
      </c>
      <c r="F123" s="3" t="s">
        <v>154</v>
      </c>
      <c r="G123" s="3" t="s">
        <v>154</v>
      </c>
      <c r="H123" s="3" t="s">
        <v>137</v>
      </c>
      <c r="I123" s="3" t="s">
        <v>505</v>
      </c>
      <c r="J123" s="3" t="s">
        <v>505</v>
      </c>
      <c r="K123" s="3" t="s">
        <v>505</v>
      </c>
      <c r="L123" s="3" t="s">
        <v>96</v>
      </c>
      <c r="M123" s="3" t="s">
        <v>157</v>
      </c>
      <c r="N123" s="3" t="s">
        <v>87</v>
      </c>
      <c r="O123" s="3" t="s">
        <v>506</v>
      </c>
      <c r="P123" s="3" t="s">
        <v>87</v>
      </c>
      <c r="Q123" s="3" t="s">
        <v>507</v>
      </c>
      <c r="R123" s="3" t="s">
        <v>507</v>
      </c>
      <c r="S123" s="3" t="s">
        <v>507</v>
      </c>
      <c r="T123" s="3" t="s">
        <v>507</v>
      </c>
      <c r="U123" s="3" t="s">
        <v>507</v>
      </c>
      <c r="V123" s="3" t="s">
        <v>507</v>
      </c>
      <c r="W123" s="3" t="s">
        <v>507</v>
      </c>
      <c r="X123" s="3" t="s">
        <v>507</v>
      </c>
      <c r="Y123" s="3" t="s">
        <v>507</v>
      </c>
      <c r="Z123" s="3" t="s">
        <v>507</v>
      </c>
      <c r="AA123" s="3" t="s">
        <v>507</v>
      </c>
      <c r="AB123" s="3" t="s">
        <v>507</v>
      </c>
      <c r="AC123" s="3" t="s">
        <v>507</v>
      </c>
      <c r="AD123" s="3" t="s">
        <v>90</v>
      </c>
      <c r="AE123" s="3" t="s">
        <v>91</v>
      </c>
      <c r="AF123" s="3" t="s">
        <v>91</v>
      </c>
      <c r="AG123" s="3" t="s">
        <v>92</v>
      </c>
    </row>
    <row r="124" spans="1:33" ht="45" customHeight="1" x14ac:dyDescent="0.25">
      <c r="A124" s="3" t="s">
        <v>77</v>
      </c>
      <c r="B124" s="3" t="s">
        <v>78</v>
      </c>
      <c r="C124" s="3" t="s">
        <v>79</v>
      </c>
      <c r="D124" s="3" t="s">
        <v>80</v>
      </c>
      <c r="E124" s="3" t="s">
        <v>193</v>
      </c>
      <c r="F124" s="3" t="s">
        <v>180</v>
      </c>
      <c r="G124" s="3" t="s">
        <v>180</v>
      </c>
      <c r="H124" s="3" t="s">
        <v>149</v>
      </c>
      <c r="I124" s="3" t="s">
        <v>508</v>
      </c>
      <c r="J124" s="3" t="s">
        <v>508</v>
      </c>
      <c r="K124" s="3" t="s">
        <v>508</v>
      </c>
      <c r="L124" s="3" t="s">
        <v>96</v>
      </c>
      <c r="M124" s="3" t="s">
        <v>197</v>
      </c>
      <c r="N124" s="3" t="s">
        <v>87</v>
      </c>
      <c r="O124" s="3" t="s">
        <v>509</v>
      </c>
      <c r="P124" s="3" t="s">
        <v>87</v>
      </c>
      <c r="Q124" s="3" t="s">
        <v>510</v>
      </c>
      <c r="R124" s="3" t="s">
        <v>510</v>
      </c>
      <c r="S124" s="3" t="s">
        <v>510</v>
      </c>
      <c r="T124" s="3" t="s">
        <v>510</v>
      </c>
      <c r="U124" s="3" t="s">
        <v>510</v>
      </c>
      <c r="V124" s="3" t="s">
        <v>510</v>
      </c>
      <c r="W124" s="3" t="s">
        <v>510</v>
      </c>
      <c r="X124" s="3" t="s">
        <v>510</v>
      </c>
      <c r="Y124" s="3" t="s">
        <v>510</v>
      </c>
      <c r="Z124" s="3" t="s">
        <v>510</v>
      </c>
      <c r="AA124" s="3" t="s">
        <v>510</v>
      </c>
      <c r="AB124" s="3" t="s">
        <v>510</v>
      </c>
      <c r="AC124" s="3" t="s">
        <v>510</v>
      </c>
      <c r="AD124" s="3" t="s">
        <v>90</v>
      </c>
      <c r="AE124" s="3" t="s">
        <v>91</v>
      </c>
      <c r="AF124" s="3" t="s">
        <v>91</v>
      </c>
      <c r="AG124" s="3" t="s">
        <v>92</v>
      </c>
    </row>
    <row r="125" spans="1:33" ht="45" customHeight="1" x14ac:dyDescent="0.25">
      <c r="A125" s="3" t="s">
        <v>77</v>
      </c>
      <c r="B125" s="3" t="s">
        <v>78</v>
      </c>
      <c r="C125" s="3" t="s">
        <v>79</v>
      </c>
      <c r="D125" s="3" t="s">
        <v>80</v>
      </c>
      <c r="E125" s="3" t="s">
        <v>130</v>
      </c>
      <c r="F125" s="3" t="s">
        <v>194</v>
      </c>
      <c r="G125" s="3" t="s">
        <v>194</v>
      </c>
      <c r="H125" s="3" t="s">
        <v>149</v>
      </c>
      <c r="I125" s="3" t="s">
        <v>511</v>
      </c>
      <c r="J125" s="3" t="s">
        <v>511</v>
      </c>
      <c r="K125" s="3" t="s">
        <v>511</v>
      </c>
      <c r="L125" s="3" t="s">
        <v>85</v>
      </c>
      <c r="M125" s="3" t="s">
        <v>134</v>
      </c>
      <c r="N125" s="3" t="s">
        <v>87</v>
      </c>
      <c r="O125" s="3" t="s">
        <v>512</v>
      </c>
      <c r="P125" s="3" t="s">
        <v>87</v>
      </c>
      <c r="Q125" s="3" t="s">
        <v>513</v>
      </c>
      <c r="R125" s="3" t="s">
        <v>513</v>
      </c>
      <c r="S125" s="3" t="s">
        <v>513</v>
      </c>
      <c r="T125" s="3" t="s">
        <v>513</v>
      </c>
      <c r="U125" s="3" t="s">
        <v>513</v>
      </c>
      <c r="V125" s="3" t="s">
        <v>513</v>
      </c>
      <c r="W125" s="3" t="s">
        <v>513</v>
      </c>
      <c r="X125" s="3" t="s">
        <v>513</v>
      </c>
      <c r="Y125" s="3" t="s">
        <v>513</v>
      </c>
      <c r="Z125" s="3" t="s">
        <v>513</v>
      </c>
      <c r="AA125" s="3" t="s">
        <v>513</v>
      </c>
      <c r="AB125" s="3" t="s">
        <v>513</v>
      </c>
      <c r="AC125" s="3" t="s">
        <v>513</v>
      </c>
      <c r="AD125" s="3" t="s">
        <v>90</v>
      </c>
      <c r="AE125" s="3" t="s">
        <v>91</v>
      </c>
      <c r="AF125" s="3" t="s">
        <v>91</v>
      </c>
      <c r="AG125" s="3" t="s">
        <v>92</v>
      </c>
    </row>
    <row r="126" spans="1:33" ht="45" customHeight="1" x14ac:dyDescent="0.25">
      <c r="A126" s="3" t="s">
        <v>77</v>
      </c>
      <c r="B126" s="3" t="s">
        <v>78</v>
      </c>
      <c r="C126" s="3" t="s">
        <v>79</v>
      </c>
      <c r="D126" s="3" t="s">
        <v>80</v>
      </c>
      <c r="E126" s="3" t="s">
        <v>153</v>
      </c>
      <c r="F126" s="3" t="s">
        <v>283</v>
      </c>
      <c r="G126" s="3" t="s">
        <v>283</v>
      </c>
      <c r="H126" s="3" t="s">
        <v>149</v>
      </c>
      <c r="I126" s="3" t="s">
        <v>514</v>
      </c>
      <c r="J126" s="3" t="s">
        <v>514</v>
      </c>
      <c r="K126" s="3" t="s">
        <v>514</v>
      </c>
      <c r="L126" s="3" t="s">
        <v>85</v>
      </c>
      <c r="M126" s="3" t="s">
        <v>157</v>
      </c>
      <c r="N126" s="3" t="s">
        <v>87</v>
      </c>
      <c r="O126" s="3" t="s">
        <v>515</v>
      </c>
      <c r="P126" s="3" t="s">
        <v>87</v>
      </c>
      <c r="Q126" s="3" t="s">
        <v>516</v>
      </c>
      <c r="R126" s="3" t="s">
        <v>516</v>
      </c>
      <c r="S126" s="3" t="s">
        <v>516</v>
      </c>
      <c r="T126" s="3" t="s">
        <v>516</v>
      </c>
      <c r="U126" s="3" t="s">
        <v>516</v>
      </c>
      <c r="V126" s="3" t="s">
        <v>516</v>
      </c>
      <c r="W126" s="3" t="s">
        <v>516</v>
      </c>
      <c r="X126" s="3" t="s">
        <v>516</v>
      </c>
      <c r="Y126" s="3" t="s">
        <v>516</v>
      </c>
      <c r="Z126" s="3" t="s">
        <v>516</v>
      </c>
      <c r="AA126" s="3" t="s">
        <v>516</v>
      </c>
      <c r="AB126" s="3" t="s">
        <v>516</v>
      </c>
      <c r="AC126" s="3" t="s">
        <v>516</v>
      </c>
      <c r="AD126" s="3" t="s">
        <v>90</v>
      </c>
      <c r="AE126" s="3" t="s">
        <v>91</v>
      </c>
      <c r="AF126" s="3" t="s">
        <v>91</v>
      </c>
      <c r="AG126" s="3" t="s">
        <v>92</v>
      </c>
    </row>
    <row r="127" spans="1:33" ht="45" customHeight="1" x14ac:dyDescent="0.25">
      <c r="A127" s="3" t="s">
        <v>77</v>
      </c>
      <c r="B127" s="3" t="s">
        <v>78</v>
      </c>
      <c r="C127" s="3" t="s">
        <v>79</v>
      </c>
      <c r="D127" s="3" t="s">
        <v>80</v>
      </c>
      <c r="E127" s="3" t="s">
        <v>217</v>
      </c>
      <c r="F127" s="3" t="s">
        <v>517</v>
      </c>
      <c r="G127" s="3" t="s">
        <v>517</v>
      </c>
      <c r="H127" s="3" t="s">
        <v>83</v>
      </c>
      <c r="I127" s="3" t="s">
        <v>518</v>
      </c>
      <c r="J127" s="3" t="s">
        <v>518</v>
      </c>
      <c r="K127" s="3" t="s">
        <v>518</v>
      </c>
      <c r="L127" s="3" t="s">
        <v>96</v>
      </c>
      <c r="M127" s="3" t="s">
        <v>221</v>
      </c>
      <c r="N127" s="3" t="s">
        <v>87</v>
      </c>
      <c r="O127" s="3" t="s">
        <v>519</v>
      </c>
      <c r="P127" s="3" t="s">
        <v>87</v>
      </c>
      <c r="Q127" s="3" t="s">
        <v>520</v>
      </c>
      <c r="R127" s="3" t="s">
        <v>520</v>
      </c>
      <c r="S127" s="3" t="s">
        <v>520</v>
      </c>
      <c r="T127" s="3" t="s">
        <v>520</v>
      </c>
      <c r="U127" s="3" t="s">
        <v>520</v>
      </c>
      <c r="V127" s="3" t="s">
        <v>520</v>
      </c>
      <c r="W127" s="3" t="s">
        <v>520</v>
      </c>
      <c r="X127" s="3" t="s">
        <v>520</v>
      </c>
      <c r="Y127" s="3" t="s">
        <v>520</v>
      </c>
      <c r="Z127" s="3" t="s">
        <v>520</v>
      </c>
      <c r="AA127" s="3" t="s">
        <v>520</v>
      </c>
      <c r="AB127" s="3" t="s">
        <v>520</v>
      </c>
      <c r="AC127" s="3" t="s">
        <v>520</v>
      </c>
      <c r="AD127" s="3" t="s">
        <v>90</v>
      </c>
      <c r="AE127" s="3" t="s">
        <v>91</v>
      </c>
      <c r="AF127" s="3" t="s">
        <v>91</v>
      </c>
      <c r="AG127" s="3" t="s">
        <v>92</v>
      </c>
    </row>
    <row r="128" spans="1:33" ht="45" customHeight="1" x14ac:dyDescent="0.25">
      <c r="A128" s="3" t="s">
        <v>77</v>
      </c>
      <c r="B128" s="3" t="s">
        <v>78</v>
      </c>
      <c r="C128" s="3" t="s">
        <v>79</v>
      </c>
      <c r="D128" s="3" t="s">
        <v>80</v>
      </c>
      <c r="E128" s="3" t="s">
        <v>203</v>
      </c>
      <c r="F128" s="3" t="s">
        <v>313</v>
      </c>
      <c r="G128" s="3" t="s">
        <v>313</v>
      </c>
      <c r="H128" s="3" t="s">
        <v>261</v>
      </c>
      <c r="I128" s="3" t="s">
        <v>521</v>
      </c>
      <c r="J128" s="3" t="s">
        <v>521</v>
      </c>
      <c r="K128" s="3" t="s">
        <v>521</v>
      </c>
      <c r="L128" s="3" t="s">
        <v>96</v>
      </c>
      <c r="M128" s="3" t="s">
        <v>206</v>
      </c>
      <c r="N128" s="3" t="s">
        <v>87</v>
      </c>
      <c r="O128" s="3" t="s">
        <v>522</v>
      </c>
      <c r="P128" s="3" t="s">
        <v>87</v>
      </c>
      <c r="Q128" s="3" t="s">
        <v>523</v>
      </c>
      <c r="R128" s="3" t="s">
        <v>523</v>
      </c>
      <c r="S128" s="3" t="s">
        <v>523</v>
      </c>
      <c r="T128" s="3" t="s">
        <v>523</v>
      </c>
      <c r="U128" s="3" t="s">
        <v>523</v>
      </c>
      <c r="V128" s="3" t="s">
        <v>523</v>
      </c>
      <c r="W128" s="3" t="s">
        <v>523</v>
      </c>
      <c r="X128" s="3" t="s">
        <v>523</v>
      </c>
      <c r="Y128" s="3" t="s">
        <v>523</v>
      </c>
      <c r="Z128" s="3" t="s">
        <v>523</v>
      </c>
      <c r="AA128" s="3" t="s">
        <v>523</v>
      </c>
      <c r="AB128" s="3" t="s">
        <v>523</v>
      </c>
      <c r="AC128" s="3" t="s">
        <v>523</v>
      </c>
      <c r="AD128" s="3" t="s">
        <v>90</v>
      </c>
      <c r="AE128" s="3" t="s">
        <v>91</v>
      </c>
      <c r="AF128" s="3" t="s">
        <v>91</v>
      </c>
      <c r="AG128" s="3" t="s">
        <v>92</v>
      </c>
    </row>
    <row r="129" spans="1:33" ht="45" customHeight="1" x14ac:dyDescent="0.25">
      <c r="A129" s="3" t="s">
        <v>77</v>
      </c>
      <c r="B129" s="3" t="s">
        <v>78</v>
      </c>
      <c r="C129" s="3" t="s">
        <v>79</v>
      </c>
      <c r="D129" s="3" t="s">
        <v>80</v>
      </c>
      <c r="E129" s="3" t="s">
        <v>524</v>
      </c>
      <c r="F129" s="3" t="s">
        <v>525</v>
      </c>
      <c r="G129" s="3" t="s">
        <v>525</v>
      </c>
      <c r="H129" s="3" t="s">
        <v>195</v>
      </c>
      <c r="I129" s="3" t="s">
        <v>526</v>
      </c>
      <c r="J129" s="3" t="s">
        <v>526</v>
      </c>
      <c r="K129" s="3" t="s">
        <v>526</v>
      </c>
      <c r="L129" s="3" t="s">
        <v>85</v>
      </c>
      <c r="M129" s="3" t="s">
        <v>527</v>
      </c>
      <c r="N129" s="3" t="s">
        <v>87</v>
      </c>
      <c r="O129" s="3" t="s">
        <v>528</v>
      </c>
      <c r="P129" s="3" t="s">
        <v>87</v>
      </c>
      <c r="Q129" s="3" t="s">
        <v>529</v>
      </c>
      <c r="R129" s="3" t="s">
        <v>529</v>
      </c>
      <c r="S129" s="3" t="s">
        <v>529</v>
      </c>
      <c r="T129" s="3" t="s">
        <v>529</v>
      </c>
      <c r="U129" s="3" t="s">
        <v>529</v>
      </c>
      <c r="V129" s="3" t="s">
        <v>529</v>
      </c>
      <c r="W129" s="3" t="s">
        <v>529</v>
      </c>
      <c r="X129" s="3" t="s">
        <v>529</v>
      </c>
      <c r="Y129" s="3" t="s">
        <v>529</v>
      </c>
      <c r="Z129" s="3" t="s">
        <v>529</v>
      </c>
      <c r="AA129" s="3" t="s">
        <v>529</v>
      </c>
      <c r="AB129" s="3" t="s">
        <v>529</v>
      </c>
      <c r="AC129" s="3" t="s">
        <v>529</v>
      </c>
      <c r="AD129" s="3" t="s">
        <v>90</v>
      </c>
      <c r="AE129" s="3" t="s">
        <v>91</v>
      </c>
      <c r="AF129" s="3" t="s">
        <v>91</v>
      </c>
      <c r="AG129" s="3" t="s">
        <v>92</v>
      </c>
    </row>
    <row r="130" spans="1:33" ht="45" customHeight="1" x14ac:dyDescent="0.25">
      <c r="A130" s="3" t="s">
        <v>77</v>
      </c>
      <c r="B130" s="3" t="s">
        <v>78</v>
      </c>
      <c r="C130" s="3" t="s">
        <v>79</v>
      </c>
      <c r="D130" s="3" t="s">
        <v>80</v>
      </c>
      <c r="E130" s="3" t="s">
        <v>124</v>
      </c>
      <c r="F130" s="3" t="s">
        <v>145</v>
      </c>
      <c r="G130" s="3" t="s">
        <v>145</v>
      </c>
      <c r="H130" s="3" t="s">
        <v>83</v>
      </c>
      <c r="I130" s="3" t="s">
        <v>530</v>
      </c>
      <c r="J130" s="3" t="s">
        <v>530</v>
      </c>
      <c r="K130" s="3" t="s">
        <v>530</v>
      </c>
      <c r="L130" s="3" t="s">
        <v>85</v>
      </c>
      <c r="M130" s="3" t="s">
        <v>127</v>
      </c>
      <c r="N130" s="3" t="s">
        <v>87</v>
      </c>
      <c r="O130" s="3" t="s">
        <v>531</v>
      </c>
      <c r="P130" s="3" t="s">
        <v>87</v>
      </c>
      <c r="Q130" s="3" t="s">
        <v>532</v>
      </c>
      <c r="R130" s="3" t="s">
        <v>532</v>
      </c>
      <c r="S130" s="3" t="s">
        <v>532</v>
      </c>
      <c r="T130" s="3" t="s">
        <v>532</v>
      </c>
      <c r="U130" s="3" t="s">
        <v>532</v>
      </c>
      <c r="V130" s="3" t="s">
        <v>532</v>
      </c>
      <c r="W130" s="3" t="s">
        <v>532</v>
      </c>
      <c r="X130" s="3" t="s">
        <v>532</v>
      </c>
      <c r="Y130" s="3" t="s">
        <v>532</v>
      </c>
      <c r="Z130" s="3" t="s">
        <v>532</v>
      </c>
      <c r="AA130" s="3" t="s">
        <v>532</v>
      </c>
      <c r="AB130" s="3" t="s">
        <v>532</v>
      </c>
      <c r="AC130" s="3" t="s">
        <v>532</v>
      </c>
      <c r="AD130" s="3" t="s">
        <v>90</v>
      </c>
      <c r="AE130" s="3" t="s">
        <v>91</v>
      </c>
      <c r="AF130" s="3" t="s">
        <v>91</v>
      </c>
      <c r="AG130" s="3" t="s">
        <v>92</v>
      </c>
    </row>
    <row r="131" spans="1:33" ht="45" customHeight="1" x14ac:dyDescent="0.25">
      <c r="A131" s="3" t="s">
        <v>77</v>
      </c>
      <c r="B131" s="3" t="s">
        <v>78</v>
      </c>
      <c r="C131" s="3" t="s">
        <v>79</v>
      </c>
      <c r="D131" s="3" t="s">
        <v>80</v>
      </c>
      <c r="E131" s="3" t="s">
        <v>130</v>
      </c>
      <c r="F131" s="3" t="s">
        <v>154</v>
      </c>
      <c r="G131" s="3" t="s">
        <v>154</v>
      </c>
      <c r="H131" s="3" t="s">
        <v>137</v>
      </c>
      <c r="I131" s="3" t="s">
        <v>533</v>
      </c>
      <c r="J131" s="3" t="s">
        <v>533</v>
      </c>
      <c r="K131" s="3" t="s">
        <v>533</v>
      </c>
      <c r="L131" s="3" t="s">
        <v>96</v>
      </c>
      <c r="M131" s="3" t="s">
        <v>134</v>
      </c>
      <c r="N131" s="3" t="s">
        <v>87</v>
      </c>
      <c r="O131" s="3" t="s">
        <v>534</v>
      </c>
      <c r="P131" s="3" t="s">
        <v>87</v>
      </c>
      <c r="Q131" s="3" t="s">
        <v>535</v>
      </c>
      <c r="R131" s="3" t="s">
        <v>535</v>
      </c>
      <c r="S131" s="3" t="s">
        <v>535</v>
      </c>
      <c r="T131" s="3" t="s">
        <v>535</v>
      </c>
      <c r="U131" s="3" t="s">
        <v>535</v>
      </c>
      <c r="V131" s="3" t="s">
        <v>535</v>
      </c>
      <c r="W131" s="3" t="s">
        <v>535</v>
      </c>
      <c r="X131" s="3" t="s">
        <v>535</v>
      </c>
      <c r="Y131" s="3" t="s">
        <v>535</v>
      </c>
      <c r="Z131" s="3" t="s">
        <v>535</v>
      </c>
      <c r="AA131" s="3" t="s">
        <v>535</v>
      </c>
      <c r="AB131" s="3" t="s">
        <v>535</v>
      </c>
      <c r="AC131" s="3" t="s">
        <v>535</v>
      </c>
      <c r="AD131" s="3" t="s">
        <v>90</v>
      </c>
      <c r="AE131" s="3" t="s">
        <v>91</v>
      </c>
      <c r="AF131" s="3" t="s">
        <v>91</v>
      </c>
      <c r="AG131" s="3" t="s">
        <v>92</v>
      </c>
    </row>
    <row r="132" spans="1:33" ht="45" customHeight="1" x14ac:dyDescent="0.25">
      <c r="A132" s="3" t="s">
        <v>77</v>
      </c>
      <c r="B132" s="3" t="s">
        <v>78</v>
      </c>
      <c r="C132" s="3" t="s">
        <v>79</v>
      </c>
      <c r="D132" s="3" t="s">
        <v>80</v>
      </c>
      <c r="E132" s="3" t="s">
        <v>203</v>
      </c>
      <c r="F132" s="3" t="s">
        <v>204</v>
      </c>
      <c r="G132" s="3" t="s">
        <v>204</v>
      </c>
      <c r="H132" s="3" t="s">
        <v>83</v>
      </c>
      <c r="I132" s="3" t="s">
        <v>536</v>
      </c>
      <c r="J132" s="3" t="s">
        <v>536</v>
      </c>
      <c r="K132" s="3" t="s">
        <v>536</v>
      </c>
      <c r="L132" s="3" t="s">
        <v>96</v>
      </c>
      <c r="M132" s="3" t="s">
        <v>206</v>
      </c>
      <c r="N132" s="3" t="s">
        <v>87</v>
      </c>
      <c r="O132" s="3" t="s">
        <v>537</v>
      </c>
      <c r="P132" s="3" t="s">
        <v>87</v>
      </c>
      <c r="Q132" s="3" t="s">
        <v>538</v>
      </c>
      <c r="R132" s="3" t="s">
        <v>538</v>
      </c>
      <c r="S132" s="3" t="s">
        <v>538</v>
      </c>
      <c r="T132" s="3" t="s">
        <v>538</v>
      </c>
      <c r="U132" s="3" t="s">
        <v>538</v>
      </c>
      <c r="V132" s="3" t="s">
        <v>538</v>
      </c>
      <c r="W132" s="3" t="s">
        <v>538</v>
      </c>
      <c r="X132" s="3" t="s">
        <v>538</v>
      </c>
      <c r="Y132" s="3" t="s">
        <v>538</v>
      </c>
      <c r="Z132" s="3" t="s">
        <v>538</v>
      </c>
      <c r="AA132" s="3" t="s">
        <v>538</v>
      </c>
      <c r="AB132" s="3" t="s">
        <v>538</v>
      </c>
      <c r="AC132" s="3" t="s">
        <v>538</v>
      </c>
      <c r="AD132" s="3" t="s">
        <v>90</v>
      </c>
      <c r="AE132" s="3" t="s">
        <v>91</v>
      </c>
      <c r="AF132" s="3" t="s">
        <v>91</v>
      </c>
      <c r="AG132" s="3" t="s">
        <v>92</v>
      </c>
    </row>
    <row r="133" spans="1:33" ht="45" customHeight="1" x14ac:dyDescent="0.25">
      <c r="A133" s="3" t="s">
        <v>77</v>
      </c>
      <c r="B133" s="3" t="s">
        <v>78</v>
      </c>
      <c r="C133" s="3" t="s">
        <v>79</v>
      </c>
      <c r="D133" s="3" t="s">
        <v>80</v>
      </c>
      <c r="E133" s="3" t="s">
        <v>130</v>
      </c>
      <c r="F133" s="3" t="s">
        <v>154</v>
      </c>
      <c r="G133" s="3" t="s">
        <v>154</v>
      </c>
      <c r="H133" s="3" t="s">
        <v>137</v>
      </c>
      <c r="I133" s="3" t="s">
        <v>539</v>
      </c>
      <c r="J133" s="3" t="s">
        <v>539</v>
      </c>
      <c r="K133" s="3" t="s">
        <v>539</v>
      </c>
      <c r="L133" s="3" t="s">
        <v>96</v>
      </c>
      <c r="M133" s="3" t="s">
        <v>134</v>
      </c>
      <c r="N133" s="3" t="s">
        <v>87</v>
      </c>
      <c r="O133" s="3" t="s">
        <v>540</v>
      </c>
      <c r="P133" s="3" t="s">
        <v>87</v>
      </c>
      <c r="Q133" s="3" t="s">
        <v>541</v>
      </c>
      <c r="R133" s="3" t="s">
        <v>541</v>
      </c>
      <c r="S133" s="3" t="s">
        <v>541</v>
      </c>
      <c r="T133" s="3" t="s">
        <v>541</v>
      </c>
      <c r="U133" s="3" t="s">
        <v>541</v>
      </c>
      <c r="V133" s="3" t="s">
        <v>541</v>
      </c>
      <c r="W133" s="3" t="s">
        <v>541</v>
      </c>
      <c r="X133" s="3" t="s">
        <v>541</v>
      </c>
      <c r="Y133" s="3" t="s">
        <v>541</v>
      </c>
      <c r="Z133" s="3" t="s">
        <v>541</v>
      </c>
      <c r="AA133" s="3" t="s">
        <v>541</v>
      </c>
      <c r="AB133" s="3" t="s">
        <v>541</v>
      </c>
      <c r="AC133" s="3" t="s">
        <v>541</v>
      </c>
      <c r="AD133" s="3" t="s">
        <v>90</v>
      </c>
      <c r="AE133" s="3" t="s">
        <v>91</v>
      </c>
      <c r="AF133" s="3" t="s">
        <v>91</v>
      </c>
      <c r="AG133" s="3" t="s">
        <v>92</v>
      </c>
    </row>
    <row r="134" spans="1:33" ht="45" customHeight="1" x14ac:dyDescent="0.25">
      <c r="A134" s="3" t="s">
        <v>77</v>
      </c>
      <c r="B134" s="3" t="s">
        <v>78</v>
      </c>
      <c r="C134" s="3" t="s">
        <v>79</v>
      </c>
      <c r="D134" s="3" t="s">
        <v>80</v>
      </c>
      <c r="E134" s="3" t="s">
        <v>184</v>
      </c>
      <c r="F134" s="3" t="s">
        <v>185</v>
      </c>
      <c r="G134" s="3" t="s">
        <v>185</v>
      </c>
      <c r="H134" s="3" t="s">
        <v>330</v>
      </c>
      <c r="I134" s="3" t="s">
        <v>542</v>
      </c>
      <c r="J134" s="3" t="s">
        <v>542</v>
      </c>
      <c r="K134" s="3" t="s">
        <v>542</v>
      </c>
      <c r="L134" s="3" t="s">
        <v>85</v>
      </c>
      <c r="M134" s="3" t="s">
        <v>187</v>
      </c>
      <c r="N134" s="3" t="s">
        <v>87</v>
      </c>
      <c r="O134" s="3" t="s">
        <v>543</v>
      </c>
      <c r="P134" s="3" t="s">
        <v>87</v>
      </c>
      <c r="Q134" s="3" t="s">
        <v>544</v>
      </c>
      <c r="R134" s="3" t="s">
        <v>544</v>
      </c>
      <c r="S134" s="3" t="s">
        <v>544</v>
      </c>
      <c r="T134" s="3" t="s">
        <v>544</v>
      </c>
      <c r="U134" s="3" t="s">
        <v>544</v>
      </c>
      <c r="V134" s="3" t="s">
        <v>544</v>
      </c>
      <c r="W134" s="3" t="s">
        <v>544</v>
      </c>
      <c r="X134" s="3" t="s">
        <v>544</v>
      </c>
      <c r="Y134" s="3" t="s">
        <v>544</v>
      </c>
      <c r="Z134" s="3" t="s">
        <v>544</v>
      </c>
      <c r="AA134" s="3" t="s">
        <v>544</v>
      </c>
      <c r="AB134" s="3" t="s">
        <v>544</v>
      </c>
      <c r="AC134" s="3" t="s">
        <v>544</v>
      </c>
      <c r="AD134" s="3" t="s">
        <v>90</v>
      </c>
      <c r="AE134" s="3" t="s">
        <v>91</v>
      </c>
      <c r="AF134" s="3" t="s">
        <v>91</v>
      </c>
      <c r="AG134" s="3" t="s">
        <v>92</v>
      </c>
    </row>
    <row r="135" spans="1:33" ht="45" customHeight="1" x14ac:dyDescent="0.25">
      <c r="A135" s="3" t="s">
        <v>77</v>
      </c>
      <c r="B135" s="3" t="s">
        <v>78</v>
      </c>
      <c r="C135" s="3" t="s">
        <v>79</v>
      </c>
      <c r="D135" s="3" t="s">
        <v>80</v>
      </c>
      <c r="E135" s="3" t="s">
        <v>184</v>
      </c>
      <c r="F135" s="3" t="s">
        <v>545</v>
      </c>
      <c r="G135" s="3" t="s">
        <v>545</v>
      </c>
      <c r="H135" s="3" t="s">
        <v>261</v>
      </c>
      <c r="I135" s="3" t="s">
        <v>546</v>
      </c>
      <c r="J135" s="3" t="s">
        <v>546</v>
      </c>
      <c r="K135" s="3" t="s">
        <v>546</v>
      </c>
      <c r="L135" s="3" t="s">
        <v>96</v>
      </c>
      <c r="M135" s="3" t="s">
        <v>187</v>
      </c>
      <c r="N135" s="3" t="s">
        <v>87</v>
      </c>
      <c r="O135" s="3" t="s">
        <v>547</v>
      </c>
      <c r="P135" s="3" t="s">
        <v>87</v>
      </c>
      <c r="Q135" s="3" t="s">
        <v>548</v>
      </c>
      <c r="R135" s="3" t="s">
        <v>548</v>
      </c>
      <c r="S135" s="3" t="s">
        <v>548</v>
      </c>
      <c r="T135" s="3" t="s">
        <v>548</v>
      </c>
      <c r="U135" s="3" t="s">
        <v>548</v>
      </c>
      <c r="V135" s="3" t="s">
        <v>548</v>
      </c>
      <c r="W135" s="3" t="s">
        <v>548</v>
      </c>
      <c r="X135" s="3" t="s">
        <v>548</v>
      </c>
      <c r="Y135" s="3" t="s">
        <v>548</v>
      </c>
      <c r="Z135" s="3" t="s">
        <v>548</v>
      </c>
      <c r="AA135" s="3" t="s">
        <v>548</v>
      </c>
      <c r="AB135" s="3" t="s">
        <v>548</v>
      </c>
      <c r="AC135" s="3" t="s">
        <v>548</v>
      </c>
      <c r="AD135" s="3" t="s">
        <v>90</v>
      </c>
      <c r="AE135" s="3" t="s">
        <v>91</v>
      </c>
      <c r="AF135" s="3" t="s">
        <v>91</v>
      </c>
      <c r="AG135" s="3" t="s">
        <v>92</v>
      </c>
    </row>
    <row r="136" spans="1:33" ht="45" customHeight="1" x14ac:dyDescent="0.25">
      <c r="A136" s="3" t="s">
        <v>77</v>
      </c>
      <c r="B136" s="3" t="s">
        <v>78</v>
      </c>
      <c r="C136" s="3" t="s">
        <v>79</v>
      </c>
      <c r="D136" s="3" t="s">
        <v>80</v>
      </c>
      <c r="E136" s="3" t="s">
        <v>203</v>
      </c>
      <c r="F136" s="3" t="s">
        <v>313</v>
      </c>
      <c r="G136" s="3" t="s">
        <v>313</v>
      </c>
      <c r="H136" s="3" t="s">
        <v>149</v>
      </c>
      <c r="I136" s="3" t="s">
        <v>549</v>
      </c>
      <c r="J136" s="3" t="s">
        <v>549</v>
      </c>
      <c r="K136" s="3" t="s">
        <v>549</v>
      </c>
      <c r="L136" s="3" t="s">
        <v>85</v>
      </c>
      <c r="M136" s="3" t="s">
        <v>206</v>
      </c>
      <c r="N136" s="3" t="s">
        <v>87</v>
      </c>
      <c r="O136" s="3" t="s">
        <v>550</v>
      </c>
      <c r="P136" s="3" t="s">
        <v>87</v>
      </c>
      <c r="Q136" s="3" t="s">
        <v>551</v>
      </c>
      <c r="R136" s="3" t="s">
        <v>551</v>
      </c>
      <c r="S136" s="3" t="s">
        <v>551</v>
      </c>
      <c r="T136" s="3" t="s">
        <v>551</v>
      </c>
      <c r="U136" s="3" t="s">
        <v>551</v>
      </c>
      <c r="V136" s="3" t="s">
        <v>551</v>
      </c>
      <c r="W136" s="3" t="s">
        <v>551</v>
      </c>
      <c r="X136" s="3" t="s">
        <v>551</v>
      </c>
      <c r="Y136" s="3" t="s">
        <v>551</v>
      </c>
      <c r="Z136" s="3" t="s">
        <v>551</v>
      </c>
      <c r="AA136" s="3" t="s">
        <v>551</v>
      </c>
      <c r="AB136" s="3" t="s">
        <v>551</v>
      </c>
      <c r="AC136" s="3" t="s">
        <v>551</v>
      </c>
      <c r="AD136" s="3" t="s">
        <v>90</v>
      </c>
      <c r="AE136" s="3" t="s">
        <v>91</v>
      </c>
      <c r="AF136" s="3" t="s">
        <v>91</v>
      </c>
      <c r="AG136" s="3" t="s">
        <v>92</v>
      </c>
    </row>
    <row r="137" spans="1:33" ht="45" customHeight="1" x14ac:dyDescent="0.25">
      <c r="A137" s="3" t="s">
        <v>77</v>
      </c>
      <c r="B137" s="3" t="s">
        <v>78</v>
      </c>
      <c r="C137" s="3" t="s">
        <v>79</v>
      </c>
      <c r="D137" s="3" t="s">
        <v>80</v>
      </c>
      <c r="E137" s="3" t="s">
        <v>184</v>
      </c>
      <c r="F137" s="3" t="s">
        <v>416</v>
      </c>
      <c r="G137" s="3" t="s">
        <v>416</v>
      </c>
      <c r="H137" s="3" t="s">
        <v>83</v>
      </c>
      <c r="I137" s="3" t="s">
        <v>552</v>
      </c>
      <c r="J137" s="3" t="s">
        <v>552</v>
      </c>
      <c r="K137" s="3" t="s">
        <v>552</v>
      </c>
      <c r="L137" s="3" t="s">
        <v>96</v>
      </c>
      <c r="M137" s="3" t="s">
        <v>187</v>
      </c>
      <c r="N137" s="3" t="s">
        <v>87</v>
      </c>
      <c r="O137" s="3" t="s">
        <v>553</v>
      </c>
      <c r="P137" s="3" t="s">
        <v>87</v>
      </c>
      <c r="Q137" s="3" t="s">
        <v>554</v>
      </c>
      <c r="R137" s="3" t="s">
        <v>554</v>
      </c>
      <c r="S137" s="3" t="s">
        <v>554</v>
      </c>
      <c r="T137" s="3" t="s">
        <v>554</v>
      </c>
      <c r="U137" s="3" t="s">
        <v>554</v>
      </c>
      <c r="V137" s="3" t="s">
        <v>554</v>
      </c>
      <c r="W137" s="3" t="s">
        <v>554</v>
      </c>
      <c r="X137" s="3" t="s">
        <v>554</v>
      </c>
      <c r="Y137" s="3" t="s">
        <v>554</v>
      </c>
      <c r="Z137" s="3" t="s">
        <v>554</v>
      </c>
      <c r="AA137" s="3" t="s">
        <v>554</v>
      </c>
      <c r="AB137" s="3" t="s">
        <v>554</v>
      </c>
      <c r="AC137" s="3" t="s">
        <v>554</v>
      </c>
      <c r="AD137" s="3" t="s">
        <v>90</v>
      </c>
      <c r="AE137" s="3" t="s">
        <v>91</v>
      </c>
      <c r="AF137" s="3" t="s">
        <v>91</v>
      </c>
      <c r="AG137" s="3" t="s">
        <v>92</v>
      </c>
    </row>
    <row r="138" spans="1:33" ht="45" customHeight="1" x14ac:dyDescent="0.25">
      <c r="A138" s="3" t="s">
        <v>77</v>
      </c>
      <c r="B138" s="3" t="s">
        <v>78</v>
      </c>
      <c r="C138" s="3" t="s">
        <v>79</v>
      </c>
      <c r="D138" s="3" t="s">
        <v>80</v>
      </c>
      <c r="E138" s="3" t="s">
        <v>184</v>
      </c>
      <c r="F138" s="3" t="s">
        <v>344</v>
      </c>
      <c r="G138" s="3" t="s">
        <v>344</v>
      </c>
      <c r="H138" s="3" t="s">
        <v>119</v>
      </c>
      <c r="I138" s="3" t="s">
        <v>555</v>
      </c>
      <c r="J138" s="3" t="s">
        <v>555</v>
      </c>
      <c r="K138" s="3" t="s">
        <v>555</v>
      </c>
      <c r="L138" s="3" t="s">
        <v>85</v>
      </c>
      <c r="M138" s="3" t="s">
        <v>187</v>
      </c>
      <c r="N138" s="3" t="s">
        <v>87</v>
      </c>
      <c r="O138" s="3" t="s">
        <v>556</v>
      </c>
      <c r="P138" s="3" t="s">
        <v>87</v>
      </c>
      <c r="Q138" s="3" t="s">
        <v>557</v>
      </c>
      <c r="R138" s="3" t="s">
        <v>557</v>
      </c>
      <c r="S138" s="3" t="s">
        <v>557</v>
      </c>
      <c r="T138" s="3" t="s">
        <v>557</v>
      </c>
      <c r="U138" s="3" t="s">
        <v>557</v>
      </c>
      <c r="V138" s="3" t="s">
        <v>557</v>
      </c>
      <c r="W138" s="3" t="s">
        <v>557</v>
      </c>
      <c r="X138" s="3" t="s">
        <v>557</v>
      </c>
      <c r="Y138" s="3" t="s">
        <v>557</v>
      </c>
      <c r="Z138" s="3" t="s">
        <v>557</v>
      </c>
      <c r="AA138" s="3" t="s">
        <v>557</v>
      </c>
      <c r="AB138" s="3" t="s">
        <v>557</v>
      </c>
      <c r="AC138" s="3" t="s">
        <v>557</v>
      </c>
      <c r="AD138" s="3" t="s">
        <v>90</v>
      </c>
      <c r="AE138" s="3" t="s">
        <v>91</v>
      </c>
      <c r="AF138" s="3" t="s">
        <v>91</v>
      </c>
      <c r="AG138" s="3" t="s">
        <v>92</v>
      </c>
    </row>
    <row r="139" spans="1:33" ht="45" customHeight="1" x14ac:dyDescent="0.25">
      <c r="A139" s="3" t="s">
        <v>77</v>
      </c>
      <c r="B139" s="3" t="s">
        <v>78</v>
      </c>
      <c r="C139" s="3" t="s">
        <v>79</v>
      </c>
      <c r="D139" s="3" t="s">
        <v>80</v>
      </c>
      <c r="E139" s="3" t="s">
        <v>130</v>
      </c>
      <c r="F139" s="3" t="s">
        <v>154</v>
      </c>
      <c r="G139" s="3" t="s">
        <v>154</v>
      </c>
      <c r="H139" s="3" t="s">
        <v>149</v>
      </c>
      <c r="I139" s="3" t="s">
        <v>558</v>
      </c>
      <c r="J139" s="3" t="s">
        <v>558</v>
      </c>
      <c r="K139" s="3" t="s">
        <v>558</v>
      </c>
      <c r="L139" s="3" t="s">
        <v>85</v>
      </c>
      <c r="M139" s="3" t="s">
        <v>134</v>
      </c>
      <c r="N139" s="3" t="s">
        <v>87</v>
      </c>
      <c r="O139" s="3" t="s">
        <v>559</v>
      </c>
      <c r="P139" s="3" t="s">
        <v>87</v>
      </c>
      <c r="Q139" s="3" t="s">
        <v>560</v>
      </c>
      <c r="R139" s="3" t="s">
        <v>560</v>
      </c>
      <c r="S139" s="3" t="s">
        <v>560</v>
      </c>
      <c r="T139" s="3" t="s">
        <v>560</v>
      </c>
      <c r="U139" s="3" t="s">
        <v>560</v>
      </c>
      <c r="V139" s="3" t="s">
        <v>560</v>
      </c>
      <c r="W139" s="3" t="s">
        <v>560</v>
      </c>
      <c r="X139" s="3" t="s">
        <v>560</v>
      </c>
      <c r="Y139" s="3" t="s">
        <v>560</v>
      </c>
      <c r="Z139" s="3" t="s">
        <v>560</v>
      </c>
      <c r="AA139" s="3" t="s">
        <v>560</v>
      </c>
      <c r="AB139" s="3" t="s">
        <v>560</v>
      </c>
      <c r="AC139" s="3" t="s">
        <v>560</v>
      </c>
      <c r="AD139" s="3" t="s">
        <v>90</v>
      </c>
      <c r="AE139" s="3" t="s">
        <v>91</v>
      </c>
      <c r="AF139" s="3" t="s">
        <v>91</v>
      </c>
      <c r="AG139" s="3" t="s">
        <v>92</v>
      </c>
    </row>
    <row r="140" spans="1:33" ht="45" customHeight="1" x14ac:dyDescent="0.25">
      <c r="A140" s="3" t="s">
        <v>77</v>
      </c>
      <c r="B140" s="3" t="s">
        <v>78</v>
      </c>
      <c r="C140" s="3" t="s">
        <v>79</v>
      </c>
      <c r="D140" s="3" t="s">
        <v>80</v>
      </c>
      <c r="E140" s="3" t="s">
        <v>110</v>
      </c>
      <c r="F140" s="3" t="s">
        <v>111</v>
      </c>
      <c r="G140" s="3" t="s">
        <v>111</v>
      </c>
      <c r="H140" s="3" t="s">
        <v>102</v>
      </c>
      <c r="I140" s="3" t="s">
        <v>561</v>
      </c>
      <c r="J140" s="3" t="s">
        <v>561</v>
      </c>
      <c r="K140" s="3" t="s">
        <v>561</v>
      </c>
      <c r="L140" s="3" t="s">
        <v>85</v>
      </c>
      <c r="M140" s="3" t="s">
        <v>114</v>
      </c>
      <c r="N140" s="3" t="s">
        <v>87</v>
      </c>
      <c r="O140" s="3" t="s">
        <v>562</v>
      </c>
      <c r="P140" s="3" t="s">
        <v>87</v>
      </c>
      <c r="Q140" s="3" t="s">
        <v>563</v>
      </c>
      <c r="R140" s="3" t="s">
        <v>563</v>
      </c>
      <c r="S140" s="3" t="s">
        <v>563</v>
      </c>
      <c r="T140" s="3" t="s">
        <v>563</v>
      </c>
      <c r="U140" s="3" t="s">
        <v>563</v>
      </c>
      <c r="V140" s="3" t="s">
        <v>563</v>
      </c>
      <c r="W140" s="3" t="s">
        <v>563</v>
      </c>
      <c r="X140" s="3" t="s">
        <v>563</v>
      </c>
      <c r="Y140" s="3" t="s">
        <v>563</v>
      </c>
      <c r="Z140" s="3" t="s">
        <v>563</v>
      </c>
      <c r="AA140" s="3" t="s">
        <v>563</v>
      </c>
      <c r="AB140" s="3" t="s">
        <v>563</v>
      </c>
      <c r="AC140" s="3" t="s">
        <v>563</v>
      </c>
      <c r="AD140" s="3" t="s">
        <v>90</v>
      </c>
      <c r="AE140" s="3" t="s">
        <v>91</v>
      </c>
      <c r="AF140" s="3" t="s">
        <v>91</v>
      </c>
      <c r="AG140" s="3" t="s">
        <v>92</v>
      </c>
    </row>
    <row r="141" spans="1:33" ht="45" customHeight="1" x14ac:dyDescent="0.25">
      <c r="A141" s="3" t="s">
        <v>77</v>
      </c>
      <c r="B141" s="3" t="s">
        <v>78</v>
      </c>
      <c r="C141" s="3" t="s">
        <v>79</v>
      </c>
      <c r="D141" s="3" t="s">
        <v>80</v>
      </c>
      <c r="E141" s="3" t="s">
        <v>100</v>
      </c>
      <c r="F141" s="3" t="s">
        <v>101</v>
      </c>
      <c r="G141" s="3" t="s">
        <v>101</v>
      </c>
      <c r="H141" s="3" t="s">
        <v>219</v>
      </c>
      <c r="I141" s="3" t="s">
        <v>564</v>
      </c>
      <c r="J141" s="3" t="s">
        <v>564</v>
      </c>
      <c r="K141" s="3" t="s">
        <v>564</v>
      </c>
      <c r="L141" s="3" t="s">
        <v>85</v>
      </c>
      <c r="M141" s="3" t="s">
        <v>104</v>
      </c>
      <c r="N141" s="3" t="s">
        <v>87</v>
      </c>
      <c r="O141" s="3" t="s">
        <v>565</v>
      </c>
      <c r="P141" s="3" t="s">
        <v>87</v>
      </c>
      <c r="Q141" s="3" t="s">
        <v>566</v>
      </c>
      <c r="R141" s="3" t="s">
        <v>566</v>
      </c>
      <c r="S141" s="3" t="s">
        <v>566</v>
      </c>
      <c r="T141" s="3" t="s">
        <v>566</v>
      </c>
      <c r="U141" s="3" t="s">
        <v>566</v>
      </c>
      <c r="V141" s="3" t="s">
        <v>566</v>
      </c>
      <c r="W141" s="3" t="s">
        <v>566</v>
      </c>
      <c r="X141" s="3" t="s">
        <v>566</v>
      </c>
      <c r="Y141" s="3" t="s">
        <v>566</v>
      </c>
      <c r="Z141" s="3" t="s">
        <v>566</v>
      </c>
      <c r="AA141" s="3" t="s">
        <v>566</v>
      </c>
      <c r="AB141" s="3" t="s">
        <v>566</v>
      </c>
      <c r="AC141" s="3" t="s">
        <v>566</v>
      </c>
      <c r="AD141" s="3" t="s">
        <v>90</v>
      </c>
      <c r="AE141" s="3" t="s">
        <v>91</v>
      </c>
      <c r="AF141" s="3" t="s">
        <v>91</v>
      </c>
      <c r="AG141" s="3" t="s">
        <v>92</v>
      </c>
    </row>
    <row r="142" spans="1:33" ht="45" customHeight="1" x14ac:dyDescent="0.25">
      <c r="A142" s="3" t="s">
        <v>77</v>
      </c>
      <c r="B142" s="3" t="s">
        <v>78</v>
      </c>
      <c r="C142" s="3" t="s">
        <v>79</v>
      </c>
      <c r="D142" s="3" t="s">
        <v>80</v>
      </c>
      <c r="E142" s="3" t="s">
        <v>110</v>
      </c>
      <c r="F142" s="3" t="s">
        <v>111</v>
      </c>
      <c r="G142" s="3" t="s">
        <v>111</v>
      </c>
      <c r="H142" s="3" t="s">
        <v>102</v>
      </c>
      <c r="I142" s="3" t="s">
        <v>567</v>
      </c>
      <c r="J142" s="3" t="s">
        <v>567</v>
      </c>
      <c r="K142" s="3" t="s">
        <v>567</v>
      </c>
      <c r="L142" s="3" t="s">
        <v>85</v>
      </c>
      <c r="M142" s="3" t="s">
        <v>114</v>
      </c>
      <c r="N142" s="3" t="s">
        <v>87</v>
      </c>
      <c r="O142" s="3" t="s">
        <v>568</v>
      </c>
      <c r="P142" s="3" t="s">
        <v>87</v>
      </c>
      <c r="Q142" s="3" t="s">
        <v>569</v>
      </c>
      <c r="R142" s="3" t="s">
        <v>569</v>
      </c>
      <c r="S142" s="3" t="s">
        <v>569</v>
      </c>
      <c r="T142" s="3" t="s">
        <v>569</v>
      </c>
      <c r="U142" s="3" t="s">
        <v>569</v>
      </c>
      <c r="V142" s="3" t="s">
        <v>569</v>
      </c>
      <c r="W142" s="3" t="s">
        <v>569</v>
      </c>
      <c r="X142" s="3" t="s">
        <v>569</v>
      </c>
      <c r="Y142" s="3" t="s">
        <v>569</v>
      </c>
      <c r="Z142" s="3" t="s">
        <v>569</v>
      </c>
      <c r="AA142" s="3" t="s">
        <v>569</v>
      </c>
      <c r="AB142" s="3" t="s">
        <v>569</v>
      </c>
      <c r="AC142" s="3" t="s">
        <v>569</v>
      </c>
      <c r="AD142" s="3" t="s">
        <v>90</v>
      </c>
      <c r="AE142" s="3" t="s">
        <v>91</v>
      </c>
      <c r="AF142" s="3" t="s">
        <v>91</v>
      </c>
      <c r="AG142" s="3" t="s">
        <v>92</v>
      </c>
    </row>
    <row r="143" spans="1:33" ht="45" customHeight="1" x14ac:dyDescent="0.25">
      <c r="A143" s="3" t="s">
        <v>77</v>
      </c>
      <c r="B143" s="3" t="s">
        <v>78</v>
      </c>
      <c r="C143" s="3" t="s">
        <v>79</v>
      </c>
      <c r="D143" s="3" t="s">
        <v>80</v>
      </c>
      <c r="E143" s="3" t="s">
        <v>570</v>
      </c>
      <c r="F143" s="3" t="s">
        <v>82</v>
      </c>
      <c r="G143" s="3" t="s">
        <v>82</v>
      </c>
      <c r="H143" s="3" t="s">
        <v>132</v>
      </c>
      <c r="I143" s="3" t="s">
        <v>571</v>
      </c>
      <c r="J143" s="3" t="s">
        <v>571</v>
      </c>
      <c r="K143" s="3" t="s">
        <v>571</v>
      </c>
      <c r="L143" s="3" t="s">
        <v>85</v>
      </c>
      <c r="M143" s="3" t="s">
        <v>572</v>
      </c>
      <c r="N143" s="3" t="s">
        <v>87</v>
      </c>
      <c r="O143" s="3" t="s">
        <v>573</v>
      </c>
      <c r="P143" s="3" t="s">
        <v>87</v>
      </c>
      <c r="Q143" s="3" t="s">
        <v>574</v>
      </c>
      <c r="R143" s="3" t="s">
        <v>574</v>
      </c>
      <c r="S143" s="3" t="s">
        <v>574</v>
      </c>
      <c r="T143" s="3" t="s">
        <v>574</v>
      </c>
      <c r="U143" s="3" t="s">
        <v>574</v>
      </c>
      <c r="V143" s="3" t="s">
        <v>574</v>
      </c>
      <c r="W143" s="3" t="s">
        <v>574</v>
      </c>
      <c r="X143" s="3" t="s">
        <v>574</v>
      </c>
      <c r="Y143" s="3" t="s">
        <v>574</v>
      </c>
      <c r="Z143" s="3" t="s">
        <v>574</v>
      </c>
      <c r="AA143" s="3" t="s">
        <v>574</v>
      </c>
      <c r="AB143" s="3" t="s">
        <v>574</v>
      </c>
      <c r="AC143" s="3" t="s">
        <v>574</v>
      </c>
      <c r="AD143" s="3" t="s">
        <v>90</v>
      </c>
      <c r="AE143" s="3" t="s">
        <v>91</v>
      </c>
      <c r="AF143" s="3" t="s">
        <v>91</v>
      </c>
      <c r="AG143" s="3" t="s">
        <v>92</v>
      </c>
    </row>
    <row r="144" spans="1:33" ht="45" customHeight="1" x14ac:dyDescent="0.25">
      <c r="A144" s="3" t="s">
        <v>77</v>
      </c>
      <c r="B144" s="3" t="s">
        <v>78</v>
      </c>
      <c r="C144" s="3" t="s">
        <v>79</v>
      </c>
      <c r="D144" s="3" t="s">
        <v>80</v>
      </c>
      <c r="E144" s="3" t="s">
        <v>228</v>
      </c>
      <c r="F144" s="3" t="s">
        <v>229</v>
      </c>
      <c r="G144" s="3" t="s">
        <v>229</v>
      </c>
      <c r="H144" s="3" t="s">
        <v>219</v>
      </c>
      <c r="I144" s="3" t="s">
        <v>575</v>
      </c>
      <c r="J144" s="3" t="s">
        <v>575</v>
      </c>
      <c r="K144" s="3" t="s">
        <v>575</v>
      </c>
      <c r="L144" s="3" t="s">
        <v>85</v>
      </c>
      <c r="M144" s="3" t="s">
        <v>231</v>
      </c>
      <c r="N144" s="3" t="s">
        <v>87</v>
      </c>
      <c r="O144" s="3" t="s">
        <v>292</v>
      </c>
      <c r="P144" s="3" t="s">
        <v>87</v>
      </c>
      <c r="Q144" s="3" t="s">
        <v>576</v>
      </c>
      <c r="R144" s="3" t="s">
        <v>576</v>
      </c>
      <c r="S144" s="3" t="s">
        <v>576</v>
      </c>
      <c r="T144" s="3" t="s">
        <v>576</v>
      </c>
      <c r="U144" s="3" t="s">
        <v>576</v>
      </c>
      <c r="V144" s="3" t="s">
        <v>576</v>
      </c>
      <c r="W144" s="3" t="s">
        <v>576</v>
      </c>
      <c r="X144" s="3" t="s">
        <v>576</v>
      </c>
      <c r="Y144" s="3" t="s">
        <v>576</v>
      </c>
      <c r="Z144" s="3" t="s">
        <v>576</v>
      </c>
      <c r="AA144" s="3" t="s">
        <v>576</v>
      </c>
      <c r="AB144" s="3" t="s">
        <v>576</v>
      </c>
      <c r="AC144" s="3" t="s">
        <v>576</v>
      </c>
      <c r="AD144" s="3" t="s">
        <v>90</v>
      </c>
      <c r="AE144" s="3" t="s">
        <v>91</v>
      </c>
      <c r="AF144" s="3" t="s">
        <v>91</v>
      </c>
      <c r="AG144" s="3" t="s">
        <v>92</v>
      </c>
    </row>
    <row r="145" spans="1:33" ht="45" customHeight="1" x14ac:dyDescent="0.25">
      <c r="A145" s="3" t="s">
        <v>77</v>
      </c>
      <c r="B145" s="3" t="s">
        <v>78</v>
      </c>
      <c r="C145" s="3" t="s">
        <v>79</v>
      </c>
      <c r="D145" s="3" t="s">
        <v>80</v>
      </c>
      <c r="E145" s="3" t="s">
        <v>81</v>
      </c>
      <c r="F145" s="3" t="s">
        <v>577</v>
      </c>
      <c r="G145" s="3" t="s">
        <v>577</v>
      </c>
      <c r="H145" s="3" t="s">
        <v>119</v>
      </c>
      <c r="I145" s="3" t="s">
        <v>578</v>
      </c>
      <c r="J145" s="3" t="s">
        <v>578</v>
      </c>
      <c r="K145" s="3" t="s">
        <v>578</v>
      </c>
      <c r="L145" s="3" t="s">
        <v>96</v>
      </c>
      <c r="M145" s="3" t="s">
        <v>86</v>
      </c>
      <c r="N145" s="3" t="s">
        <v>87</v>
      </c>
      <c r="O145" s="3" t="s">
        <v>579</v>
      </c>
      <c r="P145" s="3" t="s">
        <v>87</v>
      </c>
      <c r="Q145" s="3" t="s">
        <v>580</v>
      </c>
      <c r="R145" s="3" t="s">
        <v>580</v>
      </c>
      <c r="S145" s="3" t="s">
        <v>580</v>
      </c>
      <c r="T145" s="3" t="s">
        <v>580</v>
      </c>
      <c r="U145" s="3" t="s">
        <v>580</v>
      </c>
      <c r="V145" s="3" t="s">
        <v>580</v>
      </c>
      <c r="W145" s="3" t="s">
        <v>580</v>
      </c>
      <c r="X145" s="3" t="s">
        <v>580</v>
      </c>
      <c r="Y145" s="3" t="s">
        <v>580</v>
      </c>
      <c r="Z145" s="3" t="s">
        <v>580</v>
      </c>
      <c r="AA145" s="3" t="s">
        <v>580</v>
      </c>
      <c r="AB145" s="3" t="s">
        <v>580</v>
      </c>
      <c r="AC145" s="3" t="s">
        <v>580</v>
      </c>
      <c r="AD145" s="3" t="s">
        <v>90</v>
      </c>
      <c r="AE145" s="3" t="s">
        <v>91</v>
      </c>
      <c r="AF145" s="3" t="s">
        <v>91</v>
      </c>
      <c r="AG145" s="3" t="s">
        <v>92</v>
      </c>
    </row>
    <row r="146" spans="1:33" ht="45" customHeight="1" x14ac:dyDescent="0.25">
      <c r="A146" s="3" t="s">
        <v>77</v>
      </c>
      <c r="B146" s="3" t="s">
        <v>78</v>
      </c>
      <c r="C146" s="3" t="s">
        <v>79</v>
      </c>
      <c r="D146" s="3" t="s">
        <v>80</v>
      </c>
      <c r="E146" s="3" t="s">
        <v>110</v>
      </c>
      <c r="F146" s="3" t="s">
        <v>224</v>
      </c>
      <c r="G146" s="3" t="s">
        <v>224</v>
      </c>
      <c r="H146" s="3" t="s">
        <v>83</v>
      </c>
      <c r="I146" s="3" t="s">
        <v>581</v>
      </c>
      <c r="J146" s="3" t="s">
        <v>581</v>
      </c>
      <c r="K146" s="3" t="s">
        <v>581</v>
      </c>
      <c r="L146" s="3" t="s">
        <v>96</v>
      </c>
      <c r="M146" s="3" t="s">
        <v>114</v>
      </c>
      <c r="N146" s="3" t="s">
        <v>87</v>
      </c>
      <c r="O146" s="3" t="s">
        <v>362</v>
      </c>
      <c r="P146" s="3" t="s">
        <v>87</v>
      </c>
      <c r="Q146" s="3" t="s">
        <v>582</v>
      </c>
      <c r="R146" s="3" t="s">
        <v>582</v>
      </c>
      <c r="S146" s="3" t="s">
        <v>582</v>
      </c>
      <c r="T146" s="3" t="s">
        <v>582</v>
      </c>
      <c r="U146" s="3" t="s">
        <v>582</v>
      </c>
      <c r="V146" s="3" t="s">
        <v>582</v>
      </c>
      <c r="W146" s="3" t="s">
        <v>582</v>
      </c>
      <c r="X146" s="3" t="s">
        <v>582</v>
      </c>
      <c r="Y146" s="3" t="s">
        <v>582</v>
      </c>
      <c r="Z146" s="3" t="s">
        <v>582</v>
      </c>
      <c r="AA146" s="3" t="s">
        <v>582</v>
      </c>
      <c r="AB146" s="3" t="s">
        <v>582</v>
      </c>
      <c r="AC146" s="3" t="s">
        <v>582</v>
      </c>
      <c r="AD146" s="3" t="s">
        <v>90</v>
      </c>
      <c r="AE146" s="3" t="s">
        <v>91</v>
      </c>
      <c r="AF146" s="3" t="s">
        <v>91</v>
      </c>
      <c r="AG146" s="3" t="s">
        <v>92</v>
      </c>
    </row>
    <row r="147" spans="1:33" ht="45" customHeight="1" x14ac:dyDescent="0.25">
      <c r="A147" s="3" t="s">
        <v>77</v>
      </c>
      <c r="B147" s="3" t="s">
        <v>78</v>
      </c>
      <c r="C147" s="3" t="s">
        <v>79</v>
      </c>
      <c r="D147" s="3" t="s">
        <v>80</v>
      </c>
      <c r="E147" s="3" t="s">
        <v>110</v>
      </c>
      <c r="F147" s="3" t="s">
        <v>111</v>
      </c>
      <c r="G147" s="3" t="s">
        <v>111</v>
      </c>
      <c r="H147" s="3" t="s">
        <v>119</v>
      </c>
      <c r="I147" s="3" t="s">
        <v>583</v>
      </c>
      <c r="J147" s="3" t="s">
        <v>583</v>
      </c>
      <c r="K147" s="3" t="s">
        <v>583</v>
      </c>
      <c r="L147" s="3" t="s">
        <v>85</v>
      </c>
      <c r="M147" s="3" t="s">
        <v>114</v>
      </c>
      <c r="N147" s="3" t="s">
        <v>87</v>
      </c>
      <c r="O147" s="3" t="s">
        <v>362</v>
      </c>
      <c r="P147" s="3" t="s">
        <v>87</v>
      </c>
      <c r="Q147" s="3" t="s">
        <v>584</v>
      </c>
      <c r="R147" s="3" t="s">
        <v>584</v>
      </c>
      <c r="S147" s="3" t="s">
        <v>584</v>
      </c>
      <c r="T147" s="3" t="s">
        <v>584</v>
      </c>
      <c r="U147" s="3" t="s">
        <v>584</v>
      </c>
      <c r="V147" s="3" t="s">
        <v>584</v>
      </c>
      <c r="W147" s="3" t="s">
        <v>584</v>
      </c>
      <c r="X147" s="3" t="s">
        <v>584</v>
      </c>
      <c r="Y147" s="3" t="s">
        <v>584</v>
      </c>
      <c r="Z147" s="3" t="s">
        <v>584</v>
      </c>
      <c r="AA147" s="3" t="s">
        <v>584</v>
      </c>
      <c r="AB147" s="3" t="s">
        <v>584</v>
      </c>
      <c r="AC147" s="3" t="s">
        <v>584</v>
      </c>
      <c r="AD147" s="3" t="s">
        <v>90</v>
      </c>
      <c r="AE147" s="3" t="s">
        <v>91</v>
      </c>
      <c r="AF147" s="3" t="s">
        <v>91</v>
      </c>
      <c r="AG147" s="3" t="s">
        <v>92</v>
      </c>
    </row>
    <row r="148" spans="1:33" ht="45" customHeight="1" x14ac:dyDescent="0.25">
      <c r="A148" s="3" t="s">
        <v>77</v>
      </c>
      <c r="B148" s="3" t="s">
        <v>78</v>
      </c>
      <c r="C148" s="3" t="s">
        <v>79</v>
      </c>
      <c r="D148" s="3" t="s">
        <v>80</v>
      </c>
      <c r="E148" s="3" t="s">
        <v>81</v>
      </c>
      <c r="F148" s="3" t="s">
        <v>577</v>
      </c>
      <c r="G148" s="3" t="s">
        <v>577</v>
      </c>
      <c r="H148" s="3" t="s">
        <v>119</v>
      </c>
      <c r="I148" s="3" t="s">
        <v>585</v>
      </c>
      <c r="J148" s="3" t="s">
        <v>585</v>
      </c>
      <c r="K148" s="3" t="s">
        <v>585</v>
      </c>
      <c r="L148" s="3" t="s">
        <v>96</v>
      </c>
      <c r="M148" s="3" t="s">
        <v>86</v>
      </c>
      <c r="N148" s="3" t="s">
        <v>87</v>
      </c>
      <c r="O148" s="3" t="s">
        <v>579</v>
      </c>
      <c r="P148" s="3" t="s">
        <v>87</v>
      </c>
      <c r="Q148" s="3" t="s">
        <v>586</v>
      </c>
      <c r="R148" s="3" t="s">
        <v>586</v>
      </c>
      <c r="S148" s="3" t="s">
        <v>586</v>
      </c>
      <c r="T148" s="3" t="s">
        <v>586</v>
      </c>
      <c r="U148" s="3" t="s">
        <v>586</v>
      </c>
      <c r="V148" s="3" t="s">
        <v>586</v>
      </c>
      <c r="W148" s="3" t="s">
        <v>586</v>
      </c>
      <c r="X148" s="3" t="s">
        <v>586</v>
      </c>
      <c r="Y148" s="3" t="s">
        <v>586</v>
      </c>
      <c r="Z148" s="3" t="s">
        <v>586</v>
      </c>
      <c r="AA148" s="3" t="s">
        <v>586</v>
      </c>
      <c r="AB148" s="3" t="s">
        <v>586</v>
      </c>
      <c r="AC148" s="3" t="s">
        <v>586</v>
      </c>
      <c r="AD148" s="3" t="s">
        <v>90</v>
      </c>
      <c r="AE148" s="3" t="s">
        <v>91</v>
      </c>
      <c r="AF148" s="3" t="s">
        <v>91</v>
      </c>
      <c r="AG148" s="3" t="s">
        <v>92</v>
      </c>
    </row>
    <row r="149" spans="1:33" ht="45" customHeight="1" x14ac:dyDescent="0.25">
      <c r="A149" s="3" t="s">
        <v>77</v>
      </c>
      <c r="B149" s="3" t="s">
        <v>78</v>
      </c>
      <c r="C149" s="3" t="s">
        <v>79</v>
      </c>
      <c r="D149" s="3" t="s">
        <v>80</v>
      </c>
      <c r="E149" s="3" t="s">
        <v>100</v>
      </c>
      <c r="F149" s="3" t="s">
        <v>101</v>
      </c>
      <c r="G149" s="3" t="s">
        <v>101</v>
      </c>
      <c r="H149" s="3" t="s">
        <v>132</v>
      </c>
      <c r="I149" s="3" t="s">
        <v>587</v>
      </c>
      <c r="J149" s="3" t="s">
        <v>587</v>
      </c>
      <c r="K149" s="3" t="s">
        <v>587</v>
      </c>
      <c r="L149" s="3" t="s">
        <v>85</v>
      </c>
      <c r="M149" s="3" t="s">
        <v>104</v>
      </c>
      <c r="N149" s="3" t="s">
        <v>87</v>
      </c>
      <c r="O149" s="3" t="s">
        <v>588</v>
      </c>
      <c r="P149" s="3" t="s">
        <v>87</v>
      </c>
      <c r="Q149" s="3" t="s">
        <v>589</v>
      </c>
      <c r="R149" s="3" t="s">
        <v>589</v>
      </c>
      <c r="S149" s="3" t="s">
        <v>589</v>
      </c>
      <c r="T149" s="3" t="s">
        <v>589</v>
      </c>
      <c r="U149" s="3" t="s">
        <v>589</v>
      </c>
      <c r="V149" s="3" t="s">
        <v>589</v>
      </c>
      <c r="W149" s="3" t="s">
        <v>589</v>
      </c>
      <c r="X149" s="3" t="s">
        <v>589</v>
      </c>
      <c r="Y149" s="3" t="s">
        <v>589</v>
      </c>
      <c r="Z149" s="3" t="s">
        <v>589</v>
      </c>
      <c r="AA149" s="3" t="s">
        <v>589</v>
      </c>
      <c r="AB149" s="3" t="s">
        <v>589</v>
      </c>
      <c r="AC149" s="3" t="s">
        <v>589</v>
      </c>
      <c r="AD149" s="3" t="s">
        <v>90</v>
      </c>
      <c r="AE149" s="3" t="s">
        <v>91</v>
      </c>
      <c r="AF149" s="3" t="s">
        <v>91</v>
      </c>
      <c r="AG149" s="3" t="s">
        <v>92</v>
      </c>
    </row>
    <row r="150" spans="1:33" ht="45" customHeight="1" x14ac:dyDescent="0.25">
      <c r="A150" s="3" t="s">
        <v>77</v>
      </c>
      <c r="B150" s="3" t="s">
        <v>78</v>
      </c>
      <c r="C150" s="3" t="s">
        <v>79</v>
      </c>
      <c r="D150" s="3" t="s">
        <v>80</v>
      </c>
      <c r="E150" s="3" t="s">
        <v>367</v>
      </c>
      <c r="F150" s="3" t="s">
        <v>368</v>
      </c>
      <c r="G150" s="3" t="s">
        <v>368</v>
      </c>
      <c r="H150" s="3" t="s">
        <v>137</v>
      </c>
      <c r="I150" s="3" t="s">
        <v>590</v>
      </c>
      <c r="J150" s="3" t="s">
        <v>590</v>
      </c>
      <c r="K150" s="3" t="s">
        <v>590</v>
      </c>
      <c r="L150" s="3" t="s">
        <v>96</v>
      </c>
      <c r="M150" s="3" t="s">
        <v>370</v>
      </c>
      <c r="N150" s="3" t="s">
        <v>87</v>
      </c>
      <c r="O150" s="3" t="s">
        <v>371</v>
      </c>
      <c r="P150" s="3" t="s">
        <v>87</v>
      </c>
      <c r="Q150" s="3" t="s">
        <v>591</v>
      </c>
      <c r="R150" s="3" t="s">
        <v>591</v>
      </c>
      <c r="S150" s="3" t="s">
        <v>591</v>
      </c>
      <c r="T150" s="3" t="s">
        <v>591</v>
      </c>
      <c r="U150" s="3" t="s">
        <v>591</v>
      </c>
      <c r="V150" s="3" t="s">
        <v>591</v>
      </c>
      <c r="W150" s="3" t="s">
        <v>591</v>
      </c>
      <c r="X150" s="3" t="s">
        <v>591</v>
      </c>
      <c r="Y150" s="3" t="s">
        <v>591</v>
      </c>
      <c r="Z150" s="3" t="s">
        <v>591</v>
      </c>
      <c r="AA150" s="3" t="s">
        <v>591</v>
      </c>
      <c r="AB150" s="3" t="s">
        <v>591</v>
      </c>
      <c r="AC150" s="3" t="s">
        <v>591</v>
      </c>
      <c r="AD150" s="3" t="s">
        <v>90</v>
      </c>
      <c r="AE150" s="3" t="s">
        <v>91</v>
      </c>
      <c r="AF150" s="3" t="s">
        <v>91</v>
      </c>
      <c r="AG150" s="3" t="s">
        <v>92</v>
      </c>
    </row>
    <row r="151" spans="1:33" ht="45" customHeight="1" x14ac:dyDescent="0.25">
      <c r="A151" s="3" t="s">
        <v>77</v>
      </c>
      <c r="B151" s="3" t="s">
        <v>78</v>
      </c>
      <c r="C151" s="3" t="s">
        <v>79</v>
      </c>
      <c r="D151" s="3" t="s">
        <v>80</v>
      </c>
      <c r="E151" s="3" t="s">
        <v>110</v>
      </c>
      <c r="F151" s="3" t="s">
        <v>111</v>
      </c>
      <c r="G151" s="3" t="s">
        <v>111</v>
      </c>
      <c r="H151" s="3" t="s">
        <v>176</v>
      </c>
      <c r="I151" s="3" t="s">
        <v>592</v>
      </c>
      <c r="J151" s="3" t="s">
        <v>592</v>
      </c>
      <c r="K151" s="3" t="s">
        <v>592</v>
      </c>
      <c r="L151" s="3" t="s">
        <v>85</v>
      </c>
      <c r="M151" s="3" t="s">
        <v>114</v>
      </c>
      <c r="N151" s="3" t="s">
        <v>87</v>
      </c>
      <c r="O151" s="3" t="s">
        <v>593</v>
      </c>
      <c r="P151" s="3" t="s">
        <v>87</v>
      </c>
      <c r="Q151" s="3" t="s">
        <v>594</v>
      </c>
      <c r="R151" s="3" t="s">
        <v>594</v>
      </c>
      <c r="S151" s="3" t="s">
        <v>594</v>
      </c>
      <c r="T151" s="3" t="s">
        <v>594</v>
      </c>
      <c r="U151" s="3" t="s">
        <v>594</v>
      </c>
      <c r="V151" s="3" t="s">
        <v>594</v>
      </c>
      <c r="W151" s="3" t="s">
        <v>594</v>
      </c>
      <c r="X151" s="3" t="s">
        <v>594</v>
      </c>
      <c r="Y151" s="3" t="s">
        <v>594</v>
      </c>
      <c r="Z151" s="3" t="s">
        <v>594</v>
      </c>
      <c r="AA151" s="3" t="s">
        <v>594</v>
      </c>
      <c r="AB151" s="3" t="s">
        <v>594</v>
      </c>
      <c r="AC151" s="3" t="s">
        <v>594</v>
      </c>
      <c r="AD151" s="3" t="s">
        <v>90</v>
      </c>
      <c r="AE151" s="3" t="s">
        <v>91</v>
      </c>
      <c r="AF151" s="3" t="s">
        <v>91</v>
      </c>
      <c r="AG151" s="3" t="s">
        <v>92</v>
      </c>
    </row>
    <row r="152" spans="1:33" ht="45" customHeight="1" x14ac:dyDescent="0.25">
      <c r="A152" s="3" t="s">
        <v>77</v>
      </c>
      <c r="B152" s="3" t="s">
        <v>78</v>
      </c>
      <c r="C152" s="3" t="s">
        <v>79</v>
      </c>
      <c r="D152" s="3" t="s">
        <v>80</v>
      </c>
      <c r="E152" s="3" t="s">
        <v>367</v>
      </c>
      <c r="F152" s="3" t="s">
        <v>517</v>
      </c>
      <c r="G152" s="3" t="s">
        <v>517</v>
      </c>
      <c r="H152" s="3" t="s">
        <v>102</v>
      </c>
      <c r="I152" s="3" t="s">
        <v>595</v>
      </c>
      <c r="J152" s="3" t="s">
        <v>595</v>
      </c>
      <c r="K152" s="3" t="s">
        <v>595</v>
      </c>
      <c r="L152" s="3" t="s">
        <v>96</v>
      </c>
      <c r="M152" s="3" t="s">
        <v>370</v>
      </c>
      <c r="N152" s="3" t="s">
        <v>87</v>
      </c>
      <c r="O152" s="3" t="s">
        <v>596</v>
      </c>
      <c r="P152" s="3" t="s">
        <v>87</v>
      </c>
      <c r="Q152" s="3" t="s">
        <v>597</v>
      </c>
      <c r="R152" s="3" t="s">
        <v>597</v>
      </c>
      <c r="S152" s="3" t="s">
        <v>597</v>
      </c>
      <c r="T152" s="3" t="s">
        <v>597</v>
      </c>
      <c r="U152" s="3" t="s">
        <v>597</v>
      </c>
      <c r="V152" s="3" t="s">
        <v>597</v>
      </c>
      <c r="W152" s="3" t="s">
        <v>597</v>
      </c>
      <c r="X152" s="3" t="s">
        <v>597</v>
      </c>
      <c r="Y152" s="3" t="s">
        <v>597</v>
      </c>
      <c r="Z152" s="3" t="s">
        <v>597</v>
      </c>
      <c r="AA152" s="3" t="s">
        <v>597</v>
      </c>
      <c r="AB152" s="3" t="s">
        <v>597</v>
      </c>
      <c r="AC152" s="3" t="s">
        <v>597</v>
      </c>
      <c r="AD152" s="3" t="s">
        <v>90</v>
      </c>
      <c r="AE152" s="3" t="s">
        <v>91</v>
      </c>
      <c r="AF152" s="3" t="s">
        <v>91</v>
      </c>
      <c r="AG152" s="3" t="s">
        <v>92</v>
      </c>
    </row>
    <row r="153" spans="1:33" ht="45" customHeight="1" x14ac:dyDescent="0.25">
      <c r="A153" s="3" t="s">
        <v>77</v>
      </c>
      <c r="B153" s="3" t="s">
        <v>78</v>
      </c>
      <c r="C153" s="3" t="s">
        <v>79</v>
      </c>
      <c r="D153" s="3" t="s">
        <v>80</v>
      </c>
      <c r="E153" s="3" t="s">
        <v>239</v>
      </c>
      <c r="F153" s="3" t="s">
        <v>240</v>
      </c>
      <c r="G153" s="3" t="s">
        <v>240</v>
      </c>
      <c r="H153" s="3" t="s">
        <v>137</v>
      </c>
      <c r="I153" s="3" t="s">
        <v>598</v>
      </c>
      <c r="J153" s="3" t="s">
        <v>598</v>
      </c>
      <c r="K153" s="3" t="s">
        <v>598</v>
      </c>
      <c r="L153" s="3" t="s">
        <v>85</v>
      </c>
      <c r="M153" s="3" t="s">
        <v>242</v>
      </c>
      <c r="N153" s="3" t="s">
        <v>87</v>
      </c>
      <c r="O153" s="3" t="s">
        <v>599</v>
      </c>
      <c r="P153" s="3" t="s">
        <v>87</v>
      </c>
      <c r="Q153" s="3" t="s">
        <v>600</v>
      </c>
      <c r="R153" s="3" t="s">
        <v>600</v>
      </c>
      <c r="S153" s="3" t="s">
        <v>600</v>
      </c>
      <c r="T153" s="3" t="s">
        <v>600</v>
      </c>
      <c r="U153" s="3" t="s">
        <v>600</v>
      </c>
      <c r="V153" s="3" t="s">
        <v>600</v>
      </c>
      <c r="W153" s="3" t="s">
        <v>600</v>
      </c>
      <c r="X153" s="3" t="s">
        <v>600</v>
      </c>
      <c r="Y153" s="3" t="s">
        <v>600</v>
      </c>
      <c r="Z153" s="3" t="s">
        <v>600</v>
      </c>
      <c r="AA153" s="3" t="s">
        <v>600</v>
      </c>
      <c r="AB153" s="3" t="s">
        <v>600</v>
      </c>
      <c r="AC153" s="3" t="s">
        <v>600</v>
      </c>
      <c r="AD153" s="3" t="s">
        <v>90</v>
      </c>
      <c r="AE153" s="3" t="s">
        <v>91</v>
      </c>
      <c r="AF153" s="3" t="s">
        <v>91</v>
      </c>
      <c r="AG153" s="3" t="s">
        <v>92</v>
      </c>
    </row>
    <row r="154" spans="1:33" ht="45" customHeight="1" x14ac:dyDescent="0.25">
      <c r="A154" s="3" t="s">
        <v>77</v>
      </c>
      <c r="B154" s="3" t="s">
        <v>78</v>
      </c>
      <c r="C154" s="3" t="s">
        <v>79</v>
      </c>
      <c r="D154" s="3" t="s">
        <v>80</v>
      </c>
      <c r="E154" s="3" t="s">
        <v>239</v>
      </c>
      <c r="F154" s="3" t="s">
        <v>240</v>
      </c>
      <c r="G154" s="3" t="s">
        <v>240</v>
      </c>
      <c r="H154" s="3" t="s">
        <v>119</v>
      </c>
      <c r="I154" s="3" t="s">
        <v>601</v>
      </c>
      <c r="J154" s="3" t="s">
        <v>601</v>
      </c>
      <c r="K154" s="3" t="s">
        <v>601</v>
      </c>
      <c r="L154" s="3" t="s">
        <v>96</v>
      </c>
      <c r="M154" s="3" t="s">
        <v>242</v>
      </c>
      <c r="N154" s="3" t="s">
        <v>87</v>
      </c>
      <c r="O154" s="3" t="s">
        <v>602</v>
      </c>
      <c r="P154" s="3" t="s">
        <v>87</v>
      </c>
      <c r="Q154" s="3" t="s">
        <v>603</v>
      </c>
      <c r="R154" s="3" t="s">
        <v>603</v>
      </c>
      <c r="S154" s="3" t="s">
        <v>603</v>
      </c>
      <c r="T154" s="3" t="s">
        <v>603</v>
      </c>
      <c r="U154" s="3" t="s">
        <v>603</v>
      </c>
      <c r="V154" s="3" t="s">
        <v>603</v>
      </c>
      <c r="W154" s="3" t="s">
        <v>603</v>
      </c>
      <c r="X154" s="3" t="s">
        <v>603</v>
      </c>
      <c r="Y154" s="3" t="s">
        <v>603</v>
      </c>
      <c r="Z154" s="3" t="s">
        <v>603</v>
      </c>
      <c r="AA154" s="3" t="s">
        <v>603</v>
      </c>
      <c r="AB154" s="3" t="s">
        <v>603</v>
      </c>
      <c r="AC154" s="3" t="s">
        <v>603</v>
      </c>
      <c r="AD154" s="3" t="s">
        <v>90</v>
      </c>
      <c r="AE154" s="3" t="s">
        <v>91</v>
      </c>
      <c r="AF154" s="3" t="s">
        <v>91</v>
      </c>
      <c r="AG154" s="3" t="s">
        <v>92</v>
      </c>
    </row>
    <row r="155" spans="1:33" ht="45" customHeight="1" x14ac:dyDescent="0.25">
      <c r="A155" s="3" t="s">
        <v>77</v>
      </c>
      <c r="B155" s="3" t="s">
        <v>78</v>
      </c>
      <c r="C155" s="3" t="s">
        <v>79</v>
      </c>
      <c r="D155" s="3" t="s">
        <v>80</v>
      </c>
      <c r="E155" s="3" t="s">
        <v>130</v>
      </c>
      <c r="F155" s="3" t="s">
        <v>131</v>
      </c>
      <c r="G155" s="3" t="s">
        <v>131</v>
      </c>
      <c r="H155" s="3" t="s">
        <v>149</v>
      </c>
      <c r="I155" s="3" t="s">
        <v>604</v>
      </c>
      <c r="J155" s="3" t="s">
        <v>604</v>
      </c>
      <c r="K155" s="3" t="s">
        <v>604</v>
      </c>
      <c r="L155" s="3" t="s">
        <v>96</v>
      </c>
      <c r="M155" s="3" t="s">
        <v>134</v>
      </c>
      <c r="N155" s="3" t="s">
        <v>87</v>
      </c>
      <c r="O155" s="3" t="s">
        <v>605</v>
      </c>
      <c r="P155" s="3" t="s">
        <v>87</v>
      </c>
      <c r="Q155" s="3" t="s">
        <v>606</v>
      </c>
      <c r="R155" s="3" t="s">
        <v>606</v>
      </c>
      <c r="S155" s="3" t="s">
        <v>606</v>
      </c>
      <c r="T155" s="3" t="s">
        <v>606</v>
      </c>
      <c r="U155" s="3" t="s">
        <v>606</v>
      </c>
      <c r="V155" s="3" t="s">
        <v>606</v>
      </c>
      <c r="W155" s="3" t="s">
        <v>606</v>
      </c>
      <c r="X155" s="3" t="s">
        <v>606</v>
      </c>
      <c r="Y155" s="3" t="s">
        <v>606</v>
      </c>
      <c r="Z155" s="3" t="s">
        <v>606</v>
      </c>
      <c r="AA155" s="3" t="s">
        <v>606</v>
      </c>
      <c r="AB155" s="3" t="s">
        <v>606</v>
      </c>
      <c r="AC155" s="3" t="s">
        <v>606</v>
      </c>
      <c r="AD155" s="3" t="s">
        <v>90</v>
      </c>
      <c r="AE155" s="3" t="s">
        <v>91</v>
      </c>
      <c r="AF155" s="3" t="s">
        <v>91</v>
      </c>
      <c r="AG155" s="3" t="s">
        <v>92</v>
      </c>
    </row>
    <row r="156" spans="1:33" ht="45" customHeight="1" x14ac:dyDescent="0.25">
      <c r="A156" s="3" t="s">
        <v>77</v>
      </c>
      <c r="B156" s="3" t="s">
        <v>78</v>
      </c>
      <c r="C156" s="3" t="s">
        <v>79</v>
      </c>
      <c r="D156" s="3" t="s">
        <v>80</v>
      </c>
      <c r="E156" s="3" t="s">
        <v>228</v>
      </c>
      <c r="F156" s="3" t="s">
        <v>607</v>
      </c>
      <c r="G156" s="3" t="s">
        <v>607</v>
      </c>
      <c r="H156" s="3" t="s">
        <v>132</v>
      </c>
      <c r="I156" s="3" t="s">
        <v>608</v>
      </c>
      <c r="J156" s="3" t="s">
        <v>608</v>
      </c>
      <c r="K156" s="3" t="s">
        <v>608</v>
      </c>
      <c r="L156" s="3" t="s">
        <v>96</v>
      </c>
      <c r="M156" s="3" t="s">
        <v>231</v>
      </c>
      <c r="N156" s="3" t="s">
        <v>87</v>
      </c>
      <c r="O156" s="3" t="s">
        <v>609</v>
      </c>
      <c r="P156" s="3" t="s">
        <v>87</v>
      </c>
      <c r="Q156" s="3" t="s">
        <v>610</v>
      </c>
      <c r="R156" s="3" t="s">
        <v>610</v>
      </c>
      <c r="S156" s="3" t="s">
        <v>610</v>
      </c>
      <c r="T156" s="3" t="s">
        <v>610</v>
      </c>
      <c r="U156" s="3" t="s">
        <v>610</v>
      </c>
      <c r="V156" s="3" t="s">
        <v>610</v>
      </c>
      <c r="W156" s="3" t="s">
        <v>610</v>
      </c>
      <c r="X156" s="3" t="s">
        <v>610</v>
      </c>
      <c r="Y156" s="3" t="s">
        <v>610</v>
      </c>
      <c r="Z156" s="3" t="s">
        <v>610</v>
      </c>
      <c r="AA156" s="3" t="s">
        <v>610</v>
      </c>
      <c r="AB156" s="3" t="s">
        <v>610</v>
      </c>
      <c r="AC156" s="3" t="s">
        <v>610</v>
      </c>
      <c r="AD156" s="3" t="s">
        <v>90</v>
      </c>
      <c r="AE156" s="3" t="s">
        <v>91</v>
      </c>
      <c r="AF156" s="3" t="s">
        <v>91</v>
      </c>
      <c r="AG156" s="3" t="s">
        <v>92</v>
      </c>
    </row>
    <row r="157" spans="1:33" ht="45" customHeight="1" x14ac:dyDescent="0.25">
      <c r="A157" s="3" t="s">
        <v>77</v>
      </c>
      <c r="B157" s="3" t="s">
        <v>78</v>
      </c>
      <c r="C157" s="3" t="s">
        <v>79</v>
      </c>
      <c r="D157" s="3" t="s">
        <v>80</v>
      </c>
      <c r="E157" s="3" t="s">
        <v>193</v>
      </c>
      <c r="F157" s="3" t="s">
        <v>194</v>
      </c>
      <c r="G157" s="3" t="s">
        <v>194</v>
      </c>
      <c r="H157" s="3" t="s">
        <v>83</v>
      </c>
      <c r="I157" s="3" t="s">
        <v>611</v>
      </c>
      <c r="J157" s="3" t="s">
        <v>611</v>
      </c>
      <c r="K157" s="3" t="s">
        <v>611</v>
      </c>
      <c r="L157" s="3" t="s">
        <v>96</v>
      </c>
      <c r="M157" s="3" t="s">
        <v>197</v>
      </c>
      <c r="N157" s="3" t="s">
        <v>87</v>
      </c>
      <c r="O157" s="3" t="s">
        <v>612</v>
      </c>
      <c r="P157" s="3" t="s">
        <v>87</v>
      </c>
      <c r="Q157" s="3" t="s">
        <v>613</v>
      </c>
      <c r="R157" s="3" t="s">
        <v>613</v>
      </c>
      <c r="S157" s="3" t="s">
        <v>613</v>
      </c>
      <c r="T157" s="3" t="s">
        <v>613</v>
      </c>
      <c r="U157" s="3" t="s">
        <v>613</v>
      </c>
      <c r="V157" s="3" t="s">
        <v>613</v>
      </c>
      <c r="W157" s="3" t="s">
        <v>613</v>
      </c>
      <c r="X157" s="3" t="s">
        <v>613</v>
      </c>
      <c r="Y157" s="3" t="s">
        <v>613</v>
      </c>
      <c r="Z157" s="3" t="s">
        <v>613</v>
      </c>
      <c r="AA157" s="3" t="s">
        <v>613</v>
      </c>
      <c r="AB157" s="3" t="s">
        <v>613</v>
      </c>
      <c r="AC157" s="3" t="s">
        <v>613</v>
      </c>
      <c r="AD157" s="3" t="s">
        <v>90</v>
      </c>
      <c r="AE157" s="3" t="s">
        <v>91</v>
      </c>
      <c r="AF157" s="3" t="s">
        <v>91</v>
      </c>
      <c r="AG157" s="3" t="s">
        <v>92</v>
      </c>
    </row>
    <row r="158" spans="1:33" ht="45" customHeight="1" x14ac:dyDescent="0.25">
      <c r="A158" s="3" t="s">
        <v>77</v>
      </c>
      <c r="B158" s="3" t="s">
        <v>78</v>
      </c>
      <c r="C158" s="3" t="s">
        <v>79</v>
      </c>
      <c r="D158" s="3" t="s">
        <v>80</v>
      </c>
      <c r="E158" s="3" t="s">
        <v>130</v>
      </c>
      <c r="F158" s="3" t="s">
        <v>283</v>
      </c>
      <c r="G158" s="3" t="s">
        <v>283</v>
      </c>
      <c r="H158" s="3" t="s">
        <v>132</v>
      </c>
      <c r="I158" s="3" t="s">
        <v>614</v>
      </c>
      <c r="J158" s="3" t="s">
        <v>614</v>
      </c>
      <c r="K158" s="3" t="s">
        <v>614</v>
      </c>
      <c r="L158" s="3" t="s">
        <v>85</v>
      </c>
      <c r="M158" s="3" t="s">
        <v>134</v>
      </c>
      <c r="N158" s="3" t="s">
        <v>87</v>
      </c>
      <c r="O158" s="3" t="s">
        <v>615</v>
      </c>
      <c r="P158" s="3" t="s">
        <v>87</v>
      </c>
      <c r="Q158" s="3" t="s">
        <v>616</v>
      </c>
      <c r="R158" s="3" t="s">
        <v>616</v>
      </c>
      <c r="S158" s="3" t="s">
        <v>616</v>
      </c>
      <c r="T158" s="3" t="s">
        <v>616</v>
      </c>
      <c r="U158" s="3" t="s">
        <v>616</v>
      </c>
      <c r="V158" s="3" t="s">
        <v>616</v>
      </c>
      <c r="W158" s="3" t="s">
        <v>616</v>
      </c>
      <c r="X158" s="3" t="s">
        <v>616</v>
      </c>
      <c r="Y158" s="3" t="s">
        <v>616</v>
      </c>
      <c r="Z158" s="3" t="s">
        <v>616</v>
      </c>
      <c r="AA158" s="3" t="s">
        <v>616</v>
      </c>
      <c r="AB158" s="3" t="s">
        <v>616</v>
      </c>
      <c r="AC158" s="3" t="s">
        <v>616</v>
      </c>
      <c r="AD158" s="3" t="s">
        <v>90</v>
      </c>
      <c r="AE158" s="3" t="s">
        <v>91</v>
      </c>
      <c r="AF158" s="3" t="s">
        <v>91</v>
      </c>
      <c r="AG158" s="3" t="s">
        <v>92</v>
      </c>
    </row>
    <row r="159" spans="1:33" ht="45" customHeight="1" x14ac:dyDescent="0.25">
      <c r="A159" s="3" t="s">
        <v>77</v>
      </c>
      <c r="B159" s="3" t="s">
        <v>78</v>
      </c>
      <c r="C159" s="3" t="s">
        <v>79</v>
      </c>
      <c r="D159" s="3" t="s">
        <v>80</v>
      </c>
      <c r="E159" s="3" t="s">
        <v>130</v>
      </c>
      <c r="F159" s="3" t="s">
        <v>194</v>
      </c>
      <c r="G159" s="3" t="s">
        <v>194</v>
      </c>
      <c r="H159" s="3" t="s">
        <v>149</v>
      </c>
      <c r="I159" s="3" t="s">
        <v>617</v>
      </c>
      <c r="J159" s="3" t="s">
        <v>617</v>
      </c>
      <c r="K159" s="3" t="s">
        <v>617</v>
      </c>
      <c r="L159" s="3" t="s">
        <v>96</v>
      </c>
      <c r="M159" s="3" t="s">
        <v>134</v>
      </c>
      <c r="N159" s="3" t="s">
        <v>87</v>
      </c>
      <c r="O159" s="3" t="s">
        <v>618</v>
      </c>
      <c r="P159" s="3" t="s">
        <v>87</v>
      </c>
      <c r="Q159" s="3" t="s">
        <v>619</v>
      </c>
      <c r="R159" s="3" t="s">
        <v>619</v>
      </c>
      <c r="S159" s="3" t="s">
        <v>619</v>
      </c>
      <c r="T159" s="3" t="s">
        <v>619</v>
      </c>
      <c r="U159" s="3" t="s">
        <v>619</v>
      </c>
      <c r="V159" s="3" t="s">
        <v>619</v>
      </c>
      <c r="W159" s="3" t="s">
        <v>619</v>
      </c>
      <c r="X159" s="3" t="s">
        <v>619</v>
      </c>
      <c r="Y159" s="3" t="s">
        <v>619</v>
      </c>
      <c r="Z159" s="3" t="s">
        <v>619</v>
      </c>
      <c r="AA159" s="3" t="s">
        <v>619</v>
      </c>
      <c r="AB159" s="3" t="s">
        <v>619</v>
      </c>
      <c r="AC159" s="3" t="s">
        <v>619</v>
      </c>
      <c r="AD159" s="3" t="s">
        <v>90</v>
      </c>
      <c r="AE159" s="3" t="s">
        <v>91</v>
      </c>
      <c r="AF159" s="3" t="s">
        <v>91</v>
      </c>
      <c r="AG159" s="3" t="s">
        <v>92</v>
      </c>
    </row>
    <row r="160" spans="1:33" ht="45" customHeight="1" x14ac:dyDescent="0.25">
      <c r="A160" s="3" t="s">
        <v>77</v>
      </c>
      <c r="B160" s="3" t="s">
        <v>78</v>
      </c>
      <c r="C160" s="3" t="s">
        <v>79</v>
      </c>
      <c r="D160" s="3" t="s">
        <v>80</v>
      </c>
      <c r="E160" s="3" t="s">
        <v>130</v>
      </c>
      <c r="F160" s="3" t="s">
        <v>283</v>
      </c>
      <c r="G160" s="3" t="s">
        <v>283</v>
      </c>
      <c r="H160" s="3" t="s">
        <v>83</v>
      </c>
      <c r="I160" s="3" t="s">
        <v>620</v>
      </c>
      <c r="J160" s="3" t="s">
        <v>620</v>
      </c>
      <c r="K160" s="3" t="s">
        <v>620</v>
      </c>
      <c r="L160" s="3" t="s">
        <v>85</v>
      </c>
      <c r="M160" s="3" t="s">
        <v>134</v>
      </c>
      <c r="N160" s="3" t="s">
        <v>87</v>
      </c>
      <c r="O160" s="3" t="s">
        <v>621</v>
      </c>
      <c r="P160" s="3" t="s">
        <v>87</v>
      </c>
      <c r="Q160" s="3" t="s">
        <v>622</v>
      </c>
      <c r="R160" s="3" t="s">
        <v>622</v>
      </c>
      <c r="S160" s="3" t="s">
        <v>622</v>
      </c>
      <c r="T160" s="3" t="s">
        <v>622</v>
      </c>
      <c r="U160" s="3" t="s">
        <v>622</v>
      </c>
      <c r="V160" s="3" t="s">
        <v>622</v>
      </c>
      <c r="W160" s="3" t="s">
        <v>622</v>
      </c>
      <c r="X160" s="3" t="s">
        <v>622</v>
      </c>
      <c r="Y160" s="3" t="s">
        <v>622</v>
      </c>
      <c r="Z160" s="3" t="s">
        <v>622</v>
      </c>
      <c r="AA160" s="3" t="s">
        <v>622</v>
      </c>
      <c r="AB160" s="3" t="s">
        <v>622</v>
      </c>
      <c r="AC160" s="3" t="s">
        <v>622</v>
      </c>
      <c r="AD160" s="3" t="s">
        <v>90</v>
      </c>
      <c r="AE160" s="3" t="s">
        <v>91</v>
      </c>
      <c r="AF160" s="3" t="s">
        <v>91</v>
      </c>
      <c r="AG160" s="3" t="s">
        <v>92</v>
      </c>
    </row>
    <row r="161" spans="1:33" ht="45" customHeight="1" x14ac:dyDescent="0.25">
      <c r="A161" s="3" t="s">
        <v>77</v>
      </c>
      <c r="B161" s="3" t="s">
        <v>78</v>
      </c>
      <c r="C161" s="3" t="s">
        <v>79</v>
      </c>
      <c r="D161" s="3" t="s">
        <v>80</v>
      </c>
      <c r="E161" s="3" t="s">
        <v>130</v>
      </c>
      <c r="F161" s="3" t="s">
        <v>154</v>
      </c>
      <c r="G161" s="3" t="s">
        <v>154</v>
      </c>
      <c r="H161" s="3" t="s">
        <v>83</v>
      </c>
      <c r="I161" s="3" t="s">
        <v>623</v>
      </c>
      <c r="J161" s="3" t="s">
        <v>623</v>
      </c>
      <c r="K161" s="3" t="s">
        <v>623</v>
      </c>
      <c r="L161" s="3" t="s">
        <v>85</v>
      </c>
      <c r="M161" s="3" t="s">
        <v>134</v>
      </c>
      <c r="N161" s="3" t="s">
        <v>87</v>
      </c>
      <c r="O161" s="3" t="s">
        <v>624</v>
      </c>
      <c r="P161" s="3" t="s">
        <v>87</v>
      </c>
      <c r="Q161" s="3" t="s">
        <v>625</v>
      </c>
      <c r="R161" s="3" t="s">
        <v>625</v>
      </c>
      <c r="S161" s="3" t="s">
        <v>625</v>
      </c>
      <c r="T161" s="3" t="s">
        <v>625</v>
      </c>
      <c r="U161" s="3" t="s">
        <v>625</v>
      </c>
      <c r="V161" s="3" t="s">
        <v>625</v>
      </c>
      <c r="W161" s="3" t="s">
        <v>625</v>
      </c>
      <c r="X161" s="3" t="s">
        <v>625</v>
      </c>
      <c r="Y161" s="3" t="s">
        <v>625</v>
      </c>
      <c r="Z161" s="3" t="s">
        <v>625</v>
      </c>
      <c r="AA161" s="3" t="s">
        <v>625</v>
      </c>
      <c r="AB161" s="3" t="s">
        <v>625</v>
      </c>
      <c r="AC161" s="3" t="s">
        <v>625</v>
      </c>
      <c r="AD161" s="3" t="s">
        <v>90</v>
      </c>
      <c r="AE161" s="3" t="s">
        <v>91</v>
      </c>
      <c r="AF161" s="3" t="s">
        <v>91</v>
      </c>
      <c r="AG161" s="3" t="s">
        <v>92</v>
      </c>
    </row>
    <row r="162" spans="1:33" ht="45" customHeight="1" x14ac:dyDescent="0.25">
      <c r="A162" s="3" t="s">
        <v>77</v>
      </c>
      <c r="B162" s="3" t="s">
        <v>78</v>
      </c>
      <c r="C162" s="3" t="s">
        <v>79</v>
      </c>
      <c r="D162" s="3" t="s">
        <v>80</v>
      </c>
      <c r="E162" s="3" t="s">
        <v>203</v>
      </c>
      <c r="F162" s="3" t="s">
        <v>545</v>
      </c>
      <c r="G162" s="3" t="s">
        <v>545</v>
      </c>
      <c r="H162" s="3" t="s">
        <v>83</v>
      </c>
      <c r="I162" s="3" t="s">
        <v>626</v>
      </c>
      <c r="J162" s="3" t="s">
        <v>626</v>
      </c>
      <c r="K162" s="3" t="s">
        <v>626</v>
      </c>
      <c r="L162" s="3" t="s">
        <v>96</v>
      </c>
      <c r="M162" s="3" t="s">
        <v>206</v>
      </c>
      <c r="N162" s="3" t="s">
        <v>87</v>
      </c>
      <c r="O162" s="3" t="s">
        <v>627</v>
      </c>
      <c r="P162" s="3" t="s">
        <v>87</v>
      </c>
      <c r="Q162" s="3" t="s">
        <v>628</v>
      </c>
      <c r="R162" s="3" t="s">
        <v>628</v>
      </c>
      <c r="S162" s="3" t="s">
        <v>628</v>
      </c>
      <c r="T162" s="3" t="s">
        <v>628</v>
      </c>
      <c r="U162" s="3" t="s">
        <v>628</v>
      </c>
      <c r="V162" s="3" t="s">
        <v>628</v>
      </c>
      <c r="W162" s="3" t="s">
        <v>628</v>
      </c>
      <c r="X162" s="3" t="s">
        <v>628</v>
      </c>
      <c r="Y162" s="3" t="s">
        <v>628</v>
      </c>
      <c r="Z162" s="3" t="s">
        <v>628</v>
      </c>
      <c r="AA162" s="3" t="s">
        <v>628</v>
      </c>
      <c r="AB162" s="3" t="s">
        <v>628</v>
      </c>
      <c r="AC162" s="3" t="s">
        <v>628</v>
      </c>
      <c r="AD162" s="3" t="s">
        <v>90</v>
      </c>
      <c r="AE162" s="3" t="s">
        <v>91</v>
      </c>
      <c r="AF162" s="3" t="s">
        <v>91</v>
      </c>
      <c r="AG162" s="3" t="s">
        <v>92</v>
      </c>
    </row>
    <row r="163" spans="1:33" ht="45" customHeight="1" x14ac:dyDescent="0.25">
      <c r="A163" s="3" t="s">
        <v>77</v>
      </c>
      <c r="B163" s="3" t="s">
        <v>78</v>
      </c>
      <c r="C163" s="3" t="s">
        <v>79</v>
      </c>
      <c r="D163" s="3" t="s">
        <v>80</v>
      </c>
      <c r="E163" s="3" t="s">
        <v>100</v>
      </c>
      <c r="F163" s="3" t="s">
        <v>101</v>
      </c>
      <c r="G163" s="3" t="s">
        <v>101</v>
      </c>
      <c r="H163" s="3" t="s">
        <v>102</v>
      </c>
      <c r="I163" s="3" t="s">
        <v>629</v>
      </c>
      <c r="J163" s="3" t="s">
        <v>629</v>
      </c>
      <c r="K163" s="3" t="s">
        <v>629</v>
      </c>
      <c r="L163" s="3" t="s">
        <v>85</v>
      </c>
      <c r="M163" s="3" t="s">
        <v>104</v>
      </c>
      <c r="N163" s="3" t="s">
        <v>87</v>
      </c>
      <c r="O163" s="3" t="s">
        <v>630</v>
      </c>
      <c r="P163" s="3" t="s">
        <v>87</v>
      </c>
      <c r="Q163" s="3" t="s">
        <v>631</v>
      </c>
      <c r="R163" s="3" t="s">
        <v>631</v>
      </c>
      <c r="S163" s="3" t="s">
        <v>631</v>
      </c>
      <c r="T163" s="3" t="s">
        <v>631</v>
      </c>
      <c r="U163" s="3" t="s">
        <v>631</v>
      </c>
      <c r="V163" s="3" t="s">
        <v>631</v>
      </c>
      <c r="W163" s="3" t="s">
        <v>631</v>
      </c>
      <c r="X163" s="3" t="s">
        <v>631</v>
      </c>
      <c r="Y163" s="3" t="s">
        <v>631</v>
      </c>
      <c r="Z163" s="3" t="s">
        <v>631</v>
      </c>
      <c r="AA163" s="3" t="s">
        <v>631</v>
      </c>
      <c r="AB163" s="3" t="s">
        <v>631</v>
      </c>
      <c r="AC163" s="3" t="s">
        <v>631</v>
      </c>
      <c r="AD163" s="3" t="s">
        <v>90</v>
      </c>
      <c r="AE163" s="3" t="s">
        <v>91</v>
      </c>
      <c r="AF163" s="3" t="s">
        <v>91</v>
      </c>
      <c r="AG163" s="3" t="s">
        <v>92</v>
      </c>
    </row>
    <row r="164" spans="1:33" ht="45" customHeight="1" x14ac:dyDescent="0.25">
      <c r="A164" s="3" t="s">
        <v>77</v>
      </c>
      <c r="B164" s="3" t="s">
        <v>78</v>
      </c>
      <c r="C164" s="3" t="s">
        <v>79</v>
      </c>
      <c r="D164" s="3" t="s">
        <v>80</v>
      </c>
      <c r="E164" s="3" t="s">
        <v>160</v>
      </c>
      <c r="F164" s="3" t="s">
        <v>145</v>
      </c>
      <c r="G164" s="3" t="s">
        <v>145</v>
      </c>
      <c r="H164" s="3" t="s">
        <v>83</v>
      </c>
      <c r="I164" s="3" t="s">
        <v>632</v>
      </c>
      <c r="J164" s="3" t="s">
        <v>632</v>
      </c>
      <c r="K164" s="3" t="s">
        <v>632</v>
      </c>
      <c r="L164" s="3" t="s">
        <v>85</v>
      </c>
      <c r="M164" s="3" t="s">
        <v>162</v>
      </c>
      <c r="N164" s="3" t="s">
        <v>87</v>
      </c>
      <c r="O164" s="3" t="s">
        <v>633</v>
      </c>
      <c r="P164" s="3" t="s">
        <v>87</v>
      </c>
      <c r="Q164" s="3" t="s">
        <v>634</v>
      </c>
      <c r="R164" s="3" t="s">
        <v>634</v>
      </c>
      <c r="S164" s="3" t="s">
        <v>634</v>
      </c>
      <c r="T164" s="3" t="s">
        <v>634</v>
      </c>
      <c r="U164" s="3" t="s">
        <v>634</v>
      </c>
      <c r="V164" s="3" t="s">
        <v>634</v>
      </c>
      <c r="W164" s="3" t="s">
        <v>634</v>
      </c>
      <c r="X164" s="3" t="s">
        <v>634</v>
      </c>
      <c r="Y164" s="3" t="s">
        <v>634</v>
      </c>
      <c r="Z164" s="3" t="s">
        <v>634</v>
      </c>
      <c r="AA164" s="3" t="s">
        <v>634</v>
      </c>
      <c r="AB164" s="3" t="s">
        <v>634</v>
      </c>
      <c r="AC164" s="3" t="s">
        <v>634</v>
      </c>
      <c r="AD164" s="3" t="s">
        <v>90</v>
      </c>
      <c r="AE164" s="3" t="s">
        <v>91</v>
      </c>
      <c r="AF164" s="3" t="s">
        <v>91</v>
      </c>
      <c r="AG164" s="3" t="s">
        <v>92</v>
      </c>
    </row>
    <row r="165" spans="1:33" ht="45" customHeight="1" x14ac:dyDescent="0.25">
      <c r="A165" s="3" t="s">
        <v>77</v>
      </c>
      <c r="B165" s="3" t="s">
        <v>78</v>
      </c>
      <c r="C165" s="3" t="s">
        <v>79</v>
      </c>
      <c r="D165" s="3" t="s">
        <v>80</v>
      </c>
      <c r="E165" s="3" t="s">
        <v>93</v>
      </c>
      <c r="F165" s="3" t="s">
        <v>635</v>
      </c>
      <c r="G165" s="3" t="s">
        <v>635</v>
      </c>
      <c r="H165" s="3" t="s">
        <v>83</v>
      </c>
      <c r="I165" s="3" t="s">
        <v>636</v>
      </c>
      <c r="J165" s="3" t="s">
        <v>636</v>
      </c>
      <c r="K165" s="3" t="s">
        <v>636</v>
      </c>
      <c r="L165" s="3" t="s">
        <v>96</v>
      </c>
      <c r="M165" s="3" t="s">
        <v>97</v>
      </c>
      <c r="N165" s="3" t="s">
        <v>87</v>
      </c>
      <c r="O165" s="3" t="s">
        <v>431</v>
      </c>
      <c r="P165" s="3" t="s">
        <v>87</v>
      </c>
      <c r="Q165" s="3" t="s">
        <v>637</v>
      </c>
      <c r="R165" s="3" t="s">
        <v>637</v>
      </c>
      <c r="S165" s="3" t="s">
        <v>637</v>
      </c>
      <c r="T165" s="3" t="s">
        <v>637</v>
      </c>
      <c r="U165" s="3" t="s">
        <v>637</v>
      </c>
      <c r="V165" s="3" t="s">
        <v>637</v>
      </c>
      <c r="W165" s="3" t="s">
        <v>637</v>
      </c>
      <c r="X165" s="3" t="s">
        <v>637</v>
      </c>
      <c r="Y165" s="3" t="s">
        <v>637</v>
      </c>
      <c r="Z165" s="3" t="s">
        <v>637</v>
      </c>
      <c r="AA165" s="3" t="s">
        <v>637</v>
      </c>
      <c r="AB165" s="3" t="s">
        <v>637</v>
      </c>
      <c r="AC165" s="3" t="s">
        <v>637</v>
      </c>
      <c r="AD165" s="3" t="s">
        <v>90</v>
      </c>
      <c r="AE165" s="3" t="s">
        <v>91</v>
      </c>
      <c r="AF165" s="3" t="s">
        <v>91</v>
      </c>
      <c r="AG165" s="3" t="s">
        <v>92</v>
      </c>
    </row>
    <row r="166" spans="1:33" ht="45" customHeight="1" x14ac:dyDescent="0.25">
      <c r="A166" s="3" t="s">
        <v>77</v>
      </c>
      <c r="B166" s="3" t="s">
        <v>78</v>
      </c>
      <c r="C166" s="3" t="s">
        <v>79</v>
      </c>
      <c r="D166" s="3" t="s">
        <v>80</v>
      </c>
      <c r="E166" s="3" t="s">
        <v>130</v>
      </c>
      <c r="F166" s="3" t="s">
        <v>154</v>
      </c>
      <c r="G166" s="3" t="s">
        <v>154</v>
      </c>
      <c r="H166" s="3" t="s">
        <v>83</v>
      </c>
      <c r="I166" s="3" t="s">
        <v>638</v>
      </c>
      <c r="J166" s="3" t="s">
        <v>638</v>
      </c>
      <c r="K166" s="3" t="s">
        <v>638</v>
      </c>
      <c r="L166" s="3" t="s">
        <v>96</v>
      </c>
      <c r="M166" s="3" t="s">
        <v>134</v>
      </c>
      <c r="N166" s="3" t="s">
        <v>87</v>
      </c>
      <c r="O166" s="3" t="s">
        <v>639</v>
      </c>
      <c r="P166" s="3" t="s">
        <v>87</v>
      </c>
      <c r="Q166" s="3" t="s">
        <v>640</v>
      </c>
      <c r="R166" s="3" t="s">
        <v>640</v>
      </c>
      <c r="S166" s="3" t="s">
        <v>640</v>
      </c>
      <c r="T166" s="3" t="s">
        <v>640</v>
      </c>
      <c r="U166" s="3" t="s">
        <v>640</v>
      </c>
      <c r="V166" s="3" t="s">
        <v>640</v>
      </c>
      <c r="W166" s="3" t="s">
        <v>640</v>
      </c>
      <c r="X166" s="3" t="s">
        <v>640</v>
      </c>
      <c r="Y166" s="3" t="s">
        <v>640</v>
      </c>
      <c r="Z166" s="3" t="s">
        <v>640</v>
      </c>
      <c r="AA166" s="3" t="s">
        <v>640</v>
      </c>
      <c r="AB166" s="3" t="s">
        <v>640</v>
      </c>
      <c r="AC166" s="3" t="s">
        <v>640</v>
      </c>
      <c r="AD166" s="3" t="s">
        <v>90</v>
      </c>
      <c r="AE166" s="3" t="s">
        <v>91</v>
      </c>
      <c r="AF166" s="3" t="s">
        <v>91</v>
      </c>
      <c r="AG166" s="3" t="s">
        <v>92</v>
      </c>
    </row>
    <row r="167" spans="1:33" ht="45" customHeight="1" x14ac:dyDescent="0.25">
      <c r="A167" s="3" t="s">
        <v>77</v>
      </c>
      <c r="B167" s="3" t="s">
        <v>78</v>
      </c>
      <c r="C167" s="3" t="s">
        <v>79</v>
      </c>
      <c r="D167" s="3" t="s">
        <v>80</v>
      </c>
      <c r="E167" s="3" t="s">
        <v>212</v>
      </c>
      <c r="F167" s="3" t="s">
        <v>194</v>
      </c>
      <c r="G167" s="3" t="s">
        <v>194</v>
      </c>
      <c r="H167" s="3" t="s">
        <v>83</v>
      </c>
      <c r="I167" s="3" t="s">
        <v>641</v>
      </c>
      <c r="J167" s="3" t="s">
        <v>641</v>
      </c>
      <c r="K167" s="3" t="s">
        <v>641</v>
      </c>
      <c r="L167" s="3" t="s">
        <v>96</v>
      </c>
      <c r="M167" s="3" t="s">
        <v>214</v>
      </c>
      <c r="N167" s="3" t="s">
        <v>87</v>
      </c>
      <c r="O167" s="3" t="s">
        <v>642</v>
      </c>
      <c r="P167" s="3" t="s">
        <v>87</v>
      </c>
      <c r="Q167" s="3" t="s">
        <v>643</v>
      </c>
      <c r="R167" s="3" t="s">
        <v>643</v>
      </c>
      <c r="S167" s="3" t="s">
        <v>643</v>
      </c>
      <c r="T167" s="3" t="s">
        <v>643</v>
      </c>
      <c r="U167" s="3" t="s">
        <v>643</v>
      </c>
      <c r="V167" s="3" t="s">
        <v>643</v>
      </c>
      <c r="W167" s="3" t="s">
        <v>643</v>
      </c>
      <c r="X167" s="3" t="s">
        <v>643</v>
      </c>
      <c r="Y167" s="3" t="s">
        <v>643</v>
      </c>
      <c r="Z167" s="3" t="s">
        <v>643</v>
      </c>
      <c r="AA167" s="3" t="s">
        <v>643</v>
      </c>
      <c r="AB167" s="3" t="s">
        <v>643</v>
      </c>
      <c r="AC167" s="3" t="s">
        <v>643</v>
      </c>
      <c r="AD167" s="3" t="s">
        <v>90</v>
      </c>
      <c r="AE167" s="3" t="s">
        <v>91</v>
      </c>
      <c r="AF167" s="3" t="s">
        <v>91</v>
      </c>
      <c r="AG167" s="3" t="s">
        <v>92</v>
      </c>
    </row>
    <row r="168" spans="1:33" ht="45" customHeight="1" x14ac:dyDescent="0.25">
      <c r="A168" s="3" t="s">
        <v>77</v>
      </c>
      <c r="B168" s="3" t="s">
        <v>78</v>
      </c>
      <c r="C168" s="3" t="s">
        <v>79</v>
      </c>
      <c r="D168" s="3" t="s">
        <v>80</v>
      </c>
      <c r="E168" s="3" t="s">
        <v>203</v>
      </c>
      <c r="F168" s="3" t="s">
        <v>194</v>
      </c>
      <c r="G168" s="3" t="s">
        <v>194</v>
      </c>
      <c r="H168" s="3" t="s">
        <v>83</v>
      </c>
      <c r="I168" s="3" t="s">
        <v>644</v>
      </c>
      <c r="J168" s="3" t="s">
        <v>644</v>
      </c>
      <c r="K168" s="3" t="s">
        <v>644</v>
      </c>
      <c r="L168" s="3" t="s">
        <v>96</v>
      </c>
      <c r="M168" s="3" t="s">
        <v>206</v>
      </c>
      <c r="N168" s="3" t="s">
        <v>87</v>
      </c>
      <c r="O168" s="3" t="s">
        <v>645</v>
      </c>
      <c r="P168" s="3" t="s">
        <v>87</v>
      </c>
      <c r="Q168" s="3" t="s">
        <v>646</v>
      </c>
      <c r="R168" s="3" t="s">
        <v>646</v>
      </c>
      <c r="S168" s="3" t="s">
        <v>646</v>
      </c>
      <c r="T168" s="3" t="s">
        <v>646</v>
      </c>
      <c r="U168" s="3" t="s">
        <v>646</v>
      </c>
      <c r="V168" s="3" t="s">
        <v>646</v>
      </c>
      <c r="W168" s="3" t="s">
        <v>646</v>
      </c>
      <c r="X168" s="3" t="s">
        <v>646</v>
      </c>
      <c r="Y168" s="3" t="s">
        <v>646</v>
      </c>
      <c r="Z168" s="3" t="s">
        <v>646</v>
      </c>
      <c r="AA168" s="3" t="s">
        <v>646</v>
      </c>
      <c r="AB168" s="3" t="s">
        <v>646</v>
      </c>
      <c r="AC168" s="3" t="s">
        <v>646</v>
      </c>
      <c r="AD168" s="3" t="s">
        <v>90</v>
      </c>
      <c r="AE168" s="3" t="s">
        <v>91</v>
      </c>
      <c r="AF168" s="3" t="s">
        <v>91</v>
      </c>
      <c r="AG168" s="3" t="s">
        <v>92</v>
      </c>
    </row>
    <row r="169" spans="1:33" ht="45" customHeight="1" x14ac:dyDescent="0.25">
      <c r="A169" s="3" t="s">
        <v>77</v>
      </c>
      <c r="B169" s="3" t="s">
        <v>78</v>
      </c>
      <c r="C169" s="3" t="s">
        <v>79</v>
      </c>
      <c r="D169" s="3" t="s">
        <v>80</v>
      </c>
      <c r="E169" s="3" t="s">
        <v>117</v>
      </c>
      <c r="F169" s="3" t="s">
        <v>204</v>
      </c>
      <c r="G169" s="3" t="s">
        <v>204</v>
      </c>
      <c r="H169" s="3" t="s">
        <v>83</v>
      </c>
      <c r="I169" s="3" t="s">
        <v>647</v>
      </c>
      <c r="J169" s="3" t="s">
        <v>647</v>
      </c>
      <c r="K169" s="3" t="s">
        <v>647</v>
      </c>
      <c r="L169" s="3" t="s">
        <v>85</v>
      </c>
      <c r="M169" s="3" t="s">
        <v>121</v>
      </c>
      <c r="N169" s="3" t="s">
        <v>87</v>
      </c>
      <c r="O169" s="3" t="s">
        <v>648</v>
      </c>
      <c r="P169" s="3" t="s">
        <v>87</v>
      </c>
      <c r="Q169" s="3" t="s">
        <v>649</v>
      </c>
      <c r="R169" s="3" t="s">
        <v>649</v>
      </c>
      <c r="S169" s="3" t="s">
        <v>649</v>
      </c>
      <c r="T169" s="3" t="s">
        <v>649</v>
      </c>
      <c r="U169" s="3" t="s">
        <v>649</v>
      </c>
      <c r="V169" s="3" t="s">
        <v>649</v>
      </c>
      <c r="W169" s="3" t="s">
        <v>649</v>
      </c>
      <c r="X169" s="3" t="s">
        <v>649</v>
      </c>
      <c r="Y169" s="3" t="s">
        <v>649</v>
      </c>
      <c r="Z169" s="3" t="s">
        <v>649</v>
      </c>
      <c r="AA169" s="3" t="s">
        <v>649</v>
      </c>
      <c r="AB169" s="3" t="s">
        <v>649</v>
      </c>
      <c r="AC169" s="3" t="s">
        <v>649</v>
      </c>
      <c r="AD169" s="3" t="s">
        <v>90</v>
      </c>
      <c r="AE169" s="3" t="s">
        <v>91</v>
      </c>
      <c r="AF169" s="3" t="s">
        <v>91</v>
      </c>
      <c r="AG169" s="3" t="s">
        <v>92</v>
      </c>
    </row>
    <row r="170" spans="1:33" ht="45" customHeight="1" x14ac:dyDescent="0.25">
      <c r="A170" s="3" t="s">
        <v>77</v>
      </c>
      <c r="B170" s="3" t="s">
        <v>78</v>
      </c>
      <c r="C170" s="3" t="s">
        <v>79</v>
      </c>
      <c r="D170" s="3" t="s">
        <v>80</v>
      </c>
      <c r="E170" s="3" t="s">
        <v>212</v>
      </c>
      <c r="F170" s="3" t="s">
        <v>194</v>
      </c>
      <c r="G170" s="3" t="s">
        <v>194</v>
      </c>
      <c r="H170" s="3" t="s">
        <v>83</v>
      </c>
      <c r="I170" s="3" t="s">
        <v>650</v>
      </c>
      <c r="J170" s="3" t="s">
        <v>650</v>
      </c>
      <c r="K170" s="3" t="s">
        <v>650</v>
      </c>
      <c r="L170" s="3" t="s">
        <v>85</v>
      </c>
      <c r="M170" s="3" t="s">
        <v>214</v>
      </c>
      <c r="N170" s="3" t="s">
        <v>87</v>
      </c>
      <c r="O170" s="3" t="s">
        <v>651</v>
      </c>
      <c r="P170" s="3" t="s">
        <v>87</v>
      </c>
      <c r="Q170" s="3" t="s">
        <v>652</v>
      </c>
      <c r="R170" s="3" t="s">
        <v>652</v>
      </c>
      <c r="S170" s="3" t="s">
        <v>652</v>
      </c>
      <c r="T170" s="3" t="s">
        <v>652</v>
      </c>
      <c r="U170" s="3" t="s">
        <v>652</v>
      </c>
      <c r="V170" s="3" t="s">
        <v>652</v>
      </c>
      <c r="W170" s="3" t="s">
        <v>652</v>
      </c>
      <c r="X170" s="3" t="s">
        <v>652</v>
      </c>
      <c r="Y170" s="3" t="s">
        <v>652</v>
      </c>
      <c r="Z170" s="3" t="s">
        <v>652</v>
      </c>
      <c r="AA170" s="3" t="s">
        <v>652</v>
      </c>
      <c r="AB170" s="3" t="s">
        <v>652</v>
      </c>
      <c r="AC170" s="3" t="s">
        <v>652</v>
      </c>
      <c r="AD170" s="3" t="s">
        <v>90</v>
      </c>
      <c r="AE170" s="3" t="s">
        <v>91</v>
      </c>
      <c r="AF170" s="3" t="s">
        <v>91</v>
      </c>
      <c r="AG170" s="3" t="s">
        <v>92</v>
      </c>
    </row>
    <row r="171" spans="1:33" ht="45" customHeight="1" x14ac:dyDescent="0.25">
      <c r="A171" s="3" t="s">
        <v>77</v>
      </c>
      <c r="B171" s="3" t="s">
        <v>78</v>
      </c>
      <c r="C171" s="3" t="s">
        <v>79</v>
      </c>
      <c r="D171" s="3" t="s">
        <v>80</v>
      </c>
      <c r="E171" s="3" t="s">
        <v>100</v>
      </c>
      <c r="F171" s="3" t="s">
        <v>101</v>
      </c>
      <c r="G171" s="3" t="s">
        <v>101</v>
      </c>
      <c r="H171" s="3" t="s">
        <v>137</v>
      </c>
      <c r="I171" s="3" t="s">
        <v>653</v>
      </c>
      <c r="J171" s="3" t="s">
        <v>653</v>
      </c>
      <c r="K171" s="3" t="s">
        <v>653</v>
      </c>
      <c r="L171" s="3" t="s">
        <v>96</v>
      </c>
      <c r="M171" s="3" t="s">
        <v>104</v>
      </c>
      <c r="N171" s="3" t="s">
        <v>87</v>
      </c>
      <c r="O171" s="3" t="s">
        <v>654</v>
      </c>
      <c r="P171" s="3" t="s">
        <v>87</v>
      </c>
      <c r="Q171" s="3" t="s">
        <v>655</v>
      </c>
      <c r="R171" s="3" t="s">
        <v>655</v>
      </c>
      <c r="S171" s="3" t="s">
        <v>655</v>
      </c>
      <c r="T171" s="3" t="s">
        <v>655</v>
      </c>
      <c r="U171" s="3" t="s">
        <v>655</v>
      </c>
      <c r="V171" s="3" t="s">
        <v>655</v>
      </c>
      <c r="W171" s="3" t="s">
        <v>655</v>
      </c>
      <c r="X171" s="3" t="s">
        <v>655</v>
      </c>
      <c r="Y171" s="3" t="s">
        <v>655</v>
      </c>
      <c r="Z171" s="3" t="s">
        <v>655</v>
      </c>
      <c r="AA171" s="3" t="s">
        <v>655</v>
      </c>
      <c r="AB171" s="3" t="s">
        <v>655</v>
      </c>
      <c r="AC171" s="3" t="s">
        <v>655</v>
      </c>
      <c r="AD171" s="3" t="s">
        <v>90</v>
      </c>
      <c r="AE171" s="3" t="s">
        <v>91</v>
      </c>
      <c r="AF171" s="3" t="s">
        <v>91</v>
      </c>
      <c r="AG171" s="3" t="s">
        <v>92</v>
      </c>
    </row>
    <row r="172" spans="1:33" ht="45" customHeight="1" x14ac:dyDescent="0.25">
      <c r="A172" s="3" t="s">
        <v>77</v>
      </c>
      <c r="B172" s="3" t="s">
        <v>78</v>
      </c>
      <c r="C172" s="3" t="s">
        <v>79</v>
      </c>
      <c r="D172" s="3" t="s">
        <v>80</v>
      </c>
      <c r="E172" s="3" t="s">
        <v>100</v>
      </c>
      <c r="F172" s="3" t="s">
        <v>101</v>
      </c>
      <c r="G172" s="3" t="s">
        <v>101</v>
      </c>
      <c r="H172" s="3" t="s">
        <v>83</v>
      </c>
      <c r="I172" s="3" t="s">
        <v>656</v>
      </c>
      <c r="J172" s="3" t="s">
        <v>656</v>
      </c>
      <c r="K172" s="3" t="s">
        <v>656</v>
      </c>
      <c r="L172" s="3" t="s">
        <v>96</v>
      </c>
      <c r="M172" s="3" t="s">
        <v>104</v>
      </c>
      <c r="N172" s="3" t="s">
        <v>87</v>
      </c>
      <c r="O172" s="3" t="s">
        <v>657</v>
      </c>
      <c r="P172" s="3" t="s">
        <v>87</v>
      </c>
      <c r="Q172" s="3" t="s">
        <v>658</v>
      </c>
      <c r="R172" s="3" t="s">
        <v>658</v>
      </c>
      <c r="S172" s="3" t="s">
        <v>658</v>
      </c>
      <c r="T172" s="3" t="s">
        <v>658</v>
      </c>
      <c r="U172" s="3" t="s">
        <v>658</v>
      </c>
      <c r="V172" s="3" t="s">
        <v>658</v>
      </c>
      <c r="W172" s="3" t="s">
        <v>658</v>
      </c>
      <c r="X172" s="3" t="s">
        <v>658</v>
      </c>
      <c r="Y172" s="3" t="s">
        <v>658</v>
      </c>
      <c r="Z172" s="3" t="s">
        <v>658</v>
      </c>
      <c r="AA172" s="3" t="s">
        <v>658</v>
      </c>
      <c r="AB172" s="3" t="s">
        <v>658</v>
      </c>
      <c r="AC172" s="3" t="s">
        <v>658</v>
      </c>
      <c r="AD172" s="3" t="s">
        <v>90</v>
      </c>
      <c r="AE172" s="3" t="s">
        <v>91</v>
      </c>
      <c r="AF172" s="3" t="s">
        <v>91</v>
      </c>
      <c r="AG172" s="3" t="s">
        <v>92</v>
      </c>
    </row>
    <row r="173" spans="1:33" ht="45" customHeight="1" x14ac:dyDescent="0.25">
      <c r="A173" s="3" t="s">
        <v>77</v>
      </c>
      <c r="B173" s="3" t="s">
        <v>78</v>
      </c>
      <c r="C173" s="3" t="s">
        <v>79</v>
      </c>
      <c r="D173" s="3" t="s">
        <v>80</v>
      </c>
      <c r="E173" s="3" t="s">
        <v>130</v>
      </c>
      <c r="F173" s="3" t="s">
        <v>283</v>
      </c>
      <c r="G173" s="3" t="s">
        <v>283</v>
      </c>
      <c r="H173" s="3" t="s">
        <v>83</v>
      </c>
      <c r="I173" s="3" t="s">
        <v>659</v>
      </c>
      <c r="J173" s="3" t="s">
        <v>659</v>
      </c>
      <c r="K173" s="3" t="s">
        <v>659</v>
      </c>
      <c r="L173" s="3" t="s">
        <v>96</v>
      </c>
      <c r="M173" s="3" t="s">
        <v>134</v>
      </c>
      <c r="N173" s="3" t="s">
        <v>87</v>
      </c>
      <c r="O173" s="3" t="s">
        <v>660</v>
      </c>
      <c r="P173" s="3" t="s">
        <v>87</v>
      </c>
      <c r="Q173" s="3" t="s">
        <v>661</v>
      </c>
      <c r="R173" s="3" t="s">
        <v>661</v>
      </c>
      <c r="S173" s="3" t="s">
        <v>661</v>
      </c>
      <c r="T173" s="3" t="s">
        <v>661</v>
      </c>
      <c r="U173" s="3" t="s">
        <v>661</v>
      </c>
      <c r="V173" s="3" t="s">
        <v>661</v>
      </c>
      <c r="W173" s="3" t="s">
        <v>661</v>
      </c>
      <c r="X173" s="3" t="s">
        <v>661</v>
      </c>
      <c r="Y173" s="3" t="s">
        <v>661</v>
      </c>
      <c r="Z173" s="3" t="s">
        <v>661</v>
      </c>
      <c r="AA173" s="3" t="s">
        <v>661</v>
      </c>
      <c r="AB173" s="3" t="s">
        <v>661</v>
      </c>
      <c r="AC173" s="3" t="s">
        <v>661</v>
      </c>
      <c r="AD173" s="3" t="s">
        <v>90</v>
      </c>
      <c r="AE173" s="3" t="s">
        <v>91</v>
      </c>
      <c r="AF173" s="3" t="s">
        <v>91</v>
      </c>
      <c r="AG173" s="3" t="s">
        <v>92</v>
      </c>
    </row>
    <row r="174" spans="1:33" ht="45" customHeight="1" x14ac:dyDescent="0.25">
      <c r="A174" s="3" t="s">
        <v>77</v>
      </c>
      <c r="B174" s="3" t="s">
        <v>78</v>
      </c>
      <c r="C174" s="3" t="s">
        <v>79</v>
      </c>
      <c r="D174" s="3" t="s">
        <v>80</v>
      </c>
      <c r="E174" s="3" t="s">
        <v>160</v>
      </c>
      <c r="F174" s="3" t="s">
        <v>204</v>
      </c>
      <c r="G174" s="3" t="s">
        <v>204</v>
      </c>
      <c r="H174" s="3" t="s">
        <v>112</v>
      </c>
      <c r="I174" s="3" t="s">
        <v>662</v>
      </c>
      <c r="J174" s="3" t="s">
        <v>662</v>
      </c>
      <c r="K174" s="3" t="s">
        <v>662</v>
      </c>
      <c r="L174" s="3" t="s">
        <v>96</v>
      </c>
      <c r="M174" s="3" t="s">
        <v>162</v>
      </c>
      <c r="N174" s="3" t="s">
        <v>87</v>
      </c>
      <c r="O174" s="3" t="s">
        <v>663</v>
      </c>
      <c r="P174" s="3" t="s">
        <v>87</v>
      </c>
      <c r="Q174" s="3" t="s">
        <v>664</v>
      </c>
      <c r="R174" s="3" t="s">
        <v>664</v>
      </c>
      <c r="S174" s="3" t="s">
        <v>664</v>
      </c>
      <c r="T174" s="3" t="s">
        <v>664</v>
      </c>
      <c r="U174" s="3" t="s">
        <v>664</v>
      </c>
      <c r="V174" s="3" t="s">
        <v>664</v>
      </c>
      <c r="W174" s="3" t="s">
        <v>664</v>
      </c>
      <c r="X174" s="3" t="s">
        <v>664</v>
      </c>
      <c r="Y174" s="3" t="s">
        <v>664</v>
      </c>
      <c r="Z174" s="3" t="s">
        <v>664</v>
      </c>
      <c r="AA174" s="3" t="s">
        <v>664</v>
      </c>
      <c r="AB174" s="3" t="s">
        <v>664</v>
      </c>
      <c r="AC174" s="3" t="s">
        <v>664</v>
      </c>
      <c r="AD174" s="3" t="s">
        <v>90</v>
      </c>
      <c r="AE174" s="3" t="s">
        <v>91</v>
      </c>
      <c r="AF174" s="3" t="s">
        <v>91</v>
      </c>
      <c r="AG174" s="3" t="s">
        <v>92</v>
      </c>
    </row>
    <row r="175" spans="1:33" ht="45" customHeight="1" x14ac:dyDescent="0.25">
      <c r="A175" s="3" t="s">
        <v>77</v>
      </c>
      <c r="B175" s="3" t="s">
        <v>78</v>
      </c>
      <c r="C175" s="3" t="s">
        <v>79</v>
      </c>
      <c r="D175" s="3" t="s">
        <v>80</v>
      </c>
      <c r="E175" s="3" t="s">
        <v>130</v>
      </c>
      <c r="F175" s="3" t="s">
        <v>154</v>
      </c>
      <c r="G175" s="3" t="s">
        <v>154</v>
      </c>
      <c r="H175" s="3" t="s">
        <v>287</v>
      </c>
      <c r="I175" s="3" t="s">
        <v>665</v>
      </c>
      <c r="J175" s="3" t="s">
        <v>665</v>
      </c>
      <c r="K175" s="3" t="s">
        <v>665</v>
      </c>
      <c r="L175" s="3" t="s">
        <v>96</v>
      </c>
      <c r="M175" s="3" t="s">
        <v>134</v>
      </c>
      <c r="N175" s="3" t="s">
        <v>87</v>
      </c>
      <c r="O175" s="3" t="s">
        <v>666</v>
      </c>
      <c r="P175" s="3" t="s">
        <v>87</v>
      </c>
      <c r="Q175" s="3" t="s">
        <v>667</v>
      </c>
      <c r="R175" s="3" t="s">
        <v>667</v>
      </c>
      <c r="S175" s="3" t="s">
        <v>667</v>
      </c>
      <c r="T175" s="3" t="s">
        <v>667</v>
      </c>
      <c r="U175" s="3" t="s">
        <v>667</v>
      </c>
      <c r="V175" s="3" t="s">
        <v>667</v>
      </c>
      <c r="W175" s="3" t="s">
        <v>667</v>
      </c>
      <c r="X175" s="3" t="s">
        <v>667</v>
      </c>
      <c r="Y175" s="3" t="s">
        <v>667</v>
      </c>
      <c r="Z175" s="3" t="s">
        <v>667</v>
      </c>
      <c r="AA175" s="3" t="s">
        <v>667</v>
      </c>
      <c r="AB175" s="3" t="s">
        <v>667</v>
      </c>
      <c r="AC175" s="3" t="s">
        <v>667</v>
      </c>
      <c r="AD175" s="3" t="s">
        <v>90</v>
      </c>
      <c r="AE175" s="3" t="s">
        <v>91</v>
      </c>
      <c r="AF175" s="3" t="s">
        <v>91</v>
      </c>
      <c r="AG175" s="3" t="s">
        <v>92</v>
      </c>
    </row>
    <row r="176" spans="1:33" ht="45" customHeight="1" x14ac:dyDescent="0.25">
      <c r="A176" s="3" t="s">
        <v>77</v>
      </c>
      <c r="B176" s="3" t="s">
        <v>78</v>
      </c>
      <c r="C176" s="3" t="s">
        <v>79</v>
      </c>
      <c r="D176" s="3" t="s">
        <v>80</v>
      </c>
      <c r="E176" s="3" t="s">
        <v>110</v>
      </c>
      <c r="F176" s="3" t="s">
        <v>111</v>
      </c>
      <c r="G176" s="3" t="s">
        <v>111</v>
      </c>
      <c r="H176" s="3" t="s">
        <v>132</v>
      </c>
      <c r="I176" s="3" t="s">
        <v>668</v>
      </c>
      <c r="J176" s="3" t="s">
        <v>668</v>
      </c>
      <c r="K176" s="3" t="s">
        <v>668</v>
      </c>
      <c r="L176" s="3" t="s">
        <v>85</v>
      </c>
      <c r="M176" s="3" t="s">
        <v>114</v>
      </c>
      <c r="N176" s="3" t="s">
        <v>87</v>
      </c>
      <c r="O176" s="3" t="s">
        <v>669</v>
      </c>
      <c r="P176" s="3" t="s">
        <v>87</v>
      </c>
      <c r="Q176" s="3" t="s">
        <v>670</v>
      </c>
      <c r="R176" s="3" t="s">
        <v>670</v>
      </c>
      <c r="S176" s="3" t="s">
        <v>670</v>
      </c>
      <c r="T176" s="3" t="s">
        <v>670</v>
      </c>
      <c r="U176" s="3" t="s">
        <v>670</v>
      </c>
      <c r="V176" s="3" t="s">
        <v>670</v>
      </c>
      <c r="W176" s="3" t="s">
        <v>670</v>
      </c>
      <c r="X176" s="3" t="s">
        <v>670</v>
      </c>
      <c r="Y176" s="3" t="s">
        <v>670</v>
      </c>
      <c r="Z176" s="3" t="s">
        <v>670</v>
      </c>
      <c r="AA176" s="3" t="s">
        <v>670</v>
      </c>
      <c r="AB176" s="3" t="s">
        <v>670</v>
      </c>
      <c r="AC176" s="3" t="s">
        <v>670</v>
      </c>
      <c r="AD176" s="3" t="s">
        <v>90</v>
      </c>
      <c r="AE176" s="3" t="s">
        <v>91</v>
      </c>
      <c r="AF176" s="3" t="s">
        <v>91</v>
      </c>
      <c r="AG176" s="3" t="s">
        <v>92</v>
      </c>
    </row>
    <row r="177" spans="1:33" ht="45" customHeight="1" x14ac:dyDescent="0.25">
      <c r="A177" s="3" t="s">
        <v>77</v>
      </c>
      <c r="B177" s="3" t="s">
        <v>78</v>
      </c>
      <c r="C177" s="3" t="s">
        <v>79</v>
      </c>
      <c r="D177" s="3" t="s">
        <v>80</v>
      </c>
      <c r="E177" s="3" t="s">
        <v>130</v>
      </c>
      <c r="F177" s="3" t="s">
        <v>154</v>
      </c>
      <c r="G177" s="3" t="s">
        <v>154</v>
      </c>
      <c r="H177" s="3" t="s">
        <v>149</v>
      </c>
      <c r="I177" s="3" t="s">
        <v>671</v>
      </c>
      <c r="J177" s="3" t="s">
        <v>671</v>
      </c>
      <c r="K177" s="3" t="s">
        <v>671</v>
      </c>
      <c r="L177" s="3" t="s">
        <v>85</v>
      </c>
      <c r="M177" s="3" t="s">
        <v>134</v>
      </c>
      <c r="N177" s="3" t="s">
        <v>87</v>
      </c>
      <c r="O177" s="3" t="s">
        <v>672</v>
      </c>
      <c r="P177" s="3" t="s">
        <v>87</v>
      </c>
      <c r="Q177" s="3" t="s">
        <v>673</v>
      </c>
      <c r="R177" s="3" t="s">
        <v>673</v>
      </c>
      <c r="S177" s="3" t="s">
        <v>673</v>
      </c>
      <c r="T177" s="3" t="s">
        <v>673</v>
      </c>
      <c r="U177" s="3" t="s">
        <v>673</v>
      </c>
      <c r="V177" s="3" t="s">
        <v>673</v>
      </c>
      <c r="W177" s="3" t="s">
        <v>673</v>
      </c>
      <c r="X177" s="3" t="s">
        <v>673</v>
      </c>
      <c r="Y177" s="3" t="s">
        <v>673</v>
      </c>
      <c r="Z177" s="3" t="s">
        <v>673</v>
      </c>
      <c r="AA177" s="3" t="s">
        <v>673</v>
      </c>
      <c r="AB177" s="3" t="s">
        <v>673</v>
      </c>
      <c r="AC177" s="3" t="s">
        <v>673</v>
      </c>
      <c r="AD177" s="3" t="s">
        <v>90</v>
      </c>
      <c r="AE177" s="3" t="s">
        <v>91</v>
      </c>
      <c r="AF177" s="3" t="s">
        <v>91</v>
      </c>
      <c r="AG177" s="3" t="s">
        <v>92</v>
      </c>
    </row>
    <row r="178" spans="1:33" ht="45" customHeight="1" x14ac:dyDescent="0.25">
      <c r="A178" s="3" t="s">
        <v>77</v>
      </c>
      <c r="B178" s="3" t="s">
        <v>78</v>
      </c>
      <c r="C178" s="3" t="s">
        <v>79</v>
      </c>
      <c r="D178" s="3" t="s">
        <v>80</v>
      </c>
      <c r="E178" s="3" t="s">
        <v>130</v>
      </c>
      <c r="F178" s="3" t="s">
        <v>154</v>
      </c>
      <c r="G178" s="3" t="s">
        <v>154</v>
      </c>
      <c r="H178" s="3" t="s">
        <v>83</v>
      </c>
      <c r="I178" s="3" t="s">
        <v>674</v>
      </c>
      <c r="J178" s="3" t="s">
        <v>674</v>
      </c>
      <c r="K178" s="3" t="s">
        <v>674</v>
      </c>
      <c r="L178" s="3" t="s">
        <v>96</v>
      </c>
      <c r="M178" s="3" t="s">
        <v>134</v>
      </c>
      <c r="N178" s="3" t="s">
        <v>87</v>
      </c>
      <c r="O178" s="3" t="s">
        <v>675</v>
      </c>
      <c r="P178" s="3" t="s">
        <v>87</v>
      </c>
      <c r="Q178" s="3" t="s">
        <v>676</v>
      </c>
      <c r="R178" s="3" t="s">
        <v>676</v>
      </c>
      <c r="S178" s="3" t="s">
        <v>676</v>
      </c>
      <c r="T178" s="3" t="s">
        <v>676</v>
      </c>
      <c r="U178" s="3" t="s">
        <v>676</v>
      </c>
      <c r="V178" s="3" t="s">
        <v>676</v>
      </c>
      <c r="W178" s="3" t="s">
        <v>676</v>
      </c>
      <c r="X178" s="3" t="s">
        <v>676</v>
      </c>
      <c r="Y178" s="3" t="s">
        <v>676</v>
      </c>
      <c r="Z178" s="3" t="s">
        <v>676</v>
      </c>
      <c r="AA178" s="3" t="s">
        <v>676</v>
      </c>
      <c r="AB178" s="3" t="s">
        <v>676</v>
      </c>
      <c r="AC178" s="3" t="s">
        <v>676</v>
      </c>
      <c r="AD178" s="3" t="s">
        <v>90</v>
      </c>
      <c r="AE178" s="3" t="s">
        <v>91</v>
      </c>
      <c r="AF178" s="3" t="s">
        <v>91</v>
      </c>
      <c r="AG178" s="3" t="s">
        <v>92</v>
      </c>
    </row>
    <row r="179" spans="1:33" ht="45" customHeight="1" x14ac:dyDescent="0.25">
      <c r="A179" s="3" t="s">
        <v>77</v>
      </c>
      <c r="B179" s="3" t="s">
        <v>78</v>
      </c>
      <c r="C179" s="3" t="s">
        <v>79</v>
      </c>
      <c r="D179" s="3" t="s">
        <v>80</v>
      </c>
      <c r="E179" s="3" t="s">
        <v>110</v>
      </c>
      <c r="F179" s="3" t="s">
        <v>677</v>
      </c>
      <c r="G179" s="3" t="s">
        <v>677</v>
      </c>
      <c r="H179" s="3" t="s">
        <v>83</v>
      </c>
      <c r="I179" s="3" t="s">
        <v>678</v>
      </c>
      <c r="J179" s="3" t="s">
        <v>678</v>
      </c>
      <c r="K179" s="3" t="s">
        <v>678</v>
      </c>
      <c r="L179" s="3" t="s">
        <v>96</v>
      </c>
      <c r="M179" s="3" t="s">
        <v>114</v>
      </c>
      <c r="N179" s="3" t="s">
        <v>87</v>
      </c>
      <c r="O179" s="3" t="s">
        <v>362</v>
      </c>
      <c r="P179" s="3" t="s">
        <v>87</v>
      </c>
      <c r="Q179" s="3" t="s">
        <v>679</v>
      </c>
      <c r="R179" s="3" t="s">
        <v>679</v>
      </c>
      <c r="S179" s="3" t="s">
        <v>679</v>
      </c>
      <c r="T179" s="3" t="s">
        <v>679</v>
      </c>
      <c r="U179" s="3" t="s">
        <v>679</v>
      </c>
      <c r="V179" s="3" t="s">
        <v>679</v>
      </c>
      <c r="W179" s="3" t="s">
        <v>679</v>
      </c>
      <c r="X179" s="3" t="s">
        <v>679</v>
      </c>
      <c r="Y179" s="3" t="s">
        <v>679</v>
      </c>
      <c r="Z179" s="3" t="s">
        <v>679</v>
      </c>
      <c r="AA179" s="3" t="s">
        <v>679</v>
      </c>
      <c r="AB179" s="3" t="s">
        <v>679</v>
      </c>
      <c r="AC179" s="3" t="s">
        <v>679</v>
      </c>
      <c r="AD179" s="3" t="s">
        <v>90</v>
      </c>
      <c r="AE179" s="3" t="s">
        <v>91</v>
      </c>
      <c r="AF179" s="3" t="s">
        <v>91</v>
      </c>
      <c r="AG179" s="3" t="s">
        <v>92</v>
      </c>
    </row>
    <row r="180" spans="1:33" ht="45" customHeight="1" x14ac:dyDescent="0.25">
      <c r="A180" s="3" t="s">
        <v>77</v>
      </c>
      <c r="B180" s="3" t="s">
        <v>78</v>
      </c>
      <c r="C180" s="3" t="s">
        <v>79</v>
      </c>
      <c r="D180" s="3" t="s">
        <v>80</v>
      </c>
      <c r="E180" s="3" t="s">
        <v>100</v>
      </c>
      <c r="F180" s="3" t="s">
        <v>101</v>
      </c>
      <c r="G180" s="3" t="s">
        <v>101</v>
      </c>
      <c r="H180" s="3" t="s">
        <v>287</v>
      </c>
      <c r="I180" s="3" t="s">
        <v>680</v>
      </c>
      <c r="J180" s="3" t="s">
        <v>680</v>
      </c>
      <c r="K180" s="3" t="s">
        <v>680</v>
      </c>
      <c r="L180" s="3" t="s">
        <v>85</v>
      </c>
      <c r="M180" s="3" t="s">
        <v>104</v>
      </c>
      <c r="N180" s="3" t="s">
        <v>87</v>
      </c>
      <c r="O180" s="3" t="s">
        <v>588</v>
      </c>
      <c r="P180" s="3" t="s">
        <v>87</v>
      </c>
      <c r="Q180" s="3" t="s">
        <v>681</v>
      </c>
      <c r="R180" s="3" t="s">
        <v>681</v>
      </c>
      <c r="S180" s="3" t="s">
        <v>681</v>
      </c>
      <c r="T180" s="3" t="s">
        <v>681</v>
      </c>
      <c r="U180" s="3" t="s">
        <v>681</v>
      </c>
      <c r="V180" s="3" t="s">
        <v>681</v>
      </c>
      <c r="W180" s="3" t="s">
        <v>681</v>
      </c>
      <c r="X180" s="3" t="s">
        <v>681</v>
      </c>
      <c r="Y180" s="3" t="s">
        <v>681</v>
      </c>
      <c r="Z180" s="3" t="s">
        <v>681</v>
      </c>
      <c r="AA180" s="3" t="s">
        <v>681</v>
      </c>
      <c r="AB180" s="3" t="s">
        <v>681</v>
      </c>
      <c r="AC180" s="3" t="s">
        <v>681</v>
      </c>
      <c r="AD180" s="3" t="s">
        <v>90</v>
      </c>
      <c r="AE180" s="3" t="s">
        <v>91</v>
      </c>
      <c r="AF180" s="3" t="s">
        <v>91</v>
      </c>
      <c r="AG180" s="3" t="s">
        <v>92</v>
      </c>
    </row>
    <row r="181" spans="1:33" ht="45" customHeight="1" x14ac:dyDescent="0.25">
      <c r="A181" s="3" t="s">
        <v>77</v>
      </c>
      <c r="B181" s="3" t="s">
        <v>78</v>
      </c>
      <c r="C181" s="3" t="s">
        <v>79</v>
      </c>
      <c r="D181" s="3" t="s">
        <v>80</v>
      </c>
      <c r="E181" s="3" t="s">
        <v>570</v>
      </c>
      <c r="F181" s="3" t="s">
        <v>682</v>
      </c>
      <c r="G181" s="3" t="s">
        <v>682</v>
      </c>
      <c r="H181" s="3" t="s">
        <v>300</v>
      </c>
      <c r="I181" s="3" t="s">
        <v>683</v>
      </c>
      <c r="J181" s="3" t="s">
        <v>683</v>
      </c>
      <c r="K181" s="3" t="s">
        <v>683</v>
      </c>
      <c r="L181" s="3" t="s">
        <v>85</v>
      </c>
      <c r="M181" s="3" t="s">
        <v>572</v>
      </c>
      <c r="N181" s="3" t="s">
        <v>87</v>
      </c>
      <c r="O181" s="3" t="s">
        <v>684</v>
      </c>
      <c r="P181" s="3" t="s">
        <v>87</v>
      </c>
      <c r="Q181" s="3" t="s">
        <v>685</v>
      </c>
      <c r="R181" s="3" t="s">
        <v>685</v>
      </c>
      <c r="S181" s="3" t="s">
        <v>685</v>
      </c>
      <c r="T181" s="3" t="s">
        <v>685</v>
      </c>
      <c r="U181" s="3" t="s">
        <v>685</v>
      </c>
      <c r="V181" s="3" t="s">
        <v>685</v>
      </c>
      <c r="W181" s="3" t="s">
        <v>685</v>
      </c>
      <c r="X181" s="3" t="s">
        <v>685</v>
      </c>
      <c r="Y181" s="3" t="s">
        <v>685</v>
      </c>
      <c r="Z181" s="3" t="s">
        <v>685</v>
      </c>
      <c r="AA181" s="3" t="s">
        <v>685</v>
      </c>
      <c r="AB181" s="3" t="s">
        <v>685</v>
      </c>
      <c r="AC181" s="3" t="s">
        <v>685</v>
      </c>
      <c r="AD181" s="3" t="s">
        <v>90</v>
      </c>
      <c r="AE181" s="3" t="s">
        <v>91</v>
      </c>
      <c r="AF181" s="3" t="s">
        <v>91</v>
      </c>
      <c r="AG181" s="3" t="s">
        <v>92</v>
      </c>
    </row>
    <row r="182" spans="1:33" ht="45" customHeight="1" x14ac:dyDescent="0.25">
      <c r="A182" s="3" t="s">
        <v>77</v>
      </c>
      <c r="B182" s="3" t="s">
        <v>78</v>
      </c>
      <c r="C182" s="3" t="s">
        <v>79</v>
      </c>
      <c r="D182" s="3" t="s">
        <v>80</v>
      </c>
      <c r="E182" s="3" t="s">
        <v>110</v>
      </c>
      <c r="F182" s="3" t="s">
        <v>224</v>
      </c>
      <c r="G182" s="3" t="s">
        <v>224</v>
      </c>
      <c r="H182" s="3" t="s">
        <v>83</v>
      </c>
      <c r="I182" s="3" t="s">
        <v>686</v>
      </c>
      <c r="J182" s="3" t="s">
        <v>686</v>
      </c>
      <c r="K182" s="3" t="s">
        <v>686</v>
      </c>
      <c r="L182" s="3" t="s">
        <v>85</v>
      </c>
      <c r="M182" s="3" t="s">
        <v>114</v>
      </c>
      <c r="N182" s="3" t="s">
        <v>87</v>
      </c>
      <c r="O182" s="3" t="s">
        <v>687</v>
      </c>
      <c r="P182" s="3" t="s">
        <v>87</v>
      </c>
      <c r="Q182" s="3" t="s">
        <v>688</v>
      </c>
      <c r="R182" s="3" t="s">
        <v>688</v>
      </c>
      <c r="S182" s="3" t="s">
        <v>688</v>
      </c>
      <c r="T182" s="3" t="s">
        <v>688</v>
      </c>
      <c r="U182" s="3" t="s">
        <v>688</v>
      </c>
      <c r="V182" s="3" t="s">
        <v>688</v>
      </c>
      <c r="W182" s="3" t="s">
        <v>688</v>
      </c>
      <c r="X182" s="3" t="s">
        <v>688</v>
      </c>
      <c r="Y182" s="3" t="s">
        <v>688</v>
      </c>
      <c r="Z182" s="3" t="s">
        <v>688</v>
      </c>
      <c r="AA182" s="3" t="s">
        <v>688</v>
      </c>
      <c r="AB182" s="3" t="s">
        <v>688</v>
      </c>
      <c r="AC182" s="3" t="s">
        <v>688</v>
      </c>
      <c r="AD182" s="3" t="s">
        <v>90</v>
      </c>
      <c r="AE182" s="3" t="s">
        <v>91</v>
      </c>
      <c r="AF182" s="3" t="s">
        <v>91</v>
      </c>
      <c r="AG182" s="3" t="s">
        <v>92</v>
      </c>
    </row>
    <row r="183" spans="1:33" ht="45" customHeight="1" x14ac:dyDescent="0.25">
      <c r="A183" s="3" t="s">
        <v>77</v>
      </c>
      <c r="B183" s="3" t="s">
        <v>78</v>
      </c>
      <c r="C183" s="3" t="s">
        <v>79</v>
      </c>
      <c r="D183" s="3" t="s">
        <v>80</v>
      </c>
      <c r="E183" s="3" t="s">
        <v>110</v>
      </c>
      <c r="F183" s="3" t="s">
        <v>111</v>
      </c>
      <c r="G183" s="3" t="s">
        <v>111</v>
      </c>
      <c r="H183" s="3" t="s">
        <v>261</v>
      </c>
      <c r="I183" s="3" t="s">
        <v>689</v>
      </c>
      <c r="J183" s="3" t="s">
        <v>689</v>
      </c>
      <c r="K183" s="3" t="s">
        <v>689</v>
      </c>
      <c r="L183" s="3" t="s">
        <v>85</v>
      </c>
      <c r="M183" s="3" t="s">
        <v>114</v>
      </c>
      <c r="N183" s="3" t="s">
        <v>87</v>
      </c>
      <c r="O183" s="3" t="s">
        <v>362</v>
      </c>
      <c r="P183" s="3" t="s">
        <v>87</v>
      </c>
      <c r="Q183" s="3" t="s">
        <v>690</v>
      </c>
      <c r="R183" s="3" t="s">
        <v>690</v>
      </c>
      <c r="S183" s="3" t="s">
        <v>690</v>
      </c>
      <c r="T183" s="3" t="s">
        <v>690</v>
      </c>
      <c r="U183" s="3" t="s">
        <v>690</v>
      </c>
      <c r="V183" s="3" t="s">
        <v>690</v>
      </c>
      <c r="W183" s="3" t="s">
        <v>690</v>
      </c>
      <c r="X183" s="3" t="s">
        <v>690</v>
      </c>
      <c r="Y183" s="3" t="s">
        <v>690</v>
      </c>
      <c r="Z183" s="3" t="s">
        <v>690</v>
      </c>
      <c r="AA183" s="3" t="s">
        <v>690</v>
      </c>
      <c r="AB183" s="3" t="s">
        <v>690</v>
      </c>
      <c r="AC183" s="3" t="s">
        <v>690</v>
      </c>
      <c r="AD183" s="3" t="s">
        <v>90</v>
      </c>
      <c r="AE183" s="3" t="s">
        <v>91</v>
      </c>
      <c r="AF183" s="3" t="s">
        <v>91</v>
      </c>
      <c r="AG183" s="3" t="s">
        <v>92</v>
      </c>
    </row>
    <row r="184" spans="1:33" ht="45" customHeight="1" x14ac:dyDescent="0.25">
      <c r="A184" s="3" t="s">
        <v>77</v>
      </c>
      <c r="B184" s="3" t="s">
        <v>78</v>
      </c>
      <c r="C184" s="3" t="s">
        <v>79</v>
      </c>
      <c r="D184" s="3" t="s">
        <v>80</v>
      </c>
      <c r="E184" s="3" t="s">
        <v>212</v>
      </c>
      <c r="F184" s="3" t="s">
        <v>94</v>
      </c>
      <c r="G184" s="3" t="s">
        <v>94</v>
      </c>
      <c r="H184" s="3" t="s">
        <v>176</v>
      </c>
      <c r="I184" s="3" t="s">
        <v>691</v>
      </c>
      <c r="J184" s="3" t="s">
        <v>691</v>
      </c>
      <c r="K184" s="3" t="s">
        <v>691</v>
      </c>
      <c r="L184" s="3" t="s">
        <v>85</v>
      </c>
      <c r="M184" s="3" t="s">
        <v>214</v>
      </c>
      <c r="N184" s="3" t="s">
        <v>87</v>
      </c>
      <c r="O184" s="3" t="s">
        <v>377</v>
      </c>
      <c r="P184" s="3" t="s">
        <v>87</v>
      </c>
      <c r="Q184" s="3" t="s">
        <v>692</v>
      </c>
      <c r="R184" s="3" t="s">
        <v>692</v>
      </c>
      <c r="S184" s="3" t="s">
        <v>692</v>
      </c>
      <c r="T184" s="3" t="s">
        <v>692</v>
      </c>
      <c r="U184" s="3" t="s">
        <v>692</v>
      </c>
      <c r="V184" s="3" t="s">
        <v>692</v>
      </c>
      <c r="W184" s="3" t="s">
        <v>692</v>
      </c>
      <c r="X184" s="3" t="s">
        <v>692</v>
      </c>
      <c r="Y184" s="3" t="s">
        <v>692</v>
      </c>
      <c r="Z184" s="3" t="s">
        <v>692</v>
      </c>
      <c r="AA184" s="3" t="s">
        <v>692</v>
      </c>
      <c r="AB184" s="3" t="s">
        <v>692</v>
      </c>
      <c r="AC184" s="3" t="s">
        <v>692</v>
      </c>
      <c r="AD184" s="3" t="s">
        <v>90</v>
      </c>
      <c r="AE184" s="3" t="s">
        <v>91</v>
      </c>
      <c r="AF184" s="3" t="s">
        <v>91</v>
      </c>
      <c r="AG184" s="3" t="s">
        <v>92</v>
      </c>
    </row>
    <row r="185" spans="1:33" ht="45" customHeight="1" x14ac:dyDescent="0.25">
      <c r="A185" s="3" t="s">
        <v>77</v>
      </c>
      <c r="B185" s="3" t="s">
        <v>78</v>
      </c>
      <c r="C185" s="3" t="s">
        <v>79</v>
      </c>
      <c r="D185" s="3" t="s">
        <v>80</v>
      </c>
      <c r="E185" s="3" t="s">
        <v>130</v>
      </c>
      <c r="F185" s="3" t="s">
        <v>131</v>
      </c>
      <c r="G185" s="3" t="s">
        <v>131</v>
      </c>
      <c r="H185" s="3" t="s">
        <v>119</v>
      </c>
      <c r="I185" s="3" t="s">
        <v>693</v>
      </c>
      <c r="J185" s="3" t="s">
        <v>693</v>
      </c>
      <c r="K185" s="3" t="s">
        <v>693</v>
      </c>
      <c r="L185" s="3" t="s">
        <v>96</v>
      </c>
      <c r="M185" s="3" t="s">
        <v>134</v>
      </c>
      <c r="N185" s="3" t="s">
        <v>87</v>
      </c>
      <c r="O185" s="3" t="s">
        <v>694</v>
      </c>
      <c r="P185" s="3" t="s">
        <v>87</v>
      </c>
      <c r="Q185" s="3" t="s">
        <v>695</v>
      </c>
      <c r="R185" s="3" t="s">
        <v>695</v>
      </c>
      <c r="S185" s="3" t="s">
        <v>695</v>
      </c>
      <c r="T185" s="3" t="s">
        <v>695</v>
      </c>
      <c r="U185" s="3" t="s">
        <v>695</v>
      </c>
      <c r="V185" s="3" t="s">
        <v>695</v>
      </c>
      <c r="W185" s="3" t="s">
        <v>695</v>
      </c>
      <c r="X185" s="3" t="s">
        <v>695</v>
      </c>
      <c r="Y185" s="3" t="s">
        <v>695</v>
      </c>
      <c r="Z185" s="3" t="s">
        <v>695</v>
      </c>
      <c r="AA185" s="3" t="s">
        <v>695</v>
      </c>
      <c r="AB185" s="3" t="s">
        <v>695</v>
      </c>
      <c r="AC185" s="3" t="s">
        <v>695</v>
      </c>
      <c r="AD185" s="3" t="s">
        <v>90</v>
      </c>
      <c r="AE185" s="3" t="s">
        <v>91</v>
      </c>
      <c r="AF185" s="3" t="s">
        <v>91</v>
      </c>
      <c r="AG185" s="3" t="s">
        <v>92</v>
      </c>
    </row>
    <row r="186" spans="1:33" ht="45" customHeight="1" x14ac:dyDescent="0.25">
      <c r="A186" s="3" t="s">
        <v>77</v>
      </c>
      <c r="B186" s="3" t="s">
        <v>78</v>
      </c>
      <c r="C186" s="3" t="s">
        <v>79</v>
      </c>
      <c r="D186" s="3" t="s">
        <v>80</v>
      </c>
      <c r="E186" s="3" t="s">
        <v>93</v>
      </c>
      <c r="F186" s="3" t="s">
        <v>696</v>
      </c>
      <c r="G186" s="3" t="s">
        <v>696</v>
      </c>
      <c r="H186" s="3" t="s">
        <v>195</v>
      </c>
      <c r="I186" s="3" t="s">
        <v>697</v>
      </c>
      <c r="J186" s="3" t="s">
        <v>697</v>
      </c>
      <c r="K186" s="3" t="s">
        <v>697</v>
      </c>
      <c r="L186" s="3" t="s">
        <v>85</v>
      </c>
      <c r="M186" s="3" t="s">
        <v>97</v>
      </c>
      <c r="N186" s="3" t="s">
        <v>87</v>
      </c>
      <c r="O186" s="3" t="s">
        <v>698</v>
      </c>
      <c r="P186" s="3" t="s">
        <v>87</v>
      </c>
      <c r="Q186" s="3" t="s">
        <v>699</v>
      </c>
      <c r="R186" s="3" t="s">
        <v>699</v>
      </c>
      <c r="S186" s="3" t="s">
        <v>699</v>
      </c>
      <c r="T186" s="3" t="s">
        <v>699</v>
      </c>
      <c r="U186" s="3" t="s">
        <v>699</v>
      </c>
      <c r="V186" s="3" t="s">
        <v>699</v>
      </c>
      <c r="W186" s="3" t="s">
        <v>699</v>
      </c>
      <c r="X186" s="3" t="s">
        <v>699</v>
      </c>
      <c r="Y186" s="3" t="s">
        <v>699</v>
      </c>
      <c r="Z186" s="3" t="s">
        <v>699</v>
      </c>
      <c r="AA186" s="3" t="s">
        <v>699</v>
      </c>
      <c r="AB186" s="3" t="s">
        <v>699</v>
      </c>
      <c r="AC186" s="3" t="s">
        <v>699</v>
      </c>
      <c r="AD186" s="3" t="s">
        <v>90</v>
      </c>
      <c r="AE186" s="3" t="s">
        <v>91</v>
      </c>
      <c r="AF186" s="3" t="s">
        <v>91</v>
      </c>
      <c r="AG186" s="3" t="s">
        <v>92</v>
      </c>
    </row>
    <row r="187" spans="1:33" ht="45" customHeight="1" x14ac:dyDescent="0.25">
      <c r="A187" s="3" t="s">
        <v>77</v>
      </c>
      <c r="B187" s="3" t="s">
        <v>78</v>
      </c>
      <c r="C187" s="3" t="s">
        <v>79</v>
      </c>
      <c r="D187" s="3" t="s">
        <v>80</v>
      </c>
      <c r="E187" s="3" t="s">
        <v>217</v>
      </c>
      <c r="F187" s="3" t="s">
        <v>696</v>
      </c>
      <c r="G187" s="3" t="s">
        <v>696</v>
      </c>
      <c r="H187" s="3" t="s">
        <v>83</v>
      </c>
      <c r="I187" s="3" t="s">
        <v>700</v>
      </c>
      <c r="J187" s="3" t="s">
        <v>700</v>
      </c>
      <c r="K187" s="3" t="s">
        <v>700</v>
      </c>
      <c r="L187" s="3" t="s">
        <v>85</v>
      </c>
      <c r="M187" s="3" t="s">
        <v>221</v>
      </c>
      <c r="N187" s="3" t="s">
        <v>87</v>
      </c>
      <c r="O187" s="3" t="s">
        <v>701</v>
      </c>
      <c r="P187" s="3" t="s">
        <v>87</v>
      </c>
      <c r="Q187" s="3" t="s">
        <v>702</v>
      </c>
      <c r="R187" s="3" t="s">
        <v>702</v>
      </c>
      <c r="S187" s="3" t="s">
        <v>702</v>
      </c>
      <c r="T187" s="3" t="s">
        <v>702</v>
      </c>
      <c r="U187" s="3" t="s">
        <v>702</v>
      </c>
      <c r="V187" s="3" t="s">
        <v>702</v>
      </c>
      <c r="W187" s="3" t="s">
        <v>702</v>
      </c>
      <c r="X187" s="3" t="s">
        <v>702</v>
      </c>
      <c r="Y187" s="3" t="s">
        <v>702</v>
      </c>
      <c r="Z187" s="3" t="s">
        <v>702</v>
      </c>
      <c r="AA187" s="3" t="s">
        <v>702</v>
      </c>
      <c r="AB187" s="3" t="s">
        <v>702</v>
      </c>
      <c r="AC187" s="3" t="s">
        <v>702</v>
      </c>
      <c r="AD187" s="3" t="s">
        <v>90</v>
      </c>
      <c r="AE187" s="3" t="s">
        <v>91</v>
      </c>
      <c r="AF187" s="3" t="s">
        <v>91</v>
      </c>
      <c r="AG187" s="3" t="s">
        <v>92</v>
      </c>
    </row>
    <row r="188" spans="1:33" ht="45" customHeight="1" x14ac:dyDescent="0.25">
      <c r="A188" s="3" t="s">
        <v>77</v>
      </c>
      <c r="B188" s="3" t="s">
        <v>78</v>
      </c>
      <c r="C188" s="3" t="s">
        <v>79</v>
      </c>
      <c r="D188" s="3" t="s">
        <v>80</v>
      </c>
      <c r="E188" s="3" t="s">
        <v>343</v>
      </c>
      <c r="F188" s="3" t="s">
        <v>703</v>
      </c>
      <c r="G188" s="3" t="s">
        <v>703</v>
      </c>
      <c r="H188" s="3" t="s">
        <v>83</v>
      </c>
      <c r="I188" s="3" t="s">
        <v>704</v>
      </c>
      <c r="J188" s="3" t="s">
        <v>704</v>
      </c>
      <c r="K188" s="3" t="s">
        <v>704</v>
      </c>
      <c r="L188" s="3" t="s">
        <v>85</v>
      </c>
      <c r="M188" s="3" t="s">
        <v>346</v>
      </c>
      <c r="N188" s="3" t="s">
        <v>87</v>
      </c>
      <c r="O188" s="3" t="s">
        <v>705</v>
      </c>
      <c r="P188" s="3" t="s">
        <v>87</v>
      </c>
      <c r="Q188" s="3" t="s">
        <v>706</v>
      </c>
      <c r="R188" s="3" t="s">
        <v>706</v>
      </c>
      <c r="S188" s="3" t="s">
        <v>706</v>
      </c>
      <c r="T188" s="3" t="s">
        <v>706</v>
      </c>
      <c r="U188" s="3" t="s">
        <v>706</v>
      </c>
      <c r="V188" s="3" t="s">
        <v>706</v>
      </c>
      <c r="W188" s="3" t="s">
        <v>706</v>
      </c>
      <c r="X188" s="3" t="s">
        <v>706</v>
      </c>
      <c r="Y188" s="3" t="s">
        <v>706</v>
      </c>
      <c r="Z188" s="3" t="s">
        <v>706</v>
      </c>
      <c r="AA188" s="3" t="s">
        <v>706</v>
      </c>
      <c r="AB188" s="3" t="s">
        <v>706</v>
      </c>
      <c r="AC188" s="3" t="s">
        <v>706</v>
      </c>
      <c r="AD188" s="3" t="s">
        <v>90</v>
      </c>
      <c r="AE188" s="3" t="s">
        <v>91</v>
      </c>
      <c r="AF188" s="3" t="s">
        <v>91</v>
      </c>
      <c r="AG188" s="3" t="s">
        <v>92</v>
      </c>
    </row>
    <row r="189" spans="1:33" ht="45" customHeight="1" x14ac:dyDescent="0.25">
      <c r="A189" s="3" t="s">
        <v>77</v>
      </c>
      <c r="B189" s="3" t="s">
        <v>78</v>
      </c>
      <c r="C189" s="3" t="s">
        <v>79</v>
      </c>
      <c r="D189" s="3" t="s">
        <v>80</v>
      </c>
      <c r="E189" s="3" t="s">
        <v>110</v>
      </c>
      <c r="F189" s="3" t="s">
        <v>111</v>
      </c>
      <c r="G189" s="3" t="s">
        <v>111</v>
      </c>
      <c r="H189" s="3" t="s">
        <v>83</v>
      </c>
      <c r="I189" s="3" t="s">
        <v>707</v>
      </c>
      <c r="J189" s="3" t="s">
        <v>707</v>
      </c>
      <c r="K189" s="3" t="s">
        <v>707</v>
      </c>
      <c r="L189" s="3" t="s">
        <v>85</v>
      </c>
      <c r="M189" s="3" t="s">
        <v>114</v>
      </c>
      <c r="N189" s="3" t="s">
        <v>87</v>
      </c>
      <c r="O189" s="3" t="s">
        <v>362</v>
      </c>
      <c r="P189" s="3" t="s">
        <v>87</v>
      </c>
      <c r="Q189" s="3" t="s">
        <v>708</v>
      </c>
      <c r="R189" s="3" t="s">
        <v>708</v>
      </c>
      <c r="S189" s="3" t="s">
        <v>708</v>
      </c>
      <c r="T189" s="3" t="s">
        <v>708</v>
      </c>
      <c r="U189" s="3" t="s">
        <v>708</v>
      </c>
      <c r="V189" s="3" t="s">
        <v>708</v>
      </c>
      <c r="W189" s="3" t="s">
        <v>708</v>
      </c>
      <c r="X189" s="3" t="s">
        <v>708</v>
      </c>
      <c r="Y189" s="3" t="s">
        <v>708</v>
      </c>
      <c r="Z189" s="3" t="s">
        <v>708</v>
      </c>
      <c r="AA189" s="3" t="s">
        <v>708</v>
      </c>
      <c r="AB189" s="3" t="s">
        <v>708</v>
      </c>
      <c r="AC189" s="3" t="s">
        <v>708</v>
      </c>
      <c r="AD189" s="3" t="s">
        <v>90</v>
      </c>
      <c r="AE189" s="3" t="s">
        <v>91</v>
      </c>
      <c r="AF189" s="3" t="s">
        <v>91</v>
      </c>
      <c r="AG189" s="3" t="s">
        <v>92</v>
      </c>
    </row>
    <row r="190" spans="1:33" ht="45" customHeight="1" x14ac:dyDescent="0.25">
      <c r="A190" s="3" t="s">
        <v>77</v>
      </c>
      <c r="B190" s="3" t="s">
        <v>78</v>
      </c>
      <c r="C190" s="3" t="s">
        <v>79</v>
      </c>
      <c r="D190" s="3" t="s">
        <v>80</v>
      </c>
      <c r="E190" s="3" t="s">
        <v>110</v>
      </c>
      <c r="F190" s="3" t="s">
        <v>111</v>
      </c>
      <c r="G190" s="3" t="s">
        <v>111</v>
      </c>
      <c r="H190" s="3" t="s">
        <v>119</v>
      </c>
      <c r="I190" s="3" t="s">
        <v>709</v>
      </c>
      <c r="J190" s="3" t="s">
        <v>709</v>
      </c>
      <c r="K190" s="3" t="s">
        <v>709</v>
      </c>
      <c r="L190" s="3" t="s">
        <v>96</v>
      </c>
      <c r="M190" s="3" t="s">
        <v>114</v>
      </c>
      <c r="N190" s="3" t="s">
        <v>87</v>
      </c>
      <c r="O190" s="3" t="s">
        <v>494</v>
      </c>
      <c r="P190" s="3" t="s">
        <v>87</v>
      </c>
      <c r="Q190" s="3" t="s">
        <v>710</v>
      </c>
      <c r="R190" s="3" t="s">
        <v>710</v>
      </c>
      <c r="S190" s="3" t="s">
        <v>710</v>
      </c>
      <c r="T190" s="3" t="s">
        <v>710</v>
      </c>
      <c r="U190" s="3" t="s">
        <v>710</v>
      </c>
      <c r="V190" s="3" t="s">
        <v>710</v>
      </c>
      <c r="W190" s="3" t="s">
        <v>710</v>
      </c>
      <c r="X190" s="3" t="s">
        <v>710</v>
      </c>
      <c r="Y190" s="3" t="s">
        <v>710</v>
      </c>
      <c r="Z190" s="3" t="s">
        <v>710</v>
      </c>
      <c r="AA190" s="3" t="s">
        <v>710</v>
      </c>
      <c r="AB190" s="3" t="s">
        <v>710</v>
      </c>
      <c r="AC190" s="3" t="s">
        <v>710</v>
      </c>
      <c r="AD190" s="3" t="s">
        <v>90</v>
      </c>
      <c r="AE190" s="3" t="s">
        <v>91</v>
      </c>
      <c r="AF190" s="3" t="s">
        <v>91</v>
      </c>
      <c r="AG190" s="3" t="s">
        <v>92</v>
      </c>
    </row>
    <row r="191" spans="1:33" ht="45" customHeight="1" x14ac:dyDescent="0.25">
      <c r="A191" s="3" t="s">
        <v>77</v>
      </c>
      <c r="B191" s="3" t="s">
        <v>78</v>
      </c>
      <c r="C191" s="3" t="s">
        <v>79</v>
      </c>
      <c r="D191" s="3" t="s">
        <v>80</v>
      </c>
      <c r="E191" s="3" t="s">
        <v>117</v>
      </c>
      <c r="F191" s="3" t="s">
        <v>118</v>
      </c>
      <c r="G191" s="3" t="s">
        <v>118</v>
      </c>
      <c r="H191" s="3" t="s">
        <v>119</v>
      </c>
      <c r="I191" s="3" t="s">
        <v>711</v>
      </c>
      <c r="J191" s="3" t="s">
        <v>711</v>
      </c>
      <c r="K191" s="3" t="s">
        <v>711</v>
      </c>
      <c r="L191" s="3" t="s">
        <v>96</v>
      </c>
      <c r="M191" s="3" t="s">
        <v>121</v>
      </c>
      <c r="N191" s="3" t="s">
        <v>87</v>
      </c>
      <c r="O191" s="3" t="s">
        <v>122</v>
      </c>
      <c r="P191" s="3" t="s">
        <v>87</v>
      </c>
      <c r="Q191" s="3" t="s">
        <v>712</v>
      </c>
      <c r="R191" s="3" t="s">
        <v>712</v>
      </c>
      <c r="S191" s="3" t="s">
        <v>712</v>
      </c>
      <c r="T191" s="3" t="s">
        <v>712</v>
      </c>
      <c r="U191" s="3" t="s">
        <v>712</v>
      </c>
      <c r="V191" s="3" t="s">
        <v>712</v>
      </c>
      <c r="W191" s="3" t="s">
        <v>712</v>
      </c>
      <c r="X191" s="3" t="s">
        <v>712</v>
      </c>
      <c r="Y191" s="3" t="s">
        <v>712</v>
      </c>
      <c r="Z191" s="3" t="s">
        <v>712</v>
      </c>
      <c r="AA191" s="3" t="s">
        <v>712</v>
      </c>
      <c r="AB191" s="3" t="s">
        <v>712</v>
      </c>
      <c r="AC191" s="3" t="s">
        <v>712</v>
      </c>
      <c r="AD191" s="3" t="s">
        <v>90</v>
      </c>
      <c r="AE191" s="3" t="s">
        <v>91</v>
      </c>
      <c r="AF191" s="3" t="s">
        <v>91</v>
      </c>
      <c r="AG191" s="3" t="s">
        <v>92</v>
      </c>
    </row>
    <row r="192" spans="1:33" ht="45" customHeight="1" x14ac:dyDescent="0.25">
      <c r="A192" s="3" t="s">
        <v>77</v>
      </c>
      <c r="B192" s="3" t="s">
        <v>78</v>
      </c>
      <c r="C192" s="3" t="s">
        <v>79</v>
      </c>
      <c r="D192" s="3" t="s">
        <v>80</v>
      </c>
      <c r="E192" s="3" t="s">
        <v>117</v>
      </c>
      <c r="F192" s="3" t="s">
        <v>118</v>
      </c>
      <c r="G192" s="3" t="s">
        <v>118</v>
      </c>
      <c r="H192" s="3" t="s">
        <v>119</v>
      </c>
      <c r="I192" s="3" t="s">
        <v>713</v>
      </c>
      <c r="J192" s="3" t="s">
        <v>713</v>
      </c>
      <c r="K192" s="3" t="s">
        <v>713</v>
      </c>
      <c r="L192" s="3" t="s">
        <v>96</v>
      </c>
      <c r="M192" s="3" t="s">
        <v>121</v>
      </c>
      <c r="N192" s="3" t="s">
        <v>87</v>
      </c>
      <c r="O192" s="3" t="s">
        <v>122</v>
      </c>
      <c r="P192" s="3" t="s">
        <v>87</v>
      </c>
      <c r="Q192" s="3" t="s">
        <v>714</v>
      </c>
      <c r="R192" s="3" t="s">
        <v>714</v>
      </c>
      <c r="S192" s="3" t="s">
        <v>714</v>
      </c>
      <c r="T192" s="3" t="s">
        <v>714</v>
      </c>
      <c r="U192" s="3" t="s">
        <v>714</v>
      </c>
      <c r="V192" s="3" t="s">
        <v>714</v>
      </c>
      <c r="W192" s="3" t="s">
        <v>714</v>
      </c>
      <c r="X192" s="3" t="s">
        <v>714</v>
      </c>
      <c r="Y192" s="3" t="s">
        <v>714</v>
      </c>
      <c r="Z192" s="3" t="s">
        <v>714</v>
      </c>
      <c r="AA192" s="3" t="s">
        <v>714</v>
      </c>
      <c r="AB192" s="3" t="s">
        <v>714</v>
      </c>
      <c r="AC192" s="3" t="s">
        <v>714</v>
      </c>
      <c r="AD192" s="3" t="s">
        <v>90</v>
      </c>
      <c r="AE192" s="3" t="s">
        <v>91</v>
      </c>
      <c r="AF192" s="3" t="s">
        <v>91</v>
      </c>
      <c r="AG192" s="3" t="s">
        <v>92</v>
      </c>
    </row>
    <row r="193" spans="1:33" ht="45" customHeight="1" x14ac:dyDescent="0.25">
      <c r="A193" s="3" t="s">
        <v>77</v>
      </c>
      <c r="B193" s="3" t="s">
        <v>78</v>
      </c>
      <c r="C193" s="3" t="s">
        <v>79</v>
      </c>
      <c r="D193" s="3" t="s">
        <v>80</v>
      </c>
      <c r="E193" s="3" t="s">
        <v>130</v>
      </c>
      <c r="F193" s="3" t="s">
        <v>131</v>
      </c>
      <c r="G193" s="3" t="s">
        <v>131</v>
      </c>
      <c r="H193" s="3" t="s">
        <v>149</v>
      </c>
      <c r="I193" s="3" t="s">
        <v>715</v>
      </c>
      <c r="J193" s="3" t="s">
        <v>715</v>
      </c>
      <c r="K193" s="3" t="s">
        <v>715</v>
      </c>
      <c r="L193" s="3" t="s">
        <v>96</v>
      </c>
      <c r="M193" s="3" t="s">
        <v>134</v>
      </c>
      <c r="N193" s="3" t="s">
        <v>87</v>
      </c>
      <c r="O193" s="3" t="s">
        <v>716</v>
      </c>
      <c r="P193" s="3" t="s">
        <v>87</v>
      </c>
      <c r="Q193" s="3" t="s">
        <v>717</v>
      </c>
      <c r="R193" s="3" t="s">
        <v>717</v>
      </c>
      <c r="S193" s="3" t="s">
        <v>717</v>
      </c>
      <c r="T193" s="3" t="s">
        <v>717</v>
      </c>
      <c r="U193" s="3" t="s">
        <v>717</v>
      </c>
      <c r="V193" s="3" t="s">
        <v>717</v>
      </c>
      <c r="W193" s="3" t="s">
        <v>717</v>
      </c>
      <c r="X193" s="3" t="s">
        <v>717</v>
      </c>
      <c r="Y193" s="3" t="s">
        <v>717</v>
      </c>
      <c r="Z193" s="3" t="s">
        <v>717</v>
      </c>
      <c r="AA193" s="3" t="s">
        <v>717</v>
      </c>
      <c r="AB193" s="3" t="s">
        <v>717</v>
      </c>
      <c r="AC193" s="3" t="s">
        <v>717</v>
      </c>
      <c r="AD193" s="3" t="s">
        <v>90</v>
      </c>
      <c r="AE193" s="3" t="s">
        <v>91</v>
      </c>
      <c r="AF193" s="3" t="s">
        <v>91</v>
      </c>
      <c r="AG193" s="3" t="s">
        <v>92</v>
      </c>
    </row>
    <row r="194" spans="1:33" ht="45" customHeight="1" x14ac:dyDescent="0.25">
      <c r="A194" s="3" t="s">
        <v>77</v>
      </c>
      <c r="B194" s="3" t="s">
        <v>78</v>
      </c>
      <c r="C194" s="3" t="s">
        <v>79</v>
      </c>
      <c r="D194" s="3" t="s">
        <v>80</v>
      </c>
      <c r="E194" s="3" t="s">
        <v>203</v>
      </c>
      <c r="F194" s="3" t="s">
        <v>313</v>
      </c>
      <c r="G194" s="3" t="s">
        <v>313</v>
      </c>
      <c r="H194" s="3" t="s">
        <v>83</v>
      </c>
      <c r="I194" s="3" t="s">
        <v>718</v>
      </c>
      <c r="J194" s="3" t="s">
        <v>718</v>
      </c>
      <c r="K194" s="3" t="s">
        <v>718</v>
      </c>
      <c r="L194" s="3" t="s">
        <v>96</v>
      </c>
      <c r="M194" s="3" t="s">
        <v>206</v>
      </c>
      <c r="N194" s="3" t="s">
        <v>87</v>
      </c>
      <c r="O194" s="3" t="s">
        <v>719</v>
      </c>
      <c r="P194" s="3" t="s">
        <v>87</v>
      </c>
      <c r="Q194" s="3" t="s">
        <v>720</v>
      </c>
      <c r="R194" s="3" t="s">
        <v>720</v>
      </c>
      <c r="S194" s="3" t="s">
        <v>720</v>
      </c>
      <c r="T194" s="3" t="s">
        <v>720</v>
      </c>
      <c r="U194" s="3" t="s">
        <v>720</v>
      </c>
      <c r="V194" s="3" t="s">
        <v>720</v>
      </c>
      <c r="W194" s="3" t="s">
        <v>720</v>
      </c>
      <c r="X194" s="3" t="s">
        <v>720</v>
      </c>
      <c r="Y194" s="3" t="s">
        <v>720</v>
      </c>
      <c r="Z194" s="3" t="s">
        <v>720</v>
      </c>
      <c r="AA194" s="3" t="s">
        <v>720</v>
      </c>
      <c r="AB194" s="3" t="s">
        <v>720</v>
      </c>
      <c r="AC194" s="3" t="s">
        <v>720</v>
      </c>
      <c r="AD194" s="3" t="s">
        <v>90</v>
      </c>
      <c r="AE194" s="3" t="s">
        <v>91</v>
      </c>
      <c r="AF194" s="3" t="s">
        <v>91</v>
      </c>
      <c r="AG194" s="3" t="s">
        <v>92</v>
      </c>
    </row>
    <row r="195" spans="1:33" ht="45" customHeight="1" x14ac:dyDescent="0.25">
      <c r="A195" s="3" t="s">
        <v>77</v>
      </c>
      <c r="B195" s="3" t="s">
        <v>78</v>
      </c>
      <c r="C195" s="3" t="s">
        <v>79</v>
      </c>
      <c r="D195" s="3" t="s">
        <v>80</v>
      </c>
      <c r="E195" s="3" t="s">
        <v>203</v>
      </c>
      <c r="F195" s="3" t="s">
        <v>145</v>
      </c>
      <c r="G195" s="3" t="s">
        <v>145</v>
      </c>
      <c r="H195" s="3" t="s">
        <v>83</v>
      </c>
      <c r="I195" s="3" t="s">
        <v>721</v>
      </c>
      <c r="J195" s="3" t="s">
        <v>721</v>
      </c>
      <c r="K195" s="3" t="s">
        <v>721</v>
      </c>
      <c r="L195" s="3" t="s">
        <v>96</v>
      </c>
      <c r="M195" s="3" t="s">
        <v>206</v>
      </c>
      <c r="N195" s="3" t="s">
        <v>87</v>
      </c>
      <c r="O195" s="3" t="s">
        <v>722</v>
      </c>
      <c r="P195" s="3" t="s">
        <v>87</v>
      </c>
      <c r="Q195" s="3" t="s">
        <v>723</v>
      </c>
      <c r="R195" s="3" t="s">
        <v>723</v>
      </c>
      <c r="S195" s="3" t="s">
        <v>723</v>
      </c>
      <c r="T195" s="3" t="s">
        <v>723</v>
      </c>
      <c r="U195" s="3" t="s">
        <v>723</v>
      </c>
      <c r="V195" s="3" t="s">
        <v>723</v>
      </c>
      <c r="W195" s="3" t="s">
        <v>723</v>
      </c>
      <c r="X195" s="3" t="s">
        <v>723</v>
      </c>
      <c r="Y195" s="3" t="s">
        <v>723</v>
      </c>
      <c r="Z195" s="3" t="s">
        <v>723</v>
      </c>
      <c r="AA195" s="3" t="s">
        <v>723</v>
      </c>
      <c r="AB195" s="3" t="s">
        <v>723</v>
      </c>
      <c r="AC195" s="3" t="s">
        <v>723</v>
      </c>
      <c r="AD195" s="3" t="s">
        <v>90</v>
      </c>
      <c r="AE195" s="3" t="s">
        <v>91</v>
      </c>
      <c r="AF195" s="3" t="s">
        <v>91</v>
      </c>
      <c r="AG195" s="3" t="s">
        <v>92</v>
      </c>
    </row>
    <row r="196" spans="1:33" ht="45" customHeight="1" x14ac:dyDescent="0.25">
      <c r="A196" s="3" t="s">
        <v>77</v>
      </c>
      <c r="B196" s="3" t="s">
        <v>78</v>
      </c>
      <c r="C196" s="3" t="s">
        <v>79</v>
      </c>
      <c r="D196" s="3" t="s">
        <v>80</v>
      </c>
      <c r="E196" s="3" t="s">
        <v>130</v>
      </c>
      <c r="F196" s="3" t="s">
        <v>154</v>
      </c>
      <c r="G196" s="3" t="s">
        <v>154</v>
      </c>
      <c r="H196" s="3" t="s">
        <v>83</v>
      </c>
      <c r="I196" s="3" t="s">
        <v>724</v>
      </c>
      <c r="J196" s="3" t="s">
        <v>724</v>
      </c>
      <c r="K196" s="3" t="s">
        <v>724</v>
      </c>
      <c r="L196" s="3" t="s">
        <v>85</v>
      </c>
      <c r="M196" s="3" t="s">
        <v>134</v>
      </c>
      <c r="N196" s="3" t="s">
        <v>87</v>
      </c>
      <c r="O196" s="3" t="s">
        <v>725</v>
      </c>
      <c r="P196" s="3" t="s">
        <v>87</v>
      </c>
      <c r="Q196" s="3" t="s">
        <v>726</v>
      </c>
      <c r="R196" s="3" t="s">
        <v>726</v>
      </c>
      <c r="S196" s="3" t="s">
        <v>726</v>
      </c>
      <c r="T196" s="3" t="s">
        <v>726</v>
      </c>
      <c r="U196" s="3" t="s">
        <v>726</v>
      </c>
      <c r="V196" s="3" t="s">
        <v>726</v>
      </c>
      <c r="W196" s="3" t="s">
        <v>726</v>
      </c>
      <c r="X196" s="3" t="s">
        <v>726</v>
      </c>
      <c r="Y196" s="3" t="s">
        <v>726</v>
      </c>
      <c r="Z196" s="3" t="s">
        <v>726</v>
      </c>
      <c r="AA196" s="3" t="s">
        <v>726</v>
      </c>
      <c r="AB196" s="3" t="s">
        <v>726</v>
      </c>
      <c r="AC196" s="3" t="s">
        <v>726</v>
      </c>
      <c r="AD196" s="3" t="s">
        <v>90</v>
      </c>
      <c r="AE196" s="3" t="s">
        <v>91</v>
      </c>
      <c r="AF196" s="3" t="s">
        <v>91</v>
      </c>
      <c r="AG196" s="3" t="s">
        <v>92</v>
      </c>
    </row>
    <row r="197" spans="1:33" ht="45" customHeight="1" x14ac:dyDescent="0.25">
      <c r="A197" s="3" t="s">
        <v>77</v>
      </c>
      <c r="B197" s="3" t="s">
        <v>78</v>
      </c>
      <c r="C197" s="3" t="s">
        <v>79</v>
      </c>
      <c r="D197" s="3" t="s">
        <v>80</v>
      </c>
      <c r="E197" s="3" t="s">
        <v>130</v>
      </c>
      <c r="F197" s="3" t="s">
        <v>131</v>
      </c>
      <c r="G197" s="3" t="s">
        <v>131</v>
      </c>
      <c r="H197" s="3" t="s">
        <v>83</v>
      </c>
      <c r="I197" s="3" t="s">
        <v>727</v>
      </c>
      <c r="J197" s="3" t="s">
        <v>727</v>
      </c>
      <c r="K197" s="3" t="s">
        <v>727</v>
      </c>
      <c r="L197" s="3" t="s">
        <v>96</v>
      </c>
      <c r="M197" s="3" t="s">
        <v>134</v>
      </c>
      <c r="N197" s="3" t="s">
        <v>87</v>
      </c>
      <c r="O197" s="3" t="s">
        <v>728</v>
      </c>
      <c r="P197" s="3" t="s">
        <v>87</v>
      </c>
      <c r="Q197" s="3" t="s">
        <v>729</v>
      </c>
      <c r="R197" s="3" t="s">
        <v>729</v>
      </c>
      <c r="S197" s="3" t="s">
        <v>729</v>
      </c>
      <c r="T197" s="3" t="s">
        <v>729</v>
      </c>
      <c r="U197" s="3" t="s">
        <v>729</v>
      </c>
      <c r="V197" s="3" t="s">
        <v>729</v>
      </c>
      <c r="W197" s="3" t="s">
        <v>729</v>
      </c>
      <c r="X197" s="3" t="s">
        <v>729</v>
      </c>
      <c r="Y197" s="3" t="s">
        <v>729</v>
      </c>
      <c r="Z197" s="3" t="s">
        <v>729</v>
      </c>
      <c r="AA197" s="3" t="s">
        <v>729</v>
      </c>
      <c r="AB197" s="3" t="s">
        <v>729</v>
      </c>
      <c r="AC197" s="3" t="s">
        <v>729</v>
      </c>
      <c r="AD197" s="3" t="s">
        <v>90</v>
      </c>
      <c r="AE197" s="3" t="s">
        <v>91</v>
      </c>
      <c r="AF197" s="3" t="s">
        <v>91</v>
      </c>
      <c r="AG197" s="3" t="s">
        <v>92</v>
      </c>
    </row>
    <row r="198" spans="1:33" ht="45" customHeight="1" x14ac:dyDescent="0.25">
      <c r="A198" s="3" t="s">
        <v>77</v>
      </c>
      <c r="B198" s="3" t="s">
        <v>78</v>
      </c>
      <c r="C198" s="3" t="s">
        <v>79</v>
      </c>
      <c r="D198" s="3" t="s">
        <v>80</v>
      </c>
      <c r="E198" s="3" t="s">
        <v>100</v>
      </c>
      <c r="F198" s="3" t="s">
        <v>101</v>
      </c>
      <c r="G198" s="3" t="s">
        <v>101</v>
      </c>
      <c r="H198" s="3" t="s">
        <v>137</v>
      </c>
      <c r="I198" s="3" t="s">
        <v>730</v>
      </c>
      <c r="J198" s="3" t="s">
        <v>730</v>
      </c>
      <c r="K198" s="3" t="s">
        <v>730</v>
      </c>
      <c r="L198" s="3" t="s">
        <v>85</v>
      </c>
      <c r="M198" s="3" t="s">
        <v>104</v>
      </c>
      <c r="N198" s="3" t="s">
        <v>87</v>
      </c>
      <c r="O198" s="3" t="s">
        <v>731</v>
      </c>
      <c r="P198" s="3" t="s">
        <v>87</v>
      </c>
      <c r="Q198" s="3" t="s">
        <v>732</v>
      </c>
      <c r="R198" s="3" t="s">
        <v>732</v>
      </c>
      <c r="S198" s="3" t="s">
        <v>732</v>
      </c>
      <c r="T198" s="3" t="s">
        <v>732</v>
      </c>
      <c r="U198" s="3" t="s">
        <v>732</v>
      </c>
      <c r="V198" s="3" t="s">
        <v>732</v>
      </c>
      <c r="W198" s="3" t="s">
        <v>732</v>
      </c>
      <c r="X198" s="3" t="s">
        <v>732</v>
      </c>
      <c r="Y198" s="3" t="s">
        <v>732</v>
      </c>
      <c r="Z198" s="3" t="s">
        <v>732</v>
      </c>
      <c r="AA198" s="3" t="s">
        <v>732</v>
      </c>
      <c r="AB198" s="3" t="s">
        <v>732</v>
      </c>
      <c r="AC198" s="3" t="s">
        <v>732</v>
      </c>
      <c r="AD198" s="3" t="s">
        <v>90</v>
      </c>
      <c r="AE198" s="3" t="s">
        <v>91</v>
      </c>
      <c r="AF198" s="3" t="s">
        <v>91</v>
      </c>
      <c r="AG198" s="3" t="s">
        <v>92</v>
      </c>
    </row>
    <row r="199" spans="1:33" ht="45" customHeight="1" x14ac:dyDescent="0.25">
      <c r="A199" s="3" t="s">
        <v>77</v>
      </c>
      <c r="B199" s="3" t="s">
        <v>78</v>
      </c>
      <c r="C199" s="3" t="s">
        <v>79</v>
      </c>
      <c r="D199" s="3" t="s">
        <v>80</v>
      </c>
      <c r="E199" s="3" t="s">
        <v>259</v>
      </c>
      <c r="F199" s="3" t="s">
        <v>733</v>
      </c>
      <c r="G199" s="3" t="s">
        <v>733</v>
      </c>
      <c r="H199" s="3" t="s">
        <v>149</v>
      </c>
      <c r="I199" s="3" t="s">
        <v>734</v>
      </c>
      <c r="J199" s="3" t="s">
        <v>734</v>
      </c>
      <c r="K199" s="3" t="s">
        <v>734</v>
      </c>
      <c r="L199" s="3" t="s">
        <v>85</v>
      </c>
      <c r="M199" s="3" t="s">
        <v>263</v>
      </c>
      <c r="N199" s="3" t="s">
        <v>87</v>
      </c>
      <c r="O199" s="3" t="s">
        <v>735</v>
      </c>
      <c r="P199" s="3" t="s">
        <v>87</v>
      </c>
      <c r="Q199" s="3" t="s">
        <v>736</v>
      </c>
      <c r="R199" s="3" t="s">
        <v>736</v>
      </c>
      <c r="S199" s="3" t="s">
        <v>736</v>
      </c>
      <c r="T199" s="3" t="s">
        <v>736</v>
      </c>
      <c r="U199" s="3" t="s">
        <v>736</v>
      </c>
      <c r="V199" s="3" t="s">
        <v>736</v>
      </c>
      <c r="W199" s="3" t="s">
        <v>736</v>
      </c>
      <c r="X199" s="3" t="s">
        <v>736</v>
      </c>
      <c r="Y199" s="3" t="s">
        <v>736</v>
      </c>
      <c r="Z199" s="3" t="s">
        <v>736</v>
      </c>
      <c r="AA199" s="3" t="s">
        <v>736</v>
      </c>
      <c r="AB199" s="3" t="s">
        <v>736</v>
      </c>
      <c r="AC199" s="3" t="s">
        <v>736</v>
      </c>
      <c r="AD199" s="3" t="s">
        <v>90</v>
      </c>
      <c r="AE199" s="3" t="s">
        <v>91</v>
      </c>
      <c r="AF199" s="3" t="s">
        <v>91</v>
      </c>
      <c r="AG199" s="3" t="s">
        <v>92</v>
      </c>
    </row>
    <row r="200" spans="1:33" ht="45" customHeight="1" x14ac:dyDescent="0.25">
      <c r="A200" s="3" t="s">
        <v>77</v>
      </c>
      <c r="B200" s="3" t="s">
        <v>78</v>
      </c>
      <c r="C200" s="3" t="s">
        <v>79</v>
      </c>
      <c r="D200" s="3" t="s">
        <v>80</v>
      </c>
      <c r="E200" s="3" t="s">
        <v>81</v>
      </c>
      <c r="F200" s="3" t="s">
        <v>82</v>
      </c>
      <c r="G200" s="3" t="s">
        <v>82</v>
      </c>
      <c r="H200" s="3" t="s">
        <v>132</v>
      </c>
      <c r="I200" s="3" t="s">
        <v>737</v>
      </c>
      <c r="J200" s="3" t="s">
        <v>737</v>
      </c>
      <c r="K200" s="3" t="s">
        <v>737</v>
      </c>
      <c r="L200" s="3" t="s">
        <v>96</v>
      </c>
      <c r="M200" s="3" t="s">
        <v>86</v>
      </c>
      <c r="N200" s="3" t="s">
        <v>87</v>
      </c>
      <c r="O200" s="3" t="s">
        <v>738</v>
      </c>
      <c r="P200" s="3" t="s">
        <v>87</v>
      </c>
      <c r="Q200" s="3" t="s">
        <v>739</v>
      </c>
      <c r="R200" s="3" t="s">
        <v>739</v>
      </c>
      <c r="S200" s="3" t="s">
        <v>739</v>
      </c>
      <c r="T200" s="3" t="s">
        <v>739</v>
      </c>
      <c r="U200" s="3" t="s">
        <v>739</v>
      </c>
      <c r="V200" s="3" t="s">
        <v>739</v>
      </c>
      <c r="W200" s="3" t="s">
        <v>739</v>
      </c>
      <c r="X200" s="3" t="s">
        <v>739</v>
      </c>
      <c r="Y200" s="3" t="s">
        <v>739</v>
      </c>
      <c r="Z200" s="3" t="s">
        <v>739</v>
      </c>
      <c r="AA200" s="3" t="s">
        <v>739</v>
      </c>
      <c r="AB200" s="3" t="s">
        <v>739</v>
      </c>
      <c r="AC200" s="3" t="s">
        <v>739</v>
      </c>
      <c r="AD200" s="3" t="s">
        <v>90</v>
      </c>
      <c r="AE200" s="3" t="s">
        <v>91</v>
      </c>
      <c r="AF200" s="3" t="s">
        <v>91</v>
      </c>
      <c r="AG200" s="3" t="s">
        <v>92</v>
      </c>
    </row>
    <row r="201" spans="1:33" ht="45" customHeight="1" x14ac:dyDescent="0.25">
      <c r="A201" s="3" t="s">
        <v>77</v>
      </c>
      <c r="B201" s="3" t="s">
        <v>78</v>
      </c>
      <c r="C201" s="3" t="s">
        <v>79</v>
      </c>
      <c r="D201" s="3" t="s">
        <v>80</v>
      </c>
      <c r="E201" s="3" t="s">
        <v>130</v>
      </c>
      <c r="F201" s="3" t="s">
        <v>131</v>
      </c>
      <c r="G201" s="3" t="s">
        <v>131</v>
      </c>
      <c r="H201" s="3" t="s">
        <v>195</v>
      </c>
      <c r="I201" s="3" t="s">
        <v>740</v>
      </c>
      <c r="J201" s="3" t="s">
        <v>740</v>
      </c>
      <c r="K201" s="3" t="s">
        <v>740</v>
      </c>
      <c r="L201" s="3" t="s">
        <v>96</v>
      </c>
      <c r="M201" s="3" t="s">
        <v>134</v>
      </c>
      <c r="N201" s="3" t="s">
        <v>87</v>
      </c>
      <c r="O201" s="3" t="s">
        <v>741</v>
      </c>
      <c r="P201" s="3" t="s">
        <v>87</v>
      </c>
      <c r="Q201" s="3" t="s">
        <v>742</v>
      </c>
      <c r="R201" s="3" t="s">
        <v>742</v>
      </c>
      <c r="S201" s="3" t="s">
        <v>742</v>
      </c>
      <c r="T201" s="3" t="s">
        <v>742</v>
      </c>
      <c r="U201" s="3" t="s">
        <v>742</v>
      </c>
      <c r="V201" s="3" t="s">
        <v>742</v>
      </c>
      <c r="W201" s="3" t="s">
        <v>742</v>
      </c>
      <c r="X201" s="3" t="s">
        <v>742</v>
      </c>
      <c r="Y201" s="3" t="s">
        <v>742</v>
      </c>
      <c r="Z201" s="3" t="s">
        <v>742</v>
      </c>
      <c r="AA201" s="3" t="s">
        <v>742</v>
      </c>
      <c r="AB201" s="3" t="s">
        <v>742</v>
      </c>
      <c r="AC201" s="3" t="s">
        <v>742</v>
      </c>
      <c r="AD201" s="3" t="s">
        <v>90</v>
      </c>
      <c r="AE201" s="3" t="s">
        <v>91</v>
      </c>
      <c r="AF201" s="3" t="s">
        <v>91</v>
      </c>
      <c r="AG201" s="3" t="s">
        <v>92</v>
      </c>
    </row>
    <row r="202" spans="1:33" ht="45" customHeight="1" x14ac:dyDescent="0.25">
      <c r="A202" s="3" t="s">
        <v>77</v>
      </c>
      <c r="B202" s="3" t="s">
        <v>78</v>
      </c>
      <c r="C202" s="3" t="s">
        <v>79</v>
      </c>
      <c r="D202" s="3" t="s">
        <v>80</v>
      </c>
      <c r="E202" s="3" t="s">
        <v>117</v>
      </c>
      <c r="F202" s="3" t="s">
        <v>194</v>
      </c>
      <c r="G202" s="3" t="s">
        <v>194</v>
      </c>
      <c r="H202" s="3" t="s">
        <v>83</v>
      </c>
      <c r="I202" s="3" t="s">
        <v>743</v>
      </c>
      <c r="J202" s="3" t="s">
        <v>743</v>
      </c>
      <c r="K202" s="3" t="s">
        <v>743</v>
      </c>
      <c r="L202" s="3" t="s">
        <v>96</v>
      </c>
      <c r="M202" s="3" t="s">
        <v>121</v>
      </c>
      <c r="N202" s="3" t="s">
        <v>87</v>
      </c>
      <c r="O202" s="3" t="s">
        <v>744</v>
      </c>
      <c r="P202" s="3" t="s">
        <v>87</v>
      </c>
      <c r="Q202" s="3" t="s">
        <v>745</v>
      </c>
      <c r="R202" s="3" t="s">
        <v>745</v>
      </c>
      <c r="S202" s="3" t="s">
        <v>745</v>
      </c>
      <c r="T202" s="3" t="s">
        <v>745</v>
      </c>
      <c r="U202" s="3" t="s">
        <v>745</v>
      </c>
      <c r="V202" s="3" t="s">
        <v>745</v>
      </c>
      <c r="W202" s="3" t="s">
        <v>745</v>
      </c>
      <c r="X202" s="3" t="s">
        <v>745</v>
      </c>
      <c r="Y202" s="3" t="s">
        <v>745</v>
      </c>
      <c r="Z202" s="3" t="s">
        <v>745</v>
      </c>
      <c r="AA202" s="3" t="s">
        <v>745</v>
      </c>
      <c r="AB202" s="3" t="s">
        <v>745</v>
      </c>
      <c r="AC202" s="3" t="s">
        <v>745</v>
      </c>
      <c r="AD202" s="3" t="s">
        <v>90</v>
      </c>
      <c r="AE202" s="3" t="s">
        <v>91</v>
      </c>
      <c r="AF202" s="3" t="s">
        <v>91</v>
      </c>
      <c r="AG202" s="3" t="s">
        <v>92</v>
      </c>
    </row>
    <row r="203" spans="1:33" ht="45" customHeight="1" x14ac:dyDescent="0.25">
      <c r="A203" s="3" t="s">
        <v>77</v>
      </c>
      <c r="B203" s="3" t="s">
        <v>78</v>
      </c>
      <c r="C203" s="3" t="s">
        <v>79</v>
      </c>
      <c r="D203" s="3" t="s">
        <v>80</v>
      </c>
      <c r="E203" s="3" t="s">
        <v>130</v>
      </c>
      <c r="F203" s="3" t="s">
        <v>283</v>
      </c>
      <c r="G203" s="3" t="s">
        <v>283</v>
      </c>
      <c r="H203" s="3" t="s">
        <v>83</v>
      </c>
      <c r="I203" s="3" t="s">
        <v>746</v>
      </c>
      <c r="J203" s="3" t="s">
        <v>746</v>
      </c>
      <c r="K203" s="3" t="s">
        <v>746</v>
      </c>
      <c r="L203" s="3" t="s">
        <v>85</v>
      </c>
      <c r="M203" s="3" t="s">
        <v>134</v>
      </c>
      <c r="N203" s="3" t="s">
        <v>87</v>
      </c>
      <c r="O203" s="3" t="s">
        <v>747</v>
      </c>
      <c r="P203" s="3" t="s">
        <v>87</v>
      </c>
      <c r="Q203" s="3" t="s">
        <v>748</v>
      </c>
      <c r="R203" s="3" t="s">
        <v>748</v>
      </c>
      <c r="S203" s="3" t="s">
        <v>748</v>
      </c>
      <c r="T203" s="3" t="s">
        <v>748</v>
      </c>
      <c r="U203" s="3" t="s">
        <v>748</v>
      </c>
      <c r="V203" s="3" t="s">
        <v>748</v>
      </c>
      <c r="W203" s="3" t="s">
        <v>748</v>
      </c>
      <c r="X203" s="3" t="s">
        <v>748</v>
      </c>
      <c r="Y203" s="3" t="s">
        <v>748</v>
      </c>
      <c r="Z203" s="3" t="s">
        <v>748</v>
      </c>
      <c r="AA203" s="3" t="s">
        <v>748</v>
      </c>
      <c r="AB203" s="3" t="s">
        <v>748</v>
      </c>
      <c r="AC203" s="3" t="s">
        <v>748</v>
      </c>
      <c r="AD203" s="3" t="s">
        <v>90</v>
      </c>
      <c r="AE203" s="3" t="s">
        <v>91</v>
      </c>
      <c r="AF203" s="3" t="s">
        <v>91</v>
      </c>
      <c r="AG203" s="3" t="s">
        <v>92</v>
      </c>
    </row>
    <row r="204" spans="1:33" ht="45" customHeight="1" x14ac:dyDescent="0.25">
      <c r="A204" s="3" t="s">
        <v>77</v>
      </c>
      <c r="B204" s="3" t="s">
        <v>78</v>
      </c>
      <c r="C204" s="3" t="s">
        <v>79</v>
      </c>
      <c r="D204" s="3" t="s">
        <v>80</v>
      </c>
      <c r="E204" s="3" t="s">
        <v>203</v>
      </c>
      <c r="F204" s="3" t="s">
        <v>180</v>
      </c>
      <c r="G204" s="3" t="s">
        <v>180</v>
      </c>
      <c r="H204" s="3" t="s">
        <v>83</v>
      </c>
      <c r="I204" s="3" t="s">
        <v>749</v>
      </c>
      <c r="J204" s="3" t="s">
        <v>749</v>
      </c>
      <c r="K204" s="3" t="s">
        <v>749</v>
      </c>
      <c r="L204" s="3" t="s">
        <v>96</v>
      </c>
      <c r="M204" s="3" t="s">
        <v>206</v>
      </c>
      <c r="N204" s="3" t="s">
        <v>87</v>
      </c>
      <c r="O204" s="3" t="s">
        <v>750</v>
      </c>
      <c r="P204" s="3" t="s">
        <v>87</v>
      </c>
      <c r="Q204" s="3" t="s">
        <v>751</v>
      </c>
      <c r="R204" s="3" t="s">
        <v>751</v>
      </c>
      <c r="S204" s="3" t="s">
        <v>751</v>
      </c>
      <c r="T204" s="3" t="s">
        <v>751</v>
      </c>
      <c r="U204" s="3" t="s">
        <v>751</v>
      </c>
      <c r="V204" s="3" t="s">
        <v>751</v>
      </c>
      <c r="W204" s="3" t="s">
        <v>751</v>
      </c>
      <c r="X204" s="3" t="s">
        <v>751</v>
      </c>
      <c r="Y204" s="3" t="s">
        <v>751</v>
      </c>
      <c r="Z204" s="3" t="s">
        <v>751</v>
      </c>
      <c r="AA204" s="3" t="s">
        <v>751</v>
      </c>
      <c r="AB204" s="3" t="s">
        <v>751</v>
      </c>
      <c r="AC204" s="3" t="s">
        <v>751</v>
      </c>
      <c r="AD204" s="3" t="s">
        <v>90</v>
      </c>
      <c r="AE204" s="3" t="s">
        <v>91</v>
      </c>
      <c r="AF204" s="3" t="s">
        <v>91</v>
      </c>
      <c r="AG204" s="3" t="s">
        <v>92</v>
      </c>
    </row>
    <row r="205" spans="1:33" ht="45" customHeight="1" x14ac:dyDescent="0.25">
      <c r="A205" s="3" t="s">
        <v>77</v>
      </c>
      <c r="B205" s="3" t="s">
        <v>78</v>
      </c>
      <c r="C205" s="3" t="s">
        <v>79</v>
      </c>
      <c r="D205" s="3" t="s">
        <v>80</v>
      </c>
      <c r="E205" s="3" t="s">
        <v>130</v>
      </c>
      <c r="F205" s="3" t="s">
        <v>154</v>
      </c>
      <c r="G205" s="3" t="s">
        <v>154</v>
      </c>
      <c r="H205" s="3" t="s">
        <v>149</v>
      </c>
      <c r="I205" s="3" t="s">
        <v>752</v>
      </c>
      <c r="J205" s="3" t="s">
        <v>752</v>
      </c>
      <c r="K205" s="3" t="s">
        <v>752</v>
      </c>
      <c r="L205" s="3" t="s">
        <v>85</v>
      </c>
      <c r="M205" s="3" t="s">
        <v>134</v>
      </c>
      <c r="N205" s="3" t="s">
        <v>87</v>
      </c>
      <c r="O205" s="3" t="s">
        <v>753</v>
      </c>
      <c r="P205" s="3" t="s">
        <v>87</v>
      </c>
      <c r="Q205" s="3" t="s">
        <v>754</v>
      </c>
      <c r="R205" s="3" t="s">
        <v>754</v>
      </c>
      <c r="S205" s="3" t="s">
        <v>754</v>
      </c>
      <c r="T205" s="3" t="s">
        <v>754</v>
      </c>
      <c r="U205" s="3" t="s">
        <v>754</v>
      </c>
      <c r="V205" s="3" t="s">
        <v>754</v>
      </c>
      <c r="W205" s="3" t="s">
        <v>754</v>
      </c>
      <c r="X205" s="3" t="s">
        <v>754</v>
      </c>
      <c r="Y205" s="3" t="s">
        <v>754</v>
      </c>
      <c r="Z205" s="3" t="s">
        <v>754</v>
      </c>
      <c r="AA205" s="3" t="s">
        <v>754</v>
      </c>
      <c r="AB205" s="3" t="s">
        <v>754</v>
      </c>
      <c r="AC205" s="3" t="s">
        <v>754</v>
      </c>
      <c r="AD205" s="3" t="s">
        <v>90</v>
      </c>
      <c r="AE205" s="3" t="s">
        <v>91</v>
      </c>
      <c r="AF205" s="3" t="s">
        <v>91</v>
      </c>
      <c r="AG205" s="3" t="s">
        <v>92</v>
      </c>
    </row>
    <row r="206" spans="1:33" ht="45" customHeight="1" x14ac:dyDescent="0.25">
      <c r="A206" s="3" t="s">
        <v>77</v>
      </c>
      <c r="B206" s="3" t="s">
        <v>78</v>
      </c>
      <c r="C206" s="3" t="s">
        <v>79</v>
      </c>
      <c r="D206" s="3" t="s">
        <v>80</v>
      </c>
      <c r="E206" s="3" t="s">
        <v>130</v>
      </c>
      <c r="F206" s="3" t="s">
        <v>131</v>
      </c>
      <c r="G206" s="3" t="s">
        <v>131</v>
      </c>
      <c r="H206" s="3" t="s">
        <v>137</v>
      </c>
      <c r="I206" s="3" t="s">
        <v>755</v>
      </c>
      <c r="J206" s="3" t="s">
        <v>755</v>
      </c>
      <c r="K206" s="3" t="s">
        <v>755</v>
      </c>
      <c r="L206" s="3" t="s">
        <v>85</v>
      </c>
      <c r="M206" s="3" t="s">
        <v>134</v>
      </c>
      <c r="N206" s="3" t="s">
        <v>87</v>
      </c>
      <c r="O206" s="3" t="s">
        <v>756</v>
      </c>
      <c r="P206" s="3" t="s">
        <v>87</v>
      </c>
      <c r="Q206" s="3" t="s">
        <v>757</v>
      </c>
      <c r="R206" s="3" t="s">
        <v>757</v>
      </c>
      <c r="S206" s="3" t="s">
        <v>757</v>
      </c>
      <c r="T206" s="3" t="s">
        <v>757</v>
      </c>
      <c r="U206" s="3" t="s">
        <v>757</v>
      </c>
      <c r="V206" s="3" t="s">
        <v>757</v>
      </c>
      <c r="W206" s="3" t="s">
        <v>757</v>
      </c>
      <c r="X206" s="3" t="s">
        <v>757</v>
      </c>
      <c r="Y206" s="3" t="s">
        <v>757</v>
      </c>
      <c r="Z206" s="3" t="s">
        <v>757</v>
      </c>
      <c r="AA206" s="3" t="s">
        <v>757</v>
      </c>
      <c r="AB206" s="3" t="s">
        <v>757</v>
      </c>
      <c r="AC206" s="3" t="s">
        <v>757</v>
      </c>
      <c r="AD206" s="3" t="s">
        <v>90</v>
      </c>
      <c r="AE206" s="3" t="s">
        <v>91</v>
      </c>
      <c r="AF206" s="3" t="s">
        <v>91</v>
      </c>
      <c r="AG206" s="3" t="s">
        <v>92</v>
      </c>
    </row>
    <row r="207" spans="1:33" ht="45" customHeight="1" x14ac:dyDescent="0.25">
      <c r="A207" s="3" t="s">
        <v>77</v>
      </c>
      <c r="B207" s="3" t="s">
        <v>78</v>
      </c>
      <c r="C207" s="3" t="s">
        <v>79</v>
      </c>
      <c r="D207" s="3" t="s">
        <v>80</v>
      </c>
      <c r="E207" s="3" t="s">
        <v>160</v>
      </c>
      <c r="F207" s="3" t="s">
        <v>204</v>
      </c>
      <c r="G207" s="3" t="s">
        <v>204</v>
      </c>
      <c r="H207" s="3" t="s">
        <v>83</v>
      </c>
      <c r="I207" s="3" t="s">
        <v>758</v>
      </c>
      <c r="J207" s="3" t="s">
        <v>758</v>
      </c>
      <c r="K207" s="3" t="s">
        <v>758</v>
      </c>
      <c r="L207" s="3" t="s">
        <v>96</v>
      </c>
      <c r="M207" s="3" t="s">
        <v>162</v>
      </c>
      <c r="N207" s="3" t="s">
        <v>87</v>
      </c>
      <c r="O207" s="3" t="s">
        <v>759</v>
      </c>
      <c r="P207" s="3" t="s">
        <v>87</v>
      </c>
      <c r="Q207" s="3" t="s">
        <v>760</v>
      </c>
      <c r="R207" s="3" t="s">
        <v>760</v>
      </c>
      <c r="S207" s="3" t="s">
        <v>760</v>
      </c>
      <c r="T207" s="3" t="s">
        <v>760</v>
      </c>
      <c r="U207" s="3" t="s">
        <v>760</v>
      </c>
      <c r="V207" s="3" t="s">
        <v>760</v>
      </c>
      <c r="W207" s="3" t="s">
        <v>760</v>
      </c>
      <c r="X207" s="3" t="s">
        <v>760</v>
      </c>
      <c r="Y207" s="3" t="s">
        <v>760</v>
      </c>
      <c r="Z207" s="3" t="s">
        <v>760</v>
      </c>
      <c r="AA207" s="3" t="s">
        <v>760</v>
      </c>
      <c r="AB207" s="3" t="s">
        <v>760</v>
      </c>
      <c r="AC207" s="3" t="s">
        <v>760</v>
      </c>
      <c r="AD207" s="3" t="s">
        <v>90</v>
      </c>
      <c r="AE207" s="3" t="s">
        <v>91</v>
      </c>
      <c r="AF207" s="3" t="s">
        <v>91</v>
      </c>
      <c r="AG207" s="3" t="s">
        <v>92</v>
      </c>
    </row>
    <row r="208" spans="1:33" ht="45" customHeight="1" x14ac:dyDescent="0.25">
      <c r="A208" s="3" t="s">
        <v>77</v>
      </c>
      <c r="B208" s="3" t="s">
        <v>78</v>
      </c>
      <c r="C208" s="3" t="s">
        <v>79</v>
      </c>
      <c r="D208" s="3" t="s">
        <v>80</v>
      </c>
      <c r="E208" s="3" t="s">
        <v>761</v>
      </c>
      <c r="F208" s="3" t="s">
        <v>762</v>
      </c>
      <c r="G208" s="3" t="s">
        <v>762</v>
      </c>
      <c r="H208" s="3" t="s">
        <v>119</v>
      </c>
      <c r="I208" s="3" t="s">
        <v>763</v>
      </c>
      <c r="J208" s="3" t="s">
        <v>763</v>
      </c>
      <c r="K208" s="3" t="s">
        <v>763</v>
      </c>
      <c r="L208" s="3" t="s">
        <v>85</v>
      </c>
      <c r="M208" s="3" t="s">
        <v>764</v>
      </c>
      <c r="N208" s="3" t="s">
        <v>87</v>
      </c>
      <c r="O208" s="3" t="s">
        <v>765</v>
      </c>
      <c r="P208" s="3" t="s">
        <v>87</v>
      </c>
      <c r="Q208" s="3" t="s">
        <v>766</v>
      </c>
      <c r="R208" s="3" t="s">
        <v>766</v>
      </c>
      <c r="S208" s="3" t="s">
        <v>766</v>
      </c>
      <c r="T208" s="3" t="s">
        <v>766</v>
      </c>
      <c r="U208" s="3" t="s">
        <v>766</v>
      </c>
      <c r="V208" s="3" t="s">
        <v>766</v>
      </c>
      <c r="W208" s="3" t="s">
        <v>766</v>
      </c>
      <c r="X208" s="3" t="s">
        <v>766</v>
      </c>
      <c r="Y208" s="3" t="s">
        <v>766</v>
      </c>
      <c r="Z208" s="3" t="s">
        <v>766</v>
      </c>
      <c r="AA208" s="3" t="s">
        <v>766</v>
      </c>
      <c r="AB208" s="3" t="s">
        <v>766</v>
      </c>
      <c r="AC208" s="3" t="s">
        <v>766</v>
      </c>
      <c r="AD208" s="3" t="s">
        <v>90</v>
      </c>
      <c r="AE208" s="3" t="s">
        <v>91</v>
      </c>
      <c r="AF208" s="3" t="s">
        <v>91</v>
      </c>
      <c r="AG208" s="3" t="s">
        <v>92</v>
      </c>
    </row>
    <row r="209" spans="1:33" ht="45" customHeight="1" x14ac:dyDescent="0.25">
      <c r="A209" s="3" t="s">
        <v>77</v>
      </c>
      <c r="B209" s="3" t="s">
        <v>78</v>
      </c>
      <c r="C209" s="3" t="s">
        <v>79</v>
      </c>
      <c r="D209" s="3" t="s">
        <v>80</v>
      </c>
      <c r="E209" s="3" t="s">
        <v>130</v>
      </c>
      <c r="F209" s="3" t="s">
        <v>131</v>
      </c>
      <c r="G209" s="3" t="s">
        <v>131</v>
      </c>
      <c r="H209" s="3" t="s">
        <v>83</v>
      </c>
      <c r="I209" s="3" t="s">
        <v>767</v>
      </c>
      <c r="J209" s="3" t="s">
        <v>767</v>
      </c>
      <c r="K209" s="3" t="s">
        <v>767</v>
      </c>
      <c r="L209" s="3" t="s">
        <v>85</v>
      </c>
      <c r="M209" s="3" t="s">
        <v>134</v>
      </c>
      <c r="N209" s="3" t="s">
        <v>87</v>
      </c>
      <c r="O209" s="3" t="s">
        <v>768</v>
      </c>
      <c r="P209" s="3" t="s">
        <v>87</v>
      </c>
      <c r="Q209" s="3" t="s">
        <v>769</v>
      </c>
      <c r="R209" s="3" t="s">
        <v>769</v>
      </c>
      <c r="S209" s="3" t="s">
        <v>769</v>
      </c>
      <c r="T209" s="3" t="s">
        <v>769</v>
      </c>
      <c r="U209" s="3" t="s">
        <v>769</v>
      </c>
      <c r="V209" s="3" t="s">
        <v>769</v>
      </c>
      <c r="W209" s="3" t="s">
        <v>769</v>
      </c>
      <c r="X209" s="3" t="s">
        <v>769</v>
      </c>
      <c r="Y209" s="3" t="s">
        <v>769</v>
      </c>
      <c r="Z209" s="3" t="s">
        <v>769</v>
      </c>
      <c r="AA209" s="3" t="s">
        <v>769</v>
      </c>
      <c r="AB209" s="3" t="s">
        <v>769</v>
      </c>
      <c r="AC209" s="3" t="s">
        <v>769</v>
      </c>
      <c r="AD209" s="3" t="s">
        <v>90</v>
      </c>
      <c r="AE209" s="3" t="s">
        <v>91</v>
      </c>
      <c r="AF209" s="3" t="s">
        <v>91</v>
      </c>
      <c r="AG209" s="3" t="s">
        <v>92</v>
      </c>
    </row>
    <row r="210" spans="1:33" ht="45" customHeight="1" x14ac:dyDescent="0.25">
      <c r="A210" s="3" t="s">
        <v>77</v>
      </c>
      <c r="B210" s="3" t="s">
        <v>78</v>
      </c>
      <c r="C210" s="3" t="s">
        <v>79</v>
      </c>
      <c r="D210" s="3" t="s">
        <v>80</v>
      </c>
      <c r="E210" s="3" t="s">
        <v>130</v>
      </c>
      <c r="F210" s="3" t="s">
        <v>154</v>
      </c>
      <c r="G210" s="3" t="s">
        <v>154</v>
      </c>
      <c r="H210" s="3" t="s">
        <v>287</v>
      </c>
      <c r="I210" s="3" t="s">
        <v>770</v>
      </c>
      <c r="J210" s="3" t="s">
        <v>770</v>
      </c>
      <c r="K210" s="3" t="s">
        <v>770</v>
      </c>
      <c r="L210" s="3" t="s">
        <v>96</v>
      </c>
      <c r="M210" s="3" t="s">
        <v>134</v>
      </c>
      <c r="N210" s="3" t="s">
        <v>87</v>
      </c>
      <c r="O210" s="3" t="s">
        <v>771</v>
      </c>
      <c r="P210" s="3" t="s">
        <v>87</v>
      </c>
      <c r="Q210" s="3" t="s">
        <v>772</v>
      </c>
      <c r="R210" s="3" t="s">
        <v>772</v>
      </c>
      <c r="S210" s="3" t="s">
        <v>772</v>
      </c>
      <c r="T210" s="3" t="s">
        <v>772</v>
      </c>
      <c r="U210" s="3" t="s">
        <v>772</v>
      </c>
      <c r="V210" s="3" t="s">
        <v>772</v>
      </c>
      <c r="W210" s="3" t="s">
        <v>772</v>
      </c>
      <c r="X210" s="3" t="s">
        <v>772</v>
      </c>
      <c r="Y210" s="3" t="s">
        <v>772</v>
      </c>
      <c r="Z210" s="3" t="s">
        <v>772</v>
      </c>
      <c r="AA210" s="3" t="s">
        <v>772</v>
      </c>
      <c r="AB210" s="3" t="s">
        <v>772</v>
      </c>
      <c r="AC210" s="3" t="s">
        <v>772</v>
      </c>
      <c r="AD210" s="3" t="s">
        <v>90</v>
      </c>
      <c r="AE210" s="3" t="s">
        <v>91</v>
      </c>
      <c r="AF210" s="3" t="s">
        <v>91</v>
      </c>
      <c r="AG210" s="3" t="s">
        <v>92</v>
      </c>
    </row>
    <row r="211" spans="1:33" ht="45" customHeight="1" x14ac:dyDescent="0.25">
      <c r="A211" s="3" t="s">
        <v>77</v>
      </c>
      <c r="B211" s="3" t="s">
        <v>78</v>
      </c>
      <c r="C211" s="3" t="s">
        <v>79</v>
      </c>
      <c r="D211" s="3" t="s">
        <v>80</v>
      </c>
      <c r="E211" s="3" t="s">
        <v>165</v>
      </c>
      <c r="F211" s="3" t="s">
        <v>154</v>
      </c>
      <c r="G211" s="3" t="s">
        <v>154</v>
      </c>
      <c r="H211" s="3" t="s">
        <v>119</v>
      </c>
      <c r="I211" s="3" t="s">
        <v>773</v>
      </c>
      <c r="J211" s="3" t="s">
        <v>773</v>
      </c>
      <c r="K211" s="3" t="s">
        <v>773</v>
      </c>
      <c r="L211" s="3" t="s">
        <v>96</v>
      </c>
      <c r="M211" s="3" t="s">
        <v>167</v>
      </c>
      <c r="N211" s="3" t="s">
        <v>87</v>
      </c>
      <c r="O211" s="3" t="s">
        <v>774</v>
      </c>
      <c r="P211" s="3" t="s">
        <v>87</v>
      </c>
      <c r="Q211" s="3" t="s">
        <v>775</v>
      </c>
      <c r="R211" s="3" t="s">
        <v>775</v>
      </c>
      <c r="S211" s="3" t="s">
        <v>775</v>
      </c>
      <c r="T211" s="3" t="s">
        <v>775</v>
      </c>
      <c r="U211" s="3" t="s">
        <v>775</v>
      </c>
      <c r="V211" s="3" t="s">
        <v>775</v>
      </c>
      <c r="W211" s="3" t="s">
        <v>775</v>
      </c>
      <c r="X211" s="3" t="s">
        <v>775</v>
      </c>
      <c r="Y211" s="3" t="s">
        <v>775</v>
      </c>
      <c r="Z211" s="3" t="s">
        <v>775</v>
      </c>
      <c r="AA211" s="3" t="s">
        <v>775</v>
      </c>
      <c r="AB211" s="3" t="s">
        <v>775</v>
      </c>
      <c r="AC211" s="3" t="s">
        <v>775</v>
      </c>
      <c r="AD211" s="3" t="s">
        <v>90</v>
      </c>
      <c r="AE211" s="3" t="s">
        <v>91</v>
      </c>
      <c r="AF211" s="3" t="s">
        <v>91</v>
      </c>
      <c r="AG211" s="3" t="s">
        <v>92</v>
      </c>
    </row>
    <row r="212" spans="1:33" ht="45" customHeight="1" x14ac:dyDescent="0.25">
      <c r="A212" s="3" t="s">
        <v>77</v>
      </c>
      <c r="B212" s="3" t="s">
        <v>78</v>
      </c>
      <c r="C212" s="3" t="s">
        <v>79</v>
      </c>
      <c r="D212" s="3" t="s">
        <v>80</v>
      </c>
      <c r="E212" s="3" t="s">
        <v>130</v>
      </c>
      <c r="F212" s="3" t="s">
        <v>283</v>
      </c>
      <c r="G212" s="3" t="s">
        <v>283</v>
      </c>
      <c r="H212" s="3" t="s">
        <v>149</v>
      </c>
      <c r="I212" s="3" t="s">
        <v>776</v>
      </c>
      <c r="J212" s="3" t="s">
        <v>776</v>
      </c>
      <c r="K212" s="3" t="s">
        <v>776</v>
      </c>
      <c r="L212" s="3" t="s">
        <v>96</v>
      </c>
      <c r="M212" s="3" t="s">
        <v>134</v>
      </c>
      <c r="N212" s="3" t="s">
        <v>87</v>
      </c>
      <c r="O212" s="3" t="s">
        <v>777</v>
      </c>
      <c r="P212" s="3" t="s">
        <v>87</v>
      </c>
      <c r="Q212" s="3" t="s">
        <v>778</v>
      </c>
      <c r="R212" s="3" t="s">
        <v>778</v>
      </c>
      <c r="S212" s="3" t="s">
        <v>778</v>
      </c>
      <c r="T212" s="3" t="s">
        <v>778</v>
      </c>
      <c r="U212" s="3" t="s">
        <v>778</v>
      </c>
      <c r="V212" s="3" t="s">
        <v>778</v>
      </c>
      <c r="W212" s="3" t="s">
        <v>778</v>
      </c>
      <c r="X212" s="3" t="s">
        <v>778</v>
      </c>
      <c r="Y212" s="3" t="s">
        <v>778</v>
      </c>
      <c r="Z212" s="3" t="s">
        <v>778</v>
      </c>
      <c r="AA212" s="3" t="s">
        <v>778</v>
      </c>
      <c r="AB212" s="3" t="s">
        <v>778</v>
      </c>
      <c r="AC212" s="3" t="s">
        <v>778</v>
      </c>
      <c r="AD212" s="3" t="s">
        <v>90</v>
      </c>
      <c r="AE212" s="3" t="s">
        <v>91</v>
      </c>
      <c r="AF212" s="3" t="s">
        <v>91</v>
      </c>
      <c r="AG212" s="3" t="s">
        <v>92</v>
      </c>
    </row>
    <row r="213" spans="1:33" ht="45" customHeight="1" x14ac:dyDescent="0.25">
      <c r="A213" s="3" t="s">
        <v>77</v>
      </c>
      <c r="B213" s="3" t="s">
        <v>78</v>
      </c>
      <c r="C213" s="3" t="s">
        <v>79</v>
      </c>
      <c r="D213" s="3" t="s">
        <v>80</v>
      </c>
      <c r="E213" s="3" t="s">
        <v>117</v>
      </c>
      <c r="F213" s="3" t="s">
        <v>194</v>
      </c>
      <c r="G213" s="3" t="s">
        <v>194</v>
      </c>
      <c r="H213" s="3" t="s">
        <v>112</v>
      </c>
      <c r="I213" s="3" t="s">
        <v>779</v>
      </c>
      <c r="J213" s="3" t="s">
        <v>779</v>
      </c>
      <c r="K213" s="3" t="s">
        <v>779</v>
      </c>
      <c r="L213" s="3" t="s">
        <v>96</v>
      </c>
      <c r="M213" s="3" t="s">
        <v>121</v>
      </c>
      <c r="N213" s="3" t="s">
        <v>87</v>
      </c>
      <c r="O213" s="3" t="s">
        <v>780</v>
      </c>
      <c r="P213" s="3" t="s">
        <v>87</v>
      </c>
      <c r="Q213" s="3" t="s">
        <v>781</v>
      </c>
      <c r="R213" s="3" t="s">
        <v>781</v>
      </c>
      <c r="S213" s="3" t="s">
        <v>781</v>
      </c>
      <c r="T213" s="3" t="s">
        <v>781</v>
      </c>
      <c r="U213" s="3" t="s">
        <v>781</v>
      </c>
      <c r="V213" s="3" t="s">
        <v>781</v>
      </c>
      <c r="W213" s="3" t="s">
        <v>781</v>
      </c>
      <c r="X213" s="3" t="s">
        <v>781</v>
      </c>
      <c r="Y213" s="3" t="s">
        <v>781</v>
      </c>
      <c r="Z213" s="3" t="s">
        <v>781</v>
      </c>
      <c r="AA213" s="3" t="s">
        <v>781</v>
      </c>
      <c r="AB213" s="3" t="s">
        <v>781</v>
      </c>
      <c r="AC213" s="3" t="s">
        <v>781</v>
      </c>
      <c r="AD213" s="3" t="s">
        <v>90</v>
      </c>
      <c r="AE213" s="3" t="s">
        <v>91</v>
      </c>
      <c r="AF213" s="3" t="s">
        <v>91</v>
      </c>
      <c r="AG213" s="3" t="s">
        <v>92</v>
      </c>
    </row>
    <row r="214" spans="1:33" ht="45" customHeight="1" x14ac:dyDescent="0.25">
      <c r="A214" s="3" t="s">
        <v>77</v>
      </c>
      <c r="B214" s="3" t="s">
        <v>78</v>
      </c>
      <c r="C214" s="3" t="s">
        <v>79</v>
      </c>
      <c r="D214" s="3" t="s">
        <v>80</v>
      </c>
      <c r="E214" s="3" t="s">
        <v>110</v>
      </c>
      <c r="F214" s="3" t="s">
        <v>677</v>
      </c>
      <c r="G214" s="3" t="s">
        <v>677</v>
      </c>
      <c r="H214" s="3" t="s">
        <v>83</v>
      </c>
      <c r="I214" s="3" t="s">
        <v>782</v>
      </c>
      <c r="J214" s="3" t="s">
        <v>782</v>
      </c>
      <c r="K214" s="3" t="s">
        <v>782</v>
      </c>
      <c r="L214" s="3" t="s">
        <v>96</v>
      </c>
      <c r="M214" s="3" t="s">
        <v>114</v>
      </c>
      <c r="N214" s="3" t="s">
        <v>87</v>
      </c>
      <c r="O214" s="3" t="s">
        <v>783</v>
      </c>
      <c r="P214" s="3" t="s">
        <v>87</v>
      </c>
      <c r="Q214" s="3" t="s">
        <v>784</v>
      </c>
      <c r="R214" s="3" t="s">
        <v>784</v>
      </c>
      <c r="S214" s="3" t="s">
        <v>784</v>
      </c>
      <c r="T214" s="3" t="s">
        <v>784</v>
      </c>
      <c r="U214" s="3" t="s">
        <v>784</v>
      </c>
      <c r="V214" s="3" t="s">
        <v>784</v>
      </c>
      <c r="W214" s="3" t="s">
        <v>784</v>
      </c>
      <c r="X214" s="3" t="s">
        <v>784</v>
      </c>
      <c r="Y214" s="3" t="s">
        <v>784</v>
      </c>
      <c r="Z214" s="3" t="s">
        <v>784</v>
      </c>
      <c r="AA214" s="3" t="s">
        <v>784</v>
      </c>
      <c r="AB214" s="3" t="s">
        <v>784</v>
      </c>
      <c r="AC214" s="3" t="s">
        <v>784</v>
      </c>
      <c r="AD214" s="3" t="s">
        <v>90</v>
      </c>
      <c r="AE214" s="3" t="s">
        <v>91</v>
      </c>
      <c r="AF214" s="3" t="s">
        <v>91</v>
      </c>
      <c r="AG214" s="3" t="s">
        <v>92</v>
      </c>
    </row>
    <row r="215" spans="1:33" ht="45" customHeight="1" x14ac:dyDescent="0.25">
      <c r="A215" s="3" t="s">
        <v>77</v>
      </c>
      <c r="B215" s="3" t="s">
        <v>78</v>
      </c>
      <c r="C215" s="3" t="s">
        <v>79</v>
      </c>
      <c r="D215" s="3" t="s">
        <v>80</v>
      </c>
      <c r="E215" s="3" t="s">
        <v>184</v>
      </c>
      <c r="F215" s="3" t="s">
        <v>344</v>
      </c>
      <c r="G215" s="3" t="s">
        <v>344</v>
      </c>
      <c r="H215" s="3" t="s">
        <v>83</v>
      </c>
      <c r="I215" s="3" t="s">
        <v>785</v>
      </c>
      <c r="J215" s="3" t="s">
        <v>785</v>
      </c>
      <c r="K215" s="3" t="s">
        <v>785</v>
      </c>
      <c r="L215" s="3" t="s">
        <v>96</v>
      </c>
      <c r="M215" s="3" t="s">
        <v>187</v>
      </c>
      <c r="N215" s="3" t="s">
        <v>87</v>
      </c>
      <c r="O215" s="3" t="s">
        <v>786</v>
      </c>
      <c r="P215" s="3" t="s">
        <v>87</v>
      </c>
      <c r="Q215" s="3" t="s">
        <v>787</v>
      </c>
      <c r="R215" s="3" t="s">
        <v>787</v>
      </c>
      <c r="S215" s="3" t="s">
        <v>787</v>
      </c>
      <c r="T215" s="3" t="s">
        <v>787</v>
      </c>
      <c r="U215" s="3" t="s">
        <v>787</v>
      </c>
      <c r="V215" s="3" t="s">
        <v>787</v>
      </c>
      <c r="W215" s="3" t="s">
        <v>787</v>
      </c>
      <c r="X215" s="3" t="s">
        <v>787</v>
      </c>
      <c r="Y215" s="3" t="s">
        <v>787</v>
      </c>
      <c r="Z215" s="3" t="s">
        <v>787</v>
      </c>
      <c r="AA215" s="3" t="s">
        <v>787</v>
      </c>
      <c r="AB215" s="3" t="s">
        <v>787</v>
      </c>
      <c r="AC215" s="3" t="s">
        <v>787</v>
      </c>
      <c r="AD215" s="3" t="s">
        <v>90</v>
      </c>
      <c r="AE215" s="3" t="s">
        <v>91</v>
      </c>
      <c r="AF215" s="3" t="s">
        <v>91</v>
      </c>
      <c r="AG215" s="3" t="s">
        <v>92</v>
      </c>
    </row>
    <row r="216" spans="1:33" ht="45" customHeight="1" x14ac:dyDescent="0.25">
      <c r="A216" s="3" t="s">
        <v>77</v>
      </c>
      <c r="B216" s="3" t="s">
        <v>78</v>
      </c>
      <c r="C216" s="3" t="s">
        <v>79</v>
      </c>
      <c r="D216" s="3" t="s">
        <v>80</v>
      </c>
      <c r="E216" s="3" t="s">
        <v>117</v>
      </c>
      <c r="F216" s="3" t="s">
        <v>194</v>
      </c>
      <c r="G216" s="3" t="s">
        <v>194</v>
      </c>
      <c r="H216" s="3" t="s">
        <v>219</v>
      </c>
      <c r="I216" s="3" t="s">
        <v>788</v>
      </c>
      <c r="J216" s="3" t="s">
        <v>788</v>
      </c>
      <c r="K216" s="3" t="s">
        <v>788</v>
      </c>
      <c r="L216" s="3" t="s">
        <v>96</v>
      </c>
      <c r="M216" s="3" t="s">
        <v>121</v>
      </c>
      <c r="N216" s="3" t="s">
        <v>87</v>
      </c>
      <c r="O216" s="3" t="s">
        <v>789</v>
      </c>
      <c r="P216" s="3" t="s">
        <v>87</v>
      </c>
      <c r="Q216" s="3" t="s">
        <v>790</v>
      </c>
      <c r="R216" s="3" t="s">
        <v>790</v>
      </c>
      <c r="S216" s="3" t="s">
        <v>790</v>
      </c>
      <c r="T216" s="3" t="s">
        <v>790</v>
      </c>
      <c r="U216" s="3" t="s">
        <v>790</v>
      </c>
      <c r="V216" s="3" t="s">
        <v>790</v>
      </c>
      <c r="W216" s="3" t="s">
        <v>790</v>
      </c>
      <c r="X216" s="3" t="s">
        <v>790</v>
      </c>
      <c r="Y216" s="3" t="s">
        <v>790</v>
      </c>
      <c r="Z216" s="3" t="s">
        <v>790</v>
      </c>
      <c r="AA216" s="3" t="s">
        <v>790</v>
      </c>
      <c r="AB216" s="3" t="s">
        <v>790</v>
      </c>
      <c r="AC216" s="3" t="s">
        <v>790</v>
      </c>
      <c r="AD216" s="3" t="s">
        <v>90</v>
      </c>
      <c r="AE216" s="3" t="s">
        <v>91</v>
      </c>
      <c r="AF216" s="3" t="s">
        <v>91</v>
      </c>
      <c r="AG216" s="3" t="s">
        <v>92</v>
      </c>
    </row>
    <row r="217" spans="1:33" ht="45" customHeight="1" x14ac:dyDescent="0.25">
      <c r="A217" s="3" t="s">
        <v>77</v>
      </c>
      <c r="B217" s="3" t="s">
        <v>78</v>
      </c>
      <c r="C217" s="3" t="s">
        <v>79</v>
      </c>
      <c r="D217" s="3" t="s">
        <v>80</v>
      </c>
      <c r="E217" s="3" t="s">
        <v>343</v>
      </c>
      <c r="F217" s="3" t="s">
        <v>344</v>
      </c>
      <c r="G217" s="3" t="s">
        <v>344</v>
      </c>
      <c r="H217" s="3" t="s">
        <v>137</v>
      </c>
      <c r="I217" s="3" t="s">
        <v>791</v>
      </c>
      <c r="J217" s="3" t="s">
        <v>791</v>
      </c>
      <c r="K217" s="3" t="s">
        <v>791</v>
      </c>
      <c r="L217" s="3" t="s">
        <v>85</v>
      </c>
      <c r="M217" s="3" t="s">
        <v>346</v>
      </c>
      <c r="N217" s="3" t="s">
        <v>87</v>
      </c>
      <c r="O217" s="3" t="s">
        <v>792</v>
      </c>
      <c r="P217" s="3" t="s">
        <v>87</v>
      </c>
      <c r="Q217" s="3" t="s">
        <v>793</v>
      </c>
      <c r="R217" s="3" t="s">
        <v>793</v>
      </c>
      <c r="S217" s="3" t="s">
        <v>793</v>
      </c>
      <c r="T217" s="3" t="s">
        <v>793</v>
      </c>
      <c r="U217" s="3" t="s">
        <v>793</v>
      </c>
      <c r="V217" s="3" t="s">
        <v>793</v>
      </c>
      <c r="W217" s="3" t="s">
        <v>793</v>
      </c>
      <c r="X217" s="3" t="s">
        <v>793</v>
      </c>
      <c r="Y217" s="3" t="s">
        <v>793</v>
      </c>
      <c r="Z217" s="3" t="s">
        <v>793</v>
      </c>
      <c r="AA217" s="3" t="s">
        <v>793</v>
      </c>
      <c r="AB217" s="3" t="s">
        <v>793</v>
      </c>
      <c r="AC217" s="3" t="s">
        <v>793</v>
      </c>
      <c r="AD217" s="3" t="s">
        <v>90</v>
      </c>
      <c r="AE217" s="3" t="s">
        <v>91</v>
      </c>
      <c r="AF217" s="3" t="s">
        <v>91</v>
      </c>
      <c r="AG217" s="3" t="s">
        <v>92</v>
      </c>
    </row>
    <row r="218" spans="1:33" ht="45" customHeight="1" x14ac:dyDescent="0.25">
      <c r="A218" s="3" t="s">
        <v>77</v>
      </c>
      <c r="B218" s="3" t="s">
        <v>78</v>
      </c>
      <c r="C218" s="3" t="s">
        <v>79</v>
      </c>
      <c r="D218" s="3" t="s">
        <v>80</v>
      </c>
      <c r="E218" s="3" t="s">
        <v>110</v>
      </c>
      <c r="F218" s="3" t="s">
        <v>677</v>
      </c>
      <c r="G218" s="3" t="s">
        <v>677</v>
      </c>
      <c r="H218" s="3" t="s">
        <v>83</v>
      </c>
      <c r="I218" s="3" t="s">
        <v>794</v>
      </c>
      <c r="J218" s="3" t="s">
        <v>794</v>
      </c>
      <c r="K218" s="3" t="s">
        <v>794</v>
      </c>
      <c r="L218" s="3" t="s">
        <v>96</v>
      </c>
      <c r="M218" s="3" t="s">
        <v>114</v>
      </c>
      <c r="N218" s="3" t="s">
        <v>87</v>
      </c>
      <c r="O218" s="3" t="s">
        <v>362</v>
      </c>
      <c r="P218" s="3" t="s">
        <v>87</v>
      </c>
      <c r="Q218" s="3" t="s">
        <v>795</v>
      </c>
      <c r="R218" s="3" t="s">
        <v>795</v>
      </c>
      <c r="S218" s="3" t="s">
        <v>795</v>
      </c>
      <c r="T218" s="3" t="s">
        <v>795</v>
      </c>
      <c r="U218" s="3" t="s">
        <v>795</v>
      </c>
      <c r="V218" s="3" t="s">
        <v>795</v>
      </c>
      <c r="W218" s="3" t="s">
        <v>795</v>
      </c>
      <c r="X218" s="3" t="s">
        <v>795</v>
      </c>
      <c r="Y218" s="3" t="s">
        <v>795</v>
      </c>
      <c r="Z218" s="3" t="s">
        <v>795</v>
      </c>
      <c r="AA218" s="3" t="s">
        <v>795</v>
      </c>
      <c r="AB218" s="3" t="s">
        <v>795</v>
      </c>
      <c r="AC218" s="3" t="s">
        <v>795</v>
      </c>
      <c r="AD218" s="3" t="s">
        <v>90</v>
      </c>
      <c r="AE218" s="3" t="s">
        <v>91</v>
      </c>
      <c r="AF218" s="3" t="s">
        <v>91</v>
      </c>
      <c r="AG218" s="3" t="s">
        <v>92</v>
      </c>
    </row>
    <row r="219" spans="1:33" ht="45" customHeight="1" x14ac:dyDescent="0.25">
      <c r="A219" s="3" t="s">
        <v>77</v>
      </c>
      <c r="B219" s="3" t="s">
        <v>78</v>
      </c>
      <c r="C219" s="3" t="s">
        <v>79</v>
      </c>
      <c r="D219" s="3" t="s">
        <v>80</v>
      </c>
      <c r="E219" s="3" t="s">
        <v>81</v>
      </c>
      <c r="F219" s="3" t="s">
        <v>82</v>
      </c>
      <c r="G219" s="3" t="s">
        <v>82</v>
      </c>
      <c r="H219" s="3" t="s">
        <v>132</v>
      </c>
      <c r="I219" s="3" t="s">
        <v>796</v>
      </c>
      <c r="J219" s="3" t="s">
        <v>796</v>
      </c>
      <c r="K219" s="3" t="s">
        <v>796</v>
      </c>
      <c r="L219" s="3" t="s">
        <v>96</v>
      </c>
      <c r="M219" s="3" t="s">
        <v>86</v>
      </c>
      <c r="N219" s="3" t="s">
        <v>87</v>
      </c>
      <c r="O219" s="3" t="s">
        <v>797</v>
      </c>
      <c r="P219" s="3" t="s">
        <v>87</v>
      </c>
      <c r="Q219" s="3" t="s">
        <v>798</v>
      </c>
      <c r="R219" s="3" t="s">
        <v>798</v>
      </c>
      <c r="S219" s="3" t="s">
        <v>798</v>
      </c>
      <c r="T219" s="3" t="s">
        <v>798</v>
      </c>
      <c r="U219" s="3" t="s">
        <v>798</v>
      </c>
      <c r="V219" s="3" t="s">
        <v>798</v>
      </c>
      <c r="W219" s="3" t="s">
        <v>798</v>
      </c>
      <c r="X219" s="3" t="s">
        <v>798</v>
      </c>
      <c r="Y219" s="3" t="s">
        <v>798</v>
      </c>
      <c r="Z219" s="3" t="s">
        <v>798</v>
      </c>
      <c r="AA219" s="3" t="s">
        <v>798</v>
      </c>
      <c r="AB219" s="3" t="s">
        <v>798</v>
      </c>
      <c r="AC219" s="3" t="s">
        <v>798</v>
      </c>
      <c r="AD219" s="3" t="s">
        <v>90</v>
      </c>
      <c r="AE219" s="3" t="s">
        <v>91</v>
      </c>
      <c r="AF219" s="3" t="s">
        <v>91</v>
      </c>
      <c r="AG219" s="3" t="s">
        <v>92</v>
      </c>
    </row>
    <row r="220" spans="1:33" ht="45" customHeight="1" x14ac:dyDescent="0.25">
      <c r="A220" s="3" t="s">
        <v>77</v>
      </c>
      <c r="B220" s="3" t="s">
        <v>78</v>
      </c>
      <c r="C220" s="3" t="s">
        <v>79</v>
      </c>
      <c r="D220" s="3" t="s">
        <v>80</v>
      </c>
      <c r="E220" s="3" t="s">
        <v>110</v>
      </c>
      <c r="F220" s="3" t="s">
        <v>677</v>
      </c>
      <c r="G220" s="3" t="s">
        <v>677</v>
      </c>
      <c r="H220" s="3" t="s">
        <v>83</v>
      </c>
      <c r="I220" s="3" t="s">
        <v>799</v>
      </c>
      <c r="J220" s="3" t="s">
        <v>799</v>
      </c>
      <c r="K220" s="3" t="s">
        <v>799</v>
      </c>
      <c r="L220" s="3" t="s">
        <v>85</v>
      </c>
      <c r="M220" s="3" t="s">
        <v>114</v>
      </c>
      <c r="N220" s="3" t="s">
        <v>87</v>
      </c>
      <c r="O220" s="3" t="s">
        <v>362</v>
      </c>
      <c r="P220" s="3" t="s">
        <v>87</v>
      </c>
      <c r="Q220" s="3" t="s">
        <v>800</v>
      </c>
      <c r="R220" s="3" t="s">
        <v>800</v>
      </c>
      <c r="S220" s="3" t="s">
        <v>800</v>
      </c>
      <c r="T220" s="3" t="s">
        <v>800</v>
      </c>
      <c r="U220" s="3" t="s">
        <v>800</v>
      </c>
      <c r="V220" s="3" t="s">
        <v>800</v>
      </c>
      <c r="W220" s="3" t="s">
        <v>800</v>
      </c>
      <c r="X220" s="3" t="s">
        <v>800</v>
      </c>
      <c r="Y220" s="3" t="s">
        <v>800</v>
      </c>
      <c r="Z220" s="3" t="s">
        <v>800</v>
      </c>
      <c r="AA220" s="3" t="s">
        <v>800</v>
      </c>
      <c r="AB220" s="3" t="s">
        <v>800</v>
      </c>
      <c r="AC220" s="3" t="s">
        <v>800</v>
      </c>
      <c r="AD220" s="3" t="s">
        <v>90</v>
      </c>
      <c r="AE220" s="3" t="s">
        <v>91</v>
      </c>
      <c r="AF220" s="3" t="s">
        <v>91</v>
      </c>
      <c r="AG220" s="3" t="s">
        <v>92</v>
      </c>
    </row>
    <row r="221" spans="1:33" ht="45" customHeight="1" x14ac:dyDescent="0.25">
      <c r="A221" s="3" t="s">
        <v>77</v>
      </c>
      <c r="B221" s="3" t="s">
        <v>78</v>
      </c>
      <c r="C221" s="3" t="s">
        <v>79</v>
      </c>
      <c r="D221" s="3" t="s">
        <v>80</v>
      </c>
      <c r="E221" s="3" t="s">
        <v>100</v>
      </c>
      <c r="F221" s="3" t="s">
        <v>101</v>
      </c>
      <c r="G221" s="3" t="s">
        <v>101</v>
      </c>
      <c r="H221" s="3" t="s">
        <v>83</v>
      </c>
      <c r="I221" s="3" t="s">
        <v>801</v>
      </c>
      <c r="J221" s="3" t="s">
        <v>801</v>
      </c>
      <c r="K221" s="3" t="s">
        <v>801</v>
      </c>
      <c r="L221" s="3" t="s">
        <v>85</v>
      </c>
      <c r="M221" s="3" t="s">
        <v>104</v>
      </c>
      <c r="N221" s="3" t="s">
        <v>87</v>
      </c>
      <c r="O221" s="3" t="s">
        <v>802</v>
      </c>
      <c r="P221" s="3" t="s">
        <v>87</v>
      </c>
      <c r="Q221" s="3" t="s">
        <v>803</v>
      </c>
      <c r="R221" s="3" t="s">
        <v>803</v>
      </c>
      <c r="S221" s="3" t="s">
        <v>803</v>
      </c>
      <c r="T221" s="3" t="s">
        <v>803</v>
      </c>
      <c r="U221" s="3" t="s">
        <v>803</v>
      </c>
      <c r="V221" s="3" t="s">
        <v>803</v>
      </c>
      <c r="W221" s="3" t="s">
        <v>803</v>
      </c>
      <c r="X221" s="3" t="s">
        <v>803</v>
      </c>
      <c r="Y221" s="3" t="s">
        <v>803</v>
      </c>
      <c r="Z221" s="3" t="s">
        <v>803</v>
      </c>
      <c r="AA221" s="3" t="s">
        <v>803</v>
      </c>
      <c r="AB221" s="3" t="s">
        <v>803</v>
      </c>
      <c r="AC221" s="3" t="s">
        <v>803</v>
      </c>
      <c r="AD221" s="3" t="s">
        <v>90</v>
      </c>
      <c r="AE221" s="3" t="s">
        <v>91</v>
      </c>
      <c r="AF221" s="3" t="s">
        <v>91</v>
      </c>
      <c r="AG221" s="3" t="s">
        <v>92</v>
      </c>
    </row>
    <row r="222" spans="1:33" ht="45" customHeight="1" x14ac:dyDescent="0.25">
      <c r="A222" s="3" t="s">
        <v>77</v>
      </c>
      <c r="B222" s="3" t="s">
        <v>78</v>
      </c>
      <c r="C222" s="3" t="s">
        <v>79</v>
      </c>
      <c r="D222" s="3" t="s">
        <v>80</v>
      </c>
      <c r="E222" s="3" t="s">
        <v>110</v>
      </c>
      <c r="F222" s="3" t="s">
        <v>677</v>
      </c>
      <c r="G222" s="3" t="s">
        <v>677</v>
      </c>
      <c r="H222" s="3" t="s">
        <v>83</v>
      </c>
      <c r="I222" s="3" t="s">
        <v>804</v>
      </c>
      <c r="J222" s="3" t="s">
        <v>804</v>
      </c>
      <c r="K222" s="3" t="s">
        <v>804</v>
      </c>
      <c r="L222" s="3" t="s">
        <v>96</v>
      </c>
      <c r="M222" s="3" t="s">
        <v>114</v>
      </c>
      <c r="N222" s="3" t="s">
        <v>87</v>
      </c>
      <c r="O222" s="3" t="s">
        <v>805</v>
      </c>
      <c r="P222" s="3" t="s">
        <v>87</v>
      </c>
      <c r="Q222" s="3" t="s">
        <v>806</v>
      </c>
      <c r="R222" s="3" t="s">
        <v>806</v>
      </c>
      <c r="S222" s="3" t="s">
        <v>806</v>
      </c>
      <c r="T222" s="3" t="s">
        <v>806</v>
      </c>
      <c r="U222" s="3" t="s">
        <v>806</v>
      </c>
      <c r="V222" s="3" t="s">
        <v>806</v>
      </c>
      <c r="W222" s="3" t="s">
        <v>806</v>
      </c>
      <c r="X222" s="3" t="s">
        <v>806</v>
      </c>
      <c r="Y222" s="3" t="s">
        <v>806</v>
      </c>
      <c r="Z222" s="3" t="s">
        <v>806</v>
      </c>
      <c r="AA222" s="3" t="s">
        <v>806</v>
      </c>
      <c r="AB222" s="3" t="s">
        <v>806</v>
      </c>
      <c r="AC222" s="3" t="s">
        <v>806</v>
      </c>
      <c r="AD222" s="3" t="s">
        <v>90</v>
      </c>
      <c r="AE222" s="3" t="s">
        <v>91</v>
      </c>
      <c r="AF222" s="3" t="s">
        <v>91</v>
      </c>
      <c r="AG222" s="3" t="s">
        <v>92</v>
      </c>
    </row>
    <row r="223" spans="1:33" ht="45" customHeight="1" x14ac:dyDescent="0.25">
      <c r="A223" s="3" t="s">
        <v>77</v>
      </c>
      <c r="B223" s="3" t="s">
        <v>78</v>
      </c>
      <c r="C223" s="3" t="s">
        <v>79</v>
      </c>
      <c r="D223" s="3" t="s">
        <v>80</v>
      </c>
      <c r="E223" s="3" t="s">
        <v>100</v>
      </c>
      <c r="F223" s="3" t="s">
        <v>101</v>
      </c>
      <c r="G223" s="3" t="s">
        <v>101</v>
      </c>
      <c r="H223" s="3" t="s">
        <v>137</v>
      </c>
      <c r="I223" s="3" t="s">
        <v>807</v>
      </c>
      <c r="J223" s="3" t="s">
        <v>807</v>
      </c>
      <c r="K223" s="3" t="s">
        <v>807</v>
      </c>
      <c r="L223" s="3" t="s">
        <v>96</v>
      </c>
      <c r="M223" s="3" t="s">
        <v>104</v>
      </c>
      <c r="N223" s="3" t="s">
        <v>87</v>
      </c>
      <c r="O223" s="3" t="s">
        <v>808</v>
      </c>
      <c r="P223" s="3" t="s">
        <v>87</v>
      </c>
      <c r="Q223" s="3" t="s">
        <v>809</v>
      </c>
      <c r="R223" s="3" t="s">
        <v>809</v>
      </c>
      <c r="S223" s="3" t="s">
        <v>809</v>
      </c>
      <c r="T223" s="3" t="s">
        <v>809</v>
      </c>
      <c r="U223" s="3" t="s">
        <v>809</v>
      </c>
      <c r="V223" s="3" t="s">
        <v>809</v>
      </c>
      <c r="W223" s="3" t="s">
        <v>809</v>
      </c>
      <c r="X223" s="3" t="s">
        <v>809</v>
      </c>
      <c r="Y223" s="3" t="s">
        <v>809</v>
      </c>
      <c r="Z223" s="3" t="s">
        <v>809</v>
      </c>
      <c r="AA223" s="3" t="s">
        <v>809</v>
      </c>
      <c r="AB223" s="3" t="s">
        <v>809</v>
      </c>
      <c r="AC223" s="3" t="s">
        <v>809</v>
      </c>
      <c r="AD223" s="3" t="s">
        <v>90</v>
      </c>
      <c r="AE223" s="3" t="s">
        <v>91</v>
      </c>
      <c r="AF223" s="3" t="s">
        <v>91</v>
      </c>
      <c r="AG223" s="3" t="s">
        <v>92</v>
      </c>
    </row>
    <row r="224" spans="1:33" ht="45" customHeight="1" x14ac:dyDescent="0.25">
      <c r="A224" s="3" t="s">
        <v>77</v>
      </c>
      <c r="B224" s="3" t="s">
        <v>78</v>
      </c>
      <c r="C224" s="3" t="s">
        <v>79</v>
      </c>
      <c r="D224" s="3" t="s">
        <v>80</v>
      </c>
      <c r="E224" s="3" t="s">
        <v>570</v>
      </c>
      <c r="F224" s="3" t="s">
        <v>416</v>
      </c>
      <c r="G224" s="3" t="s">
        <v>416</v>
      </c>
      <c r="H224" s="3" t="s">
        <v>83</v>
      </c>
      <c r="I224" s="3" t="s">
        <v>810</v>
      </c>
      <c r="J224" s="3" t="s">
        <v>810</v>
      </c>
      <c r="K224" s="3" t="s">
        <v>810</v>
      </c>
      <c r="L224" s="3" t="s">
        <v>96</v>
      </c>
      <c r="M224" s="3" t="s">
        <v>572</v>
      </c>
      <c r="N224" s="3" t="s">
        <v>87</v>
      </c>
      <c r="O224" s="3" t="s">
        <v>811</v>
      </c>
      <c r="P224" s="3" t="s">
        <v>87</v>
      </c>
      <c r="Q224" s="3" t="s">
        <v>812</v>
      </c>
      <c r="R224" s="3" t="s">
        <v>812</v>
      </c>
      <c r="S224" s="3" t="s">
        <v>812</v>
      </c>
      <c r="T224" s="3" t="s">
        <v>812</v>
      </c>
      <c r="U224" s="3" t="s">
        <v>812</v>
      </c>
      <c r="V224" s="3" t="s">
        <v>812</v>
      </c>
      <c r="W224" s="3" t="s">
        <v>812</v>
      </c>
      <c r="X224" s="3" t="s">
        <v>812</v>
      </c>
      <c r="Y224" s="3" t="s">
        <v>812</v>
      </c>
      <c r="Z224" s="3" t="s">
        <v>812</v>
      </c>
      <c r="AA224" s="3" t="s">
        <v>812</v>
      </c>
      <c r="AB224" s="3" t="s">
        <v>812</v>
      </c>
      <c r="AC224" s="3" t="s">
        <v>812</v>
      </c>
      <c r="AD224" s="3" t="s">
        <v>90</v>
      </c>
      <c r="AE224" s="3" t="s">
        <v>91</v>
      </c>
      <c r="AF224" s="3" t="s">
        <v>91</v>
      </c>
      <c r="AG224" s="3" t="s">
        <v>92</v>
      </c>
    </row>
    <row r="225" spans="1:33" ht="45" customHeight="1" x14ac:dyDescent="0.25">
      <c r="A225" s="3" t="s">
        <v>77</v>
      </c>
      <c r="B225" s="3" t="s">
        <v>78</v>
      </c>
      <c r="C225" s="3" t="s">
        <v>79</v>
      </c>
      <c r="D225" s="3" t="s">
        <v>80</v>
      </c>
      <c r="E225" s="3" t="s">
        <v>130</v>
      </c>
      <c r="F225" s="3" t="s">
        <v>131</v>
      </c>
      <c r="G225" s="3" t="s">
        <v>131</v>
      </c>
      <c r="H225" s="3" t="s">
        <v>119</v>
      </c>
      <c r="I225" s="3" t="s">
        <v>813</v>
      </c>
      <c r="J225" s="3" t="s">
        <v>813</v>
      </c>
      <c r="K225" s="3" t="s">
        <v>813</v>
      </c>
      <c r="L225" s="3" t="s">
        <v>85</v>
      </c>
      <c r="M225" s="3" t="s">
        <v>134</v>
      </c>
      <c r="N225" s="3" t="s">
        <v>87</v>
      </c>
      <c r="O225" s="3" t="s">
        <v>814</v>
      </c>
      <c r="P225" s="3" t="s">
        <v>87</v>
      </c>
      <c r="Q225" s="3" t="s">
        <v>815</v>
      </c>
      <c r="R225" s="3" t="s">
        <v>815</v>
      </c>
      <c r="S225" s="3" t="s">
        <v>815</v>
      </c>
      <c r="T225" s="3" t="s">
        <v>815</v>
      </c>
      <c r="U225" s="3" t="s">
        <v>815</v>
      </c>
      <c r="V225" s="3" t="s">
        <v>815</v>
      </c>
      <c r="W225" s="3" t="s">
        <v>815</v>
      </c>
      <c r="X225" s="3" t="s">
        <v>815</v>
      </c>
      <c r="Y225" s="3" t="s">
        <v>815</v>
      </c>
      <c r="Z225" s="3" t="s">
        <v>815</v>
      </c>
      <c r="AA225" s="3" t="s">
        <v>815</v>
      </c>
      <c r="AB225" s="3" t="s">
        <v>815</v>
      </c>
      <c r="AC225" s="3" t="s">
        <v>815</v>
      </c>
      <c r="AD225" s="3" t="s">
        <v>90</v>
      </c>
      <c r="AE225" s="3" t="s">
        <v>91</v>
      </c>
      <c r="AF225" s="3" t="s">
        <v>91</v>
      </c>
      <c r="AG225" s="3" t="s">
        <v>92</v>
      </c>
    </row>
    <row r="226" spans="1:33" ht="45" customHeight="1" x14ac:dyDescent="0.25">
      <c r="A226" s="3" t="s">
        <v>77</v>
      </c>
      <c r="B226" s="3" t="s">
        <v>78</v>
      </c>
      <c r="C226" s="3" t="s">
        <v>79</v>
      </c>
      <c r="D226" s="3" t="s">
        <v>80</v>
      </c>
      <c r="E226" s="3" t="s">
        <v>184</v>
      </c>
      <c r="F226" s="3" t="s">
        <v>218</v>
      </c>
      <c r="G226" s="3" t="s">
        <v>218</v>
      </c>
      <c r="H226" s="3" t="s">
        <v>83</v>
      </c>
      <c r="I226" s="3" t="s">
        <v>816</v>
      </c>
      <c r="J226" s="3" t="s">
        <v>816</v>
      </c>
      <c r="K226" s="3" t="s">
        <v>816</v>
      </c>
      <c r="L226" s="3" t="s">
        <v>85</v>
      </c>
      <c r="M226" s="3" t="s">
        <v>187</v>
      </c>
      <c r="N226" s="3" t="s">
        <v>87</v>
      </c>
      <c r="O226" s="3" t="s">
        <v>817</v>
      </c>
      <c r="P226" s="3" t="s">
        <v>87</v>
      </c>
      <c r="Q226" s="3" t="s">
        <v>818</v>
      </c>
      <c r="R226" s="3" t="s">
        <v>818</v>
      </c>
      <c r="S226" s="3" t="s">
        <v>818</v>
      </c>
      <c r="T226" s="3" t="s">
        <v>818</v>
      </c>
      <c r="U226" s="3" t="s">
        <v>818</v>
      </c>
      <c r="V226" s="3" t="s">
        <v>818</v>
      </c>
      <c r="W226" s="3" t="s">
        <v>818</v>
      </c>
      <c r="X226" s="3" t="s">
        <v>818</v>
      </c>
      <c r="Y226" s="3" t="s">
        <v>818</v>
      </c>
      <c r="Z226" s="3" t="s">
        <v>818</v>
      </c>
      <c r="AA226" s="3" t="s">
        <v>818</v>
      </c>
      <c r="AB226" s="3" t="s">
        <v>818</v>
      </c>
      <c r="AC226" s="3" t="s">
        <v>818</v>
      </c>
      <c r="AD226" s="3" t="s">
        <v>90</v>
      </c>
      <c r="AE226" s="3" t="s">
        <v>91</v>
      </c>
      <c r="AF226" s="3" t="s">
        <v>91</v>
      </c>
      <c r="AG226" s="3" t="s">
        <v>92</v>
      </c>
    </row>
    <row r="227" spans="1:33" ht="45" customHeight="1" x14ac:dyDescent="0.25">
      <c r="A227" s="3" t="s">
        <v>77</v>
      </c>
      <c r="B227" s="3" t="s">
        <v>78</v>
      </c>
      <c r="C227" s="3" t="s">
        <v>79</v>
      </c>
      <c r="D227" s="3" t="s">
        <v>80</v>
      </c>
      <c r="E227" s="3" t="s">
        <v>81</v>
      </c>
      <c r="F227" s="3" t="s">
        <v>82</v>
      </c>
      <c r="G227" s="3" t="s">
        <v>82</v>
      </c>
      <c r="H227" s="3" t="s">
        <v>83</v>
      </c>
      <c r="I227" s="3" t="s">
        <v>819</v>
      </c>
      <c r="J227" s="3" t="s">
        <v>819</v>
      </c>
      <c r="K227" s="3" t="s">
        <v>819</v>
      </c>
      <c r="L227" s="3" t="s">
        <v>96</v>
      </c>
      <c r="M227" s="3" t="s">
        <v>86</v>
      </c>
      <c r="N227" s="3" t="s">
        <v>87</v>
      </c>
      <c r="O227" s="3" t="s">
        <v>820</v>
      </c>
      <c r="P227" s="3" t="s">
        <v>87</v>
      </c>
      <c r="Q227" s="3" t="s">
        <v>821</v>
      </c>
      <c r="R227" s="3" t="s">
        <v>821</v>
      </c>
      <c r="S227" s="3" t="s">
        <v>821</v>
      </c>
      <c r="T227" s="3" t="s">
        <v>821</v>
      </c>
      <c r="U227" s="3" t="s">
        <v>821</v>
      </c>
      <c r="V227" s="3" t="s">
        <v>821</v>
      </c>
      <c r="W227" s="3" t="s">
        <v>821</v>
      </c>
      <c r="X227" s="3" t="s">
        <v>821</v>
      </c>
      <c r="Y227" s="3" t="s">
        <v>821</v>
      </c>
      <c r="Z227" s="3" t="s">
        <v>821</v>
      </c>
      <c r="AA227" s="3" t="s">
        <v>821</v>
      </c>
      <c r="AB227" s="3" t="s">
        <v>821</v>
      </c>
      <c r="AC227" s="3" t="s">
        <v>821</v>
      </c>
      <c r="AD227" s="3" t="s">
        <v>90</v>
      </c>
      <c r="AE227" s="3" t="s">
        <v>91</v>
      </c>
      <c r="AF227" s="3" t="s">
        <v>91</v>
      </c>
      <c r="AG227" s="3" t="s">
        <v>92</v>
      </c>
    </row>
    <row r="228" spans="1:33" ht="45" customHeight="1" x14ac:dyDescent="0.25">
      <c r="A228" s="3" t="s">
        <v>77</v>
      </c>
      <c r="B228" s="3" t="s">
        <v>78</v>
      </c>
      <c r="C228" s="3" t="s">
        <v>79</v>
      </c>
      <c r="D228" s="3" t="s">
        <v>80</v>
      </c>
      <c r="E228" s="3" t="s">
        <v>822</v>
      </c>
      <c r="F228" s="3" t="s">
        <v>525</v>
      </c>
      <c r="G228" s="3" t="s">
        <v>525</v>
      </c>
      <c r="H228" s="3" t="s">
        <v>287</v>
      </c>
      <c r="I228" s="3" t="s">
        <v>823</v>
      </c>
      <c r="J228" s="3" t="s">
        <v>823</v>
      </c>
      <c r="K228" s="3" t="s">
        <v>823</v>
      </c>
      <c r="L228" s="3" t="s">
        <v>96</v>
      </c>
      <c r="M228" s="3" t="s">
        <v>824</v>
      </c>
      <c r="N228" s="3" t="s">
        <v>87</v>
      </c>
      <c r="O228" s="3" t="s">
        <v>825</v>
      </c>
      <c r="P228" s="3" t="s">
        <v>87</v>
      </c>
      <c r="Q228" s="3" t="s">
        <v>826</v>
      </c>
      <c r="R228" s="3" t="s">
        <v>826</v>
      </c>
      <c r="S228" s="3" t="s">
        <v>826</v>
      </c>
      <c r="T228" s="3" t="s">
        <v>826</v>
      </c>
      <c r="U228" s="3" t="s">
        <v>826</v>
      </c>
      <c r="V228" s="3" t="s">
        <v>826</v>
      </c>
      <c r="W228" s="3" t="s">
        <v>826</v>
      </c>
      <c r="X228" s="3" t="s">
        <v>826</v>
      </c>
      <c r="Y228" s="3" t="s">
        <v>826</v>
      </c>
      <c r="Z228" s="3" t="s">
        <v>826</v>
      </c>
      <c r="AA228" s="3" t="s">
        <v>826</v>
      </c>
      <c r="AB228" s="3" t="s">
        <v>826</v>
      </c>
      <c r="AC228" s="3" t="s">
        <v>826</v>
      </c>
      <c r="AD228" s="3" t="s">
        <v>90</v>
      </c>
      <c r="AE228" s="3" t="s">
        <v>91</v>
      </c>
      <c r="AF228" s="3" t="s">
        <v>91</v>
      </c>
      <c r="AG228" s="3" t="s">
        <v>92</v>
      </c>
    </row>
    <row r="229" spans="1:33" ht="45" customHeight="1" x14ac:dyDescent="0.25">
      <c r="A229" s="3" t="s">
        <v>77</v>
      </c>
      <c r="B229" s="3" t="s">
        <v>78</v>
      </c>
      <c r="C229" s="3" t="s">
        <v>79</v>
      </c>
      <c r="D229" s="3" t="s">
        <v>80</v>
      </c>
      <c r="E229" s="3" t="s">
        <v>130</v>
      </c>
      <c r="F229" s="3" t="s">
        <v>131</v>
      </c>
      <c r="G229" s="3" t="s">
        <v>131</v>
      </c>
      <c r="H229" s="3" t="s">
        <v>112</v>
      </c>
      <c r="I229" s="3" t="s">
        <v>827</v>
      </c>
      <c r="J229" s="3" t="s">
        <v>827</v>
      </c>
      <c r="K229" s="3" t="s">
        <v>827</v>
      </c>
      <c r="L229" s="3" t="s">
        <v>85</v>
      </c>
      <c r="M229" s="3" t="s">
        <v>134</v>
      </c>
      <c r="N229" s="3" t="s">
        <v>87</v>
      </c>
      <c r="O229" s="3" t="s">
        <v>828</v>
      </c>
      <c r="P229" s="3" t="s">
        <v>87</v>
      </c>
      <c r="Q229" s="3" t="s">
        <v>829</v>
      </c>
      <c r="R229" s="3" t="s">
        <v>829</v>
      </c>
      <c r="S229" s="3" t="s">
        <v>829</v>
      </c>
      <c r="T229" s="3" t="s">
        <v>829</v>
      </c>
      <c r="U229" s="3" t="s">
        <v>829</v>
      </c>
      <c r="V229" s="3" t="s">
        <v>829</v>
      </c>
      <c r="W229" s="3" t="s">
        <v>829</v>
      </c>
      <c r="X229" s="3" t="s">
        <v>829</v>
      </c>
      <c r="Y229" s="3" t="s">
        <v>829</v>
      </c>
      <c r="Z229" s="3" t="s">
        <v>829</v>
      </c>
      <c r="AA229" s="3" t="s">
        <v>829</v>
      </c>
      <c r="AB229" s="3" t="s">
        <v>829</v>
      </c>
      <c r="AC229" s="3" t="s">
        <v>829</v>
      </c>
      <c r="AD229" s="3" t="s">
        <v>90</v>
      </c>
      <c r="AE229" s="3" t="s">
        <v>91</v>
      </c>
      <c r="AF229" s="3" t="s">
        <v>91</v>
      </c>
      <c r="AG229" s="3" t="s">
        <v>92</v>
      </c>
    </row>
    <row r="230" spans="1:33" ht="45" customHeight="1" x14ac:dyDescent="0.25">
      <c r="A230" s="3" t="s">
        <v>77</v>
      </c>
      <c r="B230" s="3" t="s">
        <v>78</v>
      </c>
      <c r="C230" s="3" t="s">
        <v>79</v>
      </c>
      <c r="D230" s="3" t="s">
        <v>80</v>
      </c>
      <c r="E230" s="3" t="s">
        <v>228</v>
      </c>
      <c r="F230" s="3" t="s">
        <v>830</v>
      </c>
      <c r="G230" s="3" t="s">
        <v>830</v>
      </c>
      <c r="H230" s="3" t="s">
        <v>137</v>
      </c>
      <c r="I230" s="3" t="s">
        <v>831</v>
      </c>
      <c r="J230" s="3" t="s">
        <v>831</v>
      </c>
      <c r="K230" s="3" t="s">
        <v>831</v>
      </c>
      <c r="L230" s="3" t="s">
        <v>96</v>
      </c>
      <c r="M230" s="3" t="s">
        <v>231</v>
      </c>
      <c r="N230" s="3" t="s">
        <v>87</v>
      </c>
      <c r="O230" s="3" t="s">
        <v>832</v>
      </c>
      <c r="P230" s="3" t="s">
        <v>87</v>
      </c>
      <c r="Q230" s="3" t="s">
        <v>833</v>
      </c>
      <c r="R230" s="3" t="s">
        <v>833</v>
      </c>
      <c r="S230" s="3" t="s">
        <v>833</v>
      </c>
      <c r="T230" s="3" t="s">
        <v>833</v>
      </c>
      <c r="U230" s="3" t="s">
        <v>833</v>
      </c>
      <c r="V230" s="3" t="s">
        <v>833</v>
      </c>
      <c r="W230" s="3" t="s">
        <v>833</v>
      </c>
      <c r="X230" s="3" t="s">
        <v>833</v>
      </c>
      <c r="Y230" s="3" t="s">
        <v>833</v>
      </c>
      <c r="Z230" s="3" t="s">
        <v>833</v>
      </c>
      <c r="AA230" s="3" t="s">
        <v>833</v>
      </c>
      <c r="AB230" s="3" t="s">
        <v>833</v>
      </c>
      <c r="AC230" s="3" t="s">
        <v>833</v>
      </c>
      <c r="AD230" s="3" t="s">
        <v>90</v>
      </c>
      <c r="AE230" s="3" t="s">
        <v>91</v>
      </c>
      <c r="AF230" s="3" t="s">
        <v>91</v>
      </c>
      <c r="AG230" s="3" t="s">
        <v>92</v>
      </c>
    </row>
    <row r="231" spans="1:33" ht="45" customHeight="1" x14ac:dyDescent="0.25">
      <c r="A231" s="3" t="s">
        <v>77</v>
      </c>
      <c r="B231" s="3" t="s">
        <v>78</v>
      </c>
      <c r="C231" s="3" t="s">
        <v>79</v>
      </c>
      <c r="D231" s="3" t="s">
        <v>80</v>
      </c>
      <c r="E231" s="3" t="s">
        <v>93</v>
      </c>
      <c r="F231" s="3" t="s">
        <v>416</v>
      </c>
      <c r="G231" s="3" t="s">
        <v>416</v>
      </c>
      <c r="H231" s="3" t="s">
        <v>83</v>
      </c>
      <c r="I231" s="3" t="s">
        <v>834</v>
      </c>
      <c r="J231" s="3" t="s">
        <v>834</v>
      </c>
      <c r="K231" s="3" t="s">
        <v>834</v>
      </c>
      <c r="L231" s="3" t="s">
        <v>96</v>
      </c>
      <c r="M231" s="3" t="s">
        <v>97</v>
      </c>
      <c r="N231" s="3" t="s">
        <v>87</v>
      </c>
      <c r="O231" s="3" t="s">
        <v>835</v>
      </c>
      <c r="P231" s="3" t="s">
        <v>87</v>
      </c>
      <c r="Q231" s="3" t="s">
        <v>836</v>
      </c>
      <c r="R231" s="3" t="s">
        <v>836</v>
      </c>
      <c r="S231" s="3" t="s">
        <v>836</v>
      </c>
      <c r="T231" s="3" t="s">
        <v>836</v>
      </c>
      <c r="U231" s="3" t="s">
        <v>836</v>
      </c>
      <c r="V231" s="3" t="s">
        <v>836</v>
      </c>
      <c r="W231" s="3" t="s">
        <v>836</v>
      </c>
      <c r="X231" s="3" t="s">
        <v>836</v>
      </c>
      <c r="Y231" s="3" t="s">
        <v>836</v>
      </c>
      <c r="Z231" s="3" t="s">
        <v>836</v>
      </c>
      <c r="AA231" s="3" t="s">
        <v>836</v>
      </c>
      <c r="AB231" s="3" t="s">
        <v>836</v>
      </c>
      <c r="AC231" s="3" t="s">
        <v>836</v>
      </c>
      <c r="AD231" s="3" t="s">
        <v>90</v>
      </c>
      <c r="AE231" s="3" t="s">
        <v>91</v>
      </c>
      <c r="AF231" s="3" t="s">
        <v>91</v>
      </c>
      <c r="AG231" s="3" t="s">
        <v>92</v>
      </c>
    </row>
    <row r="232" spans="1:33" ht="45" customHeight="1" x14ac:dyDescent="0.25">
      <c r="A232" s="3" t="s">
        <v>77</v>
      </c>
      <c r="B232" s="3" t="s">
        <v>78</v>
      </c>
      <c r="C232" s="3" t="s">
        <v>79</v>
      </c>
      <c r="D232" s="3" t="s">
        <v>80</v>
      </c>
      <c r="E232" s="3" t="s">
        <v>203</v>
      </c>
      <c r="F232" s="3" t="s">
        <v>313</v>
      </c>
      <c r="G232" s="3" t="s">
        <v>313</v>
      </c>
      <c r="H232" s="3" t="s">
        <v>83</v>
      </c>
      <c r="I232" s="3" t="s">
        <v>837</v>
      </c>
      <c r="J232" s="3" t="s">
        <v>837</v>
      </c>
      <c r="K232" s="3" t="s">
        <v>837</v>
      </c>
      <c r="L232" s="3" t="s">
        <v>96</v>
      </c>
      <c r="M232" s="3" t="s">
        <v>206</v>
      </c>
      <c r="N232" s="3" t="s">
        <v>87</v>
      </c>
      <c r="O232" s="3" t="s">
        <v>838</v>
      </c>
      <c r="P232" s="3" t="s">
        <v>87</v>
      </c>
      <c r="Q232" s="3" t="s">
        <v>839</v>
      </c>
      <c r="R232" s="3" t="s">
        <v>839</v>
      </c>
      <c r="S232" s="3" t="s">
        <v>839</v>
      </c>
      <c r="T232" s="3" t="s">
        <v>839</v>
      </c>
      <c r="U232" s="3" t="s">
        <v>839</v>
      </c>
      <c r="V232" s="3" t="s">
        <v>839</v>
      </c>
      <c r="W232" s="3" t="s">
        <v>839</v>
      </c>
      <c r="X232" s="3" t="s">
        <v>839</v>
      </c>
      <c r="Y232" s="3" t="s">
        <v>839</v>
      </c>
      <c r="Z232" s="3" t="s">
        <v>839</v>
      </c>
      <c r="AA232" s="3" t="s">
        <v>839</v>
      </c>
      <c r="AB232" s="3" t="s">
        <v>839</v>
      </c>
      <c r="AC232" s="3" t="s">
        <v>839</v>
      </c>
      <c r="AD232" s="3" t="s">
        <v>90</v>
      </c>
      <c r="AE232" s="3" t="s">
        <v>91</v>
      </c>
      <c r="AF232" s="3" t="s">
        <v>91</v>
      </c>
      <c r="AG232" s="3" t="s">
        <v>92</v>
      </c>
    </row>
    <row r="233" spans="1:33" ht="45" customHeight="1" x14ac:dyDescent="0.25">
      <c r="A233" s="3" t="s">
        <v>77</v>
      </c>
      <c r="B233" s="3" t="s">
        <v>78</v>
      </c>
      <c r="C233" s="3" t="s">
        <v>79</v>
      </c>
      <c r="D233" s="3" t="s">
        <v>80</v>
      </c>
      <c r="E233" s="3" t="s">
        <v>130</v>
      </c>
      <c r="F233" s="3" t="s">
        <v>154</v>
      </c>
      <c r="G233" s="3" t="s">
        <v>154</v>
      </c>
      <c r="H233" s="3" t="s">
        <v>176</v>
      </c>
      <c r="I233" s="3" t="s">
        <v>840</v>
      </c>
      <c r="J233" s="3" t="s">
        <v>840</v>
      </c>
      <c r="K233" s="3" t="s">
        <v>840</v>
      </c>
      <c r="L233" s="3" t="s">
        <v>85</v>
      </c>
      <c r="M233" s="3" t="s">
        <v>134</v>
      </c>
      <c r="N233" s="3" t="s">
        <v>87</v>
      </c>
      <c r="O233" s="3" t="s">
        <v>841</v>
      </c>
      <c r="P233" s="3" t="s">
        <v>87</v>
      </c>
      <c r="Q233" s="3" t="s">
        <v>842</v>
      </c>
      <c r="R233" s="3" t="s">
        <v>842</v>
      </c>
      <c r="S233" s="3" t="s">
        <v>842</v>
      </c>
      <c r="T233" s="3" t="s">
        <v>842</v>
      </c>
      <c r="U233" s="3" t="s">
        <v>842</v>
      </c>
      <c r="V233" s="3" t="s">
        <v>842</v>
      </c>
      <c r="W233" s="3" t="s">
        <v>842</v>
      </c>
      <c r="X233" s="3" t="s">
        <v>842</v>
      </c>
      <c r="Y233" s="3" t="s">
        <v>842</v>
      </c>
      <c r="Z233" s="3" t="s">
        <v>842</v>
      </c>
      <c r="AA233" s="3" t="s">
        <v>842</v>
      </c>
      <c r="AB233" s="3" t="s">
        <v>842</v>
      </c>
      <c r="AC233" s="3" t="s">
        <v>842</v>
      </c>
      <c r="AD233" s="3" t="s">
        <v>90</v>
      </c>
      <c r="AE233" s="3" t="s">
        <v>91</v>
      </c>
      <c r="AF233" s="3" t="s">
        <v>91</v>
      </c>
      <c r="AG233" s="3" t="s">
        <v>92</v>
      </c>
    </row>
    <row r="234" spans="1:33" ht="45" customHeight="1" x14ac:dyDescent="0.25">
      <c r="A234" s="3" t="s">
        <v>77</v>
      </c>
      <c r="B234" s="3" t="s">
        <v>78</v>
      </c>
      <c r="C234" s="3" t="s">
        <v>79</v>
      </c>
      <c r="D234" s="3" t="s">
        <v>80</v>
      </c>
      <c r="E234" s="3" t="s">
        <v>124</v>
      </c>
      <c r="F234" s="3" t="s">
        <v>180</v>
      </c>
      <c r="G234" s="3" t="s">
        <v>180</v>
      </c>
      <c r="H234" s="3" t="s">
        <v>83</v>
      </c>
      <c r="I234" s="3" t="s">
        <v>843</v>
      </c>
      <c r="J234" s="3" t="s">
        <v>843</v>
      </c>
      <c r="K234" s="3" t="s">
        <v>843</v>
      </c>
      <c r="L234" s="3" t="s">
        <v>85</v>
      </c>
      <c r="M234" s="3" t="s">
        <v>127</v>
      </c>
      <c r="N234" s="3" t="s">
        <v>87</v>
      </c>
      <c r="O234" s="3" t="s">
        <v>844</v>
      </c>
      <c r="P234" s="3" t="s">
        <v>87</v>
      </c>
      <c r="Q234" s="3" t="s">
        <v>845</v>
      </c>
      <c r="R234" s="3" t="s">
        <v>845</v>
      </c>
      <c r="S234" s="3" t="s">
        <v>845</v>
      </c>
      <c r="T234" s="3" t="s">
        <v>845</v>
      </c>
      <c r="U234" s="3" t="s">
        <v>845</v>
      </c>
      <c r="V234" s="3" t="s">
        <v>845</v>
      </c>
      <c r="W234" s="3" t="s">
        <v>845</v>
      </c>
      <c r="X234" s="3" t="s">
        <v>845</v>
      </c>
      <c r="Y234" s="3" t="s">
        <v>845</v>
      </c>
      <c r="Z234" s="3" t="s">
        <v>845</v>
      </c>
      <c r="AA234" s="3" t="s">
        <v>845</v>
      </c>
      <c r="AB234" s="3" t="s">
        <v>845</v>
      </c>
      <c r="AC234" s="3" t="s">
        <v>845</v>
      </c>
      <c r="AD234" s="3" t="s">
        <v>90</v>
      </c>
      <c r="AE234" s="3" t="s">
        <v>91</v>
      </c>
      <c r="AF234" s="3" t="s">
        <v>91</v>
      </c>
      <c r="AG234" s="3" t="s">
        <v>92</v>
      </c>
    </row>
    <row r="235" spans="1:33" ht="45" customHeight="1" x14ac:dyDescent="0.25">
      <c r="A235" s="3" t="s">
        <v>77</v>
      </c>
      <c r="B235" s="3" t="s">
        <v>78</v>
      </c>
      <c r="C235" s="3" t="s">
        <v>79</v>
      </c>
      <c r="D235" s="3" t="s">
        <v>80</v>
      </c>
      <c r="E235" s="3" t="s">
        <v>117</v>
      </c>
      <c r="F235" s="3" t="s">
        <v>194</v>
      </c>
      <c r="G235" s="3" t="s">
        <v>194</v>
      </c>
      <c r="H235" s="3" t="s">
        <v>300</v>
      </c>
      <c r="I235" s="3" t="s">
        <v>846</v>
      </c>
      <c r="J235" s="3" t="s">
        <v>846</v>
      </c>
      <c r="K235" s="3" t="s">
        <v>846</v>
      </c>
      <c r="L235" s="3" t="s">
        <v>96</v>
      </c>
      <c r="M235" s="3" t="s">
        <v>121</v>
      </c>
      <c r="N235" s="3" t="s">
        <v>87</v>
      </c>
      <c r="O235" s="3" t="s">
        <v>847</v>
      </c>
      <c r="P235" s="3" t="s">
        <v>87</v>
      </c>
      <c r="Q235" s="3" t="s">
        <v>848</v>
      </c>
      <c r="R235" s="3" t="s">
        <v>848</v>
      </c>
      <c r="S235" s="3" t="s">
        <v>848</v>
      </c>
      <c r="T235" s="3" t="s">
        <v>848</v>
      </c>
      <c r="U235" s="3" t="s">
        <v>848</v>
      </c>
      <c r="V235" s="3" t="s">
        <v>848</v>
      </c>
      <c r="W235" s="3" t="s">
        <v>848</v>
      </c>
      <c r="X235" s="3" t="s">
        <v>848</v>
      </c>
      <c r="Y235" s="3" t="s">
        <v>848</v>
      </c>
      <c r="Z235" s="3" t="s">
        <v>848</v>
      </c>
      <c r="AA235" s="3" t="s">
        <v>848</v>
      </c>
      <c r="AB235" s="3" t="s">
        <v>848</v>
      </c>
      <c r="AC235" s="3" t="s">
        <v>848</v>
      </c>
      <c r="AD235" s="3" t="s">
        <v>90</v>
      </c>
      <c r="AE235" s="3" t="s">
        <v>91</v>
      </c>
      <c r="AF235" s="3" t="s">
        <v>91</v>
      </c>
      <c r="AG235" s="3" t="s">
        <v>92</v>
      </c>
    </row>
    <row r="236" spans="1:33" ht="45" customHeight="1" x14ac:dyDescent="0.25">
      <c r="A236" s="3" t="s">
        <v>77</v>
      </c>
      <c r="B236" s="3" t="s">
        <v>78</v>
      </c>
      <c r="C236" s="3" t="s">
        <v>79</v>
      </c>
      <c r="D236" s="3" t="s">
        <v>80</v>
      </c>
      <c r="E236" s="3" t="s">
        <v>239</v>
      </c>
      <c r="F236" s="3" t="s">
        <v>240</v>
      </c>
      <c r="G236" s="3" t="s">
        <v>240</v>
      </c>
      <c r="H236" s="3" t="s">
        <v>137</v>
      </c>
      <c r="I236" s="3" t="s">
        <v>849</v>
      </c>
      <c r="J236" s="3" t="s">
        <v>849</v>
      </c>
      <c r="K236" s="3" t="s">
        <v>849</v>
      </c>
      <c r="L236" s="3" t="s">
        <v>85</v>
      </c>
      <c r="M236" s="3" t="s">
        <v>242</v>
      </c>
      <c r="N236" s="3" t="s">
        <v>87</v>
      </c>
      <c r="O236" s="3" t="s">
        <v>850</v>
      </c>
      <c r="P236" s="3" t="s">
        <v>87</v>
      </c>
      <c r="Q236" s="3" t="s">
        <v>851</v>
      </c>
      <c r="R236" s="3" t="s">
        <v>851</v>
      </c>
      <c r="S236" s="3" t="s">
        <v>851</v>
      </c>
      <c r="T236" s="3" t="s">
        <v>851</v>
      </c>
      <c r="U236" s="3" t="s">
        <v>851</v>
      </c>
      <c r="V236" s="3" t="s">
        <v>851</v>
      </c>
      <c r="W236" s="3" t="s">
        <v>851</v>
      </c>
      <c r="X236" s="3" t="s">
        <v>851</v>
      </c>
      <c r="Y236" s="3" t="s">
        <v>851</v>
      </c>
      <c r="Z236" s="3" t="s">
        <v>851</v>
      </c>
      <c r="AA236" s="3" t="s">
        <v>851</v>
      </c>
      <c r="AB236" s="3" t="s">
        <v>851</v>
      </c>
      <c r="AC236" s="3" t="s">
        <v>851</v>
      </c>
      <c r="AD236" s="3" t="s">
        <v>90</v>
      </c>
      <c r="AE236" s="3" t="s">
        <v>91</v>
      </c>
      <c r="AF236" s="3" t="s">
        <v>91</v>
      </c>
      <c r="AG236" s="3" t="s">
        <v>92</v>
      </c>
    </row>
    <row r="237" spans="1:33" ht="45" customHeight="1" x14ac:dyDescent="0.25">
      <c r="A237" s="3" t="s">
        <v>77</v>
      </c>
      <c r="B237" s="3" t="s">
        <v>78</v>
      </c>
      <c r="C237" s="3" t="s">
        <v>79</v>
      </c>
      <c r="D237" s="3" t="s">
        <v>80</v>
      </c>
      <c r="E237" s="3" t="s">
        <v>203</v>
      </c>
      <c r="F237" s="3" t="s">
        <v>344</v>
      </c>
      <c r="G237" s="3" t="s">
        <v>344</v>
      </c>
      <c r="H237" s="3" t="s">
        <v>83</v>
      </c>
      <c r="I237" s="3" t="s">
        <v>852</v>
      </c>
      <c r="J237" s="3" t="s">
        <v>852</v>
      </c>
      <c r="K237" s="3" t="s">
        <v>852</v>
      </c>
      <c r="L237" s="3" t="s">
        <v>96</v>
      </c>
      <c r="M237" s="3" t="s">
        <v>206</v>
      </c>
      <c r="N237" s="3" t="s">
        <v>87</v>
      </c>
      <c r="O237" s="3" t="s">
        <v>853</v>
      </c>
      <c r="P237" s="3" t="s">
        <v>87</v>
      </c>
      <c r="Q237" s="3" t="s">
        <v>854</v>
      </c>
      <c r="R237" s="3" t="s">
        <v>854</v>
      </c>
      <c r="S237" s="3" t="s">
        <v>854</v>
      </c>
      <c r="T237" s="3" t="s">
        <v>854</v>
      </c>
      <c r="U237" s="3" t="s">
        <v>854</v>
      </c>
      <c r="V237" s="3" t="s">
        <v>854</v>
      </c>
      <c r="W237" s="3" t="s">
        <v>854</v>
      </c>
      <c r="X237" s="3" t="s">
        <v>854</v>
      </c>
      <c r="Y237" s="3" t="s">
        <v>854</v>
      </c>
      <c r="Z237" s="3" t="s">
        <v>854</v>
      </c>
      <c r="AA237" s="3" t="s">
        <v>854</v>
      </c>
      <c r="AB237" s="3" t="s">
        <v>854</v>
      </c>
      <c r="AC237" s="3" t="s">
        <v>854</v>
      </c>
      <c r="AD237" s="3" t="s">
        <v>90</v>
      </c>
      <c r="AE237" s="3" t="s">
        <v>91</v>
      </c>
      <c r="AF237" s="3" t="s">
        <v>91</v>
      </c>
      <c r="AG237" s="3" t="s">
        <v>92</v>
      </c>
    </row>
    <row r="238" spans="1:33" ht="45" customHeight="1" x14ac:dyDescent="0.25">
      <c r="A238" s="3" t="s">
        <v>77</v>
      </c>
      <c r="B238" s="3" t="s">
        <v>78</v>
      </c>
      <c r="C238" s="3" t="s">
        <v>79</v>
      </c>
      <c r="D238" s="3" t="s">
        <v>80</v>
      </c>
      <c r="E238" s="3" t="s">
        <v>165</v>
      </c>
      <c r="F238" s="3" t="s">
        <v>154</v>
      </c>
      <c r="G238" s="3" t="s">
        <v>154</v>
      </c>
      <c r="H238" s="3" t="s">
        <v>83</v>
      </c>
      <c r="I238" s="3" t="s">
        <v>855</v>
      </c>
      <c r="J238" s="3" t="s">
        <v>855</v>
      </c>
      <c r="K238" s="3" t="s">
        <v>855</v>
      </c>
      <c r="L238" s="3" t="s">
        <v>96</v>
      </c>
      <c r="M238" s="3" t="s">
        <v>167</v>
      </c>
      <c r="N238" s="3" t="s">
        <v>87</v>
      </c>
      <c r="O238" s="3" t="s">
        <v>856</v>
      </c>
      <c r="P238" s="3" t="s">
        <v>87</v>
      </c>
      <c r="Q238" s="3" t="s">
        <v>857</v>
      </c>
      <c r="R238" s="3" t="s">
        <v>857</v>
      </c>
      <c r="S238" s="3" t="s">
        <v>857</v>
      </c>
      <c r="T238" s="3" t="s">
        <v>857</v>
      </c>
      <c r="U238" s="3" t="s">
        <v>857</v>
      </c>
      <c r="V238" s="3" t="s">
        <v>857</v>
      </c>
      <c r="W238" s="3" t="s">
        <v>857</v>
      </c>
      <c r="X238" s="3" t="s">
        <v>857</v>
      </c>
      <c r="Y238" s="3" t="s">
        <v>857</v>
      </c>
      <c r="Z238" s="3" t="s">
        <v>857</v>
      </c>
      <c r="AA238" s="3" t="s">
        <v>857</v>
      </c>
      <c r="AB238" s="3" t="s">
        <v>857</v>
      </c>
      <c r="AC238" s="3" t="s">
        <v>857</v>
      </c>
      <c r="AD238" s="3" t="s">
        <v>90</v>
      </c>
      <c r="AE238" s="3" t="s">
        <v>91</v>
      </c>
      <c r="AF238" s="3" t="s">
        <v>91</v>
      </c>
      <c r="AG238" s="3" t="s">
        <v>92</v>
      </c>
    </row>
    <row r="239" spans="1:33" ht="45" customHeight="1" x14ac:dyDescent="0.25">
      <c r="A239" s="3" t="s">
        <v>77</v>
      </c>
      <c r="B239" s="3" t="s">
        <v>78</v>
      </c>
      <c r="C239" s="3" t="s">
        <v>79</v>
      </c>
      <c r="D239" s="3" t="s">
        <v>80</v>
      </c>
      <c r="E239" s="3" t="s">
        <v>193</v>
      </c>
      <c r="F239" s="3" t="s">
        <v>194</v>
      </c>
      <c r="G239" s="3" t="s">
        <v>194</v>
      </c>
      <c r="H239" s="3" t="s">
        <v>83</v>
      </c>
      <c r="I239" s="3" t="s">
        <v>858</v>
      </c>
      <c r="J239" s="3" t="s">
        <v>858</v>
      </c>
      <c r="K239" s="3" t="s">
        <v>858</v>
      </c>
      <c r="L239" s="3" t="s">
        <v>96</v>
      </c>
      <c r="M239" s="3" t="s">
        <v>197</v>
      </c>
      <c r="N239" s="3" t="s">
        <v>87</v>
      </c>
      <c r="O239" s="3" t="s">
        <v>859</v>
      </c>
      <c r="P239" s="3" t="s">
        <v>87</v>
      </c>
      <c r="Q239" s="3" t="s">
        <v>860</v>
      </c>
      <c r="R239" s="3" t="s">
        <v>860</v>
      </c>
      <c r="S239" s="3" t="s">
        <v>860</v>
      </c>
      <c r="T239" s="3" t="s">
        <v>860</v>
      </c>
      <c r="U239" s="3" t="s">
        <v>860</v>
      </c>
      <c r="V239" s="3" t="s">
        <v>860</v>
      </c>
      <c r="W239" s="3" t="s">
        <v>860</v>
      </c>
      <c r="X239" s="3" t="s">
        <v>860</v>
      </c>
      <c r="Y239" s="3" t="s">
        <v>860</v>
      </c>
      <c r="Z239" s="3" t="s">
        <v>860</v>
      </c>
      <c r="AA239" s="3" t="s">
        <v>860</v>
      </c>
      <c r="AB239" s="3" t="s">
        <v>860</v>
      </c>
      <c r="AC239" s="3" t="s">
        <v>860</v>
      </c>
      <c r="AD239" s="3" t="s">
        <v>90</v>
      </c>
      <c r="AE239" s="3" t="s">
        <v>91</v>
      </c>
      <c r="AF239" s="3" t="s">
        <v>91</v>
      </c>
      <c r="AG239" s="3" t="s">
        <v>92</v>
      </c>
    </row>
    <row r="240" spans="1:33" ht="45" customHeight="1" x14ac:dyDescent="0.25">
      <c r="A240" s="3" t="s">
        <v>77</v>
      </c>
      <c r="B240" s="3" t="s">
        <v>78</v>
      </c>
      <c r="C240" s="3" t="s">
        <v>79</v>
      </c>
      <c r="D240" s="3" t="s">
        <v>80</v>
      </c>
      <c r="E240" s="3" t="s">
        <v>117</v>
      </c>
      <c r="F240" s="3" t="s">
        <v>131</v>
      </c>
      <c r="G240" s="3" t="s">
        <v>131</v>
      </c>
      <c r="H240" s="3" t="s">
        <v>83</v>
      </c>
      <c r="I240" s="3" t="s">
        <v>861</v>
      </c>
      <c r="J240" s="3" t="s">
        <v>861</v>
      </c>
      <c r="K240" s="3" t="s">
        <v>861</v>
      </c>
      <c r="L240" s="3" t="s">
        <v>96</v>
      </c>
      <c r="M240" s="3" t="s">
        <v>121</v>
      </c>
      <c r="N240" s="3" t="s">
        <v>87</v>
      </c>
      <c r="O240" s="3" t="s">
        <v>862</v>
      </c>
      <c r="P240" s="3" t="s">
        <v>87</v>
      </c>
      <c r="Q240" s="3" t="s">
        <v>863</v>
      </c>
      <c r="R240" s="3" t="s">
        <v>863</v>
      </c>
      <c r="S240" s="3" t="s">
        <v>863</v>
      </c>
      <c r="T240" s="3" t="s">
        <v>863</v>
      </c>
      <c r="U240" s="3" t="s">
        <v>863</v>
      </c>
      <c r="V240" s="3" t="s">
        <v>863</v>
      </c>
      <c r="W240" s="3" t="s">
        <v>863</v>
      </c>
      <c r="X240" s="3" t="s">
        <v>863</v>
      </c>
      <c r="Y240" s="3" t="s">
        <v>863</v>
      </c>
      <c r="Z240" s="3" t="s">
        <v>863</v>
      </c>
      <c r="AA240" s="3" t="s">
        <v>863</v>
      </c>
      <c r="AB240" s="3" t="s">
        <v>863</v>
      </c>
      <c r="AC240" s="3" t="s">
        <v>863</v>
      </c>
      <c r="AD240" s="3" t="s">
        <v>90</v>
      </c>
      <c r="AE240" s="3" t="s">
        <v>91</v>
      </c>
      <c r="AF240" s="3" t="s">
        <v>91</v>
      </c>
      <c r="AG240" s="3" t="s">
        <v>92</v>
      </c>
    </row>
    <row r="241" spans="1:33" ht="45" customHeight="1" x14ac:dyDescent="0.25">
      <c r="A241" s="3" t="s">
        <v>77</v>
      </c>
      <c r="B241" s="3" t="s">
        <v>78</v>
      </c>
      <c r="C241" s="3" t="s">
        <v>79</v>
      </c>
      <c r="D241" s="3" t="s">
        <v>80</v>
      </c>
      <c r="E241" s="3" t="s">
        <v>160</v>
      </c>
      <c r="F241" s="3" t="s">
        <v>204</v>
      </c>
      <c r="G241" s="3" t="s">
        <v>204</v>
      </c>
      <c r="H241" s="3" t="s">
        <v>83</v>
      </c>
      <c r="I241" s="3" t="s">
        <v>864</v>
      </c>
      <c r="J241" s="3" t="s">
        <v>864</v>
      </c>
      <c r="K241" s="3" t="s">
        <v>864</v>
      </c>
      <c r="L241" s="3" t="s">
        <v>96</v>
      </c>
      <c r="M241" s="3" t="s">
        <v>162</v>
      </c>
      <c r="N241" s="3" t="s">
        <v>87</v>
      </c>
      <c r="O241" s="3" t="s">
        <v>865</v>
      </c>
      <c r="P241" s="3" t="s">
        <v>87</v>
      </c>
      <c r="Q241" s="3" t="s">
        <v>866</v>
      </c>
      <c r="R241" s="3" t="s">
        <v>866</v>
      </c>
      <c r="S241" s="3" t="s">
        <v>866</v>
      </c>
      <c r="T241" s="3" t="s">
        <v>866</v>
      </c>
      <c r="U241" s="3" t="s">
        <v>866</v>
      </c>
      <c r="V241" s="3" t="s">
        <v>866</v>
      </c>
      <c r="W241" s="3" t="s">
        <v>866</v>
      </c>
      <c r="X241" s="3" t="s">
        <v>866</v>
      </c>
      <c r="Y241" s="3" t="s">
        <v>866</v>
      </c>
      <c r="Z241" s="3" t="s">
        <v>866</v>
      </c>
      <c r="AA241" s="3" t="s">
        <v>866</v>
      </c>
      <c r="AB241" s="3" t="s">
        <v>866</v>
      </c>
      <c r="AC241" s="3" t="s">
        <v>866</v>
      </c>
      <c r="AD241" s="3" t="s">
        <v>90</v>
      </c>
      <c r="AE241" s="3" t="s">
        <v>91</v>
      </c>
      <c r="AF241" s="3" t="s">
        <v>91</v>
      </c>
      <c r="AG241" s="3" t="s">
        <v>92</v>
      </c>
    </row>
    <row r="242" spans="1:33" ht="45" customHeight="1" x14ac:dyDescent="0.25">
      <c r="A242" s="3" t="s">
        <v>77</v>
      </c>
      <c r="B242" s="3" t="s">
        <v>78</v>
      </c>
      <c r="C242" s="3" t="s">
        <v>79</v>
      </c>
      <c r="D242" s="3" t="s">
        <v>80</v>
      </c>
      <c r="E242" s="3" t="s">
        <v>130</v>
      </c>
      <c r="F242" s="3" t="s">
        <v>154</v>
      </c>
      <c r="G242" s="3" t="s">
        <v>154</v>
      </c>
      <c r="H242" s="3" t="s">
        <v>219</v>
      </c>
      <c r="I242" s="3" t="s">
        <v>867</v>
      </c>
      <c r="J242" s="3" t="s">
        <v>867</v>
      </c>
      <c r="K242" s="3" t="s">
        <v>867</v>
      </c>
      <c r="L242" s="3" t="s">
        <v>96</v>
      </c>
      <c r="M242" s="3" t="s">
        <v>134</v>
      </c>
      <c r="N242" s="3" t="s">
        <v>87</v>
      </c>
      <c r="O242" s="3" t="s">
        <v>868</v>
      </c>
      <c r="P242" s="3" t="s">
        <v>87</v>
      </c>
      <c r="Q242" s="3" t="s">
        <v>869</v>
      </c>
      <c r="R242" s="3" t="s">
        <v>869</v>
      </c>
      <c r="S242" s="3" t="s">
        <v>869</v>
      </c>
      <c r="T242" s="3" t="s">
        <v>869</v>
      </c>
      <c r="U242" s="3" t="s">
        <v>869</v>
      </c>
      <c r="V242" s="3" t="s">
        <v>869</v>
      </c>
      <c r="W242" s="3" t="s">
        <v>869</v>
      </c>
      <c r="X242" s="3" t="s">
        <v>869</v>
      </c>
      <c r="Y242" s="3" t="s">
        <v>869</v>
      </c>
      <c r="Z242" s="3" t="s">
        <v>869</v>
      </c>
      <c r="AA242" s="3" t="s">
        <v>869</v>
      </c>
      <c r="AB242" s="3" t="s">
        <v>869</v>
      </c>
      <c r="AC242" s="3" t="s">
        <v>869</v>
      </c>
      <c r="AD242" s="3" t="s">
        <v>90</v>
      </c>
      <c r="AE242" s="3" t="s">
        <v>91</v>
      </c>
      <c r="AF242" s="3" t="s">
        <v>91</v>
      </c>
      <c r="AG242" s="3" t="s">
        <v>92</v>
      </c>
    </row>
    <row r="243" spans="1:33" ht="45" customHeight="1" x14ac:dyDescent="0.25">
      <c r="A243" s="3" t="s">
        <v>77</v>
      </c>
      <c r="B243" s="3" t="s">
        <v>78</v>
      </c>
      <c r="C243" s="3" t="s">
        <v>79</v>
      </c>
      <c r="D243" s="3" t="s">
        <v>80</v>
      </c>
      <c r="E243" s="3" t="s">
        <v>184</v>
      </c>
      <c r="F243" s="3" t="s">
        <v>416</v>
      </c>
      <c r="G243" s="3" t="s">
        <v>416</v>
      </c>
      <c r="H243" s="3" t="s">
        <v>83</v>
      </c>
      <c r="I243" s="3" t="s">
        <v>870</v>
      </c>
      <c r="J243" s="3" t="s">
        <v>870</v>
      </c>
      <c r="K243" s="3" t="s">
        <v>870</v>
      </c>
      <c r="L243" s="3" t="s">
        <v>96</v>
      </c>
      <c r="M243" s="3" t="s">
        <v>187</v>
      </c>
      <c r="N243" s="3" t="s">
        <v>87</v>
      </c>
      <c r="O243" s="3" t="s">
        <v>871</v>
      </c>
      <c r="P243" s="3" t="s">
        <v>87</v>
      </c>
      <c r="Q243" s="3" t="s">
        <v>872</v>
      </c>
      <c r="R243" s="3" t="s">
        <v>872</v>
      </c>
      <c r="S243" s="3" t="s">
        <v>872</v>
      </c>
      <c r="T243" s="3" t="s">
        <v>872</v>
      </c>
      <c r="U243" s="3" t="s">
        <v>872</v>
      </c>
      <c r="V243" s="3" t="s">
        <v>872</v>
      </c>
      <c r="W243" s="3" t="s">
        <v>872</v>
      </c>
      <c r="X243" s="3" t="s">
        <v>872</v>
      </c>
      <c r="Y243" s="3" t="s">
        <v>872</v>
      </c>
      <c r="Z243" s="3" t="s">
        <v>872</v>
      </c>
      <c r="AA243" s="3" t="s">
        <v>872</v>
      </c>
      <c r="AB243" s="3" t="s">
        <v>872</v>
      </c>
      <c r="AC243" s="3" t="s">
        <v>872</v>
      </c>
      <c r="AD243" s="3" t="s">
        <v>90</v>
      </c>
      <c r="AE243" s="3" t="s">
        <v>91</v>
      </c>
      <c r="AF243" s="3" t="s">
        <v>91</v>
      </c>
      <c r="AG243" s="3" t="s">
        <v>92</v>
      </c>
    </row>
    <row r="244" spans="1:33" ht="45" customHeight="1" x14ac:dyDescent="0.25">
      <c r="A244" s="3" t="s">
        <v>77</v>
      </c>
      <c r="B244" s="3" t="s">
        <v>78</v>
      </c>
      <c r="C244" s="3" t="s">
        <v>79</v>
      </c>
      <c r="D244" s="3" t="s">
        <v>80</v>
      </c>
      <c r="E244" s="3" t="s">
        <v>217</v>
      </c>
      <c r="F244" s="3" t="s">
        <v>703</v>
      </c>
      <c r="G244" s="3" t="s">
        <v>703</v>
      </c>
      <c r="H244" s="3" t="s">
        <v>83</v>
      </c>
      <c r="I244" s="3" t="s">
        <v>873</v>
      </c>
      <c r="J244" s="3" t="s">
        <v>873</v>
      </c>
      <c r="K244" s="3" t="s">
        <v>873</v>
      </c>
      <c r="L244" s="3" t="s">
        <v>96</v>
      </c>
      <c r="M244" s="3" t="s">
        <v>221</v>
      </c>
      <c r="N244" s="3" t="s">
        <v>87</v>
      </c>
      <c r="O244" s="3" t="s">
        <v>874</v>
      </c>
      <c r="P244" s="3" t="s">
        <v>87</v>
      </c>
      <c r="Q244" s="3" t="s">
        <v>875</v>
      </c>
      <c r="R244" s="3" t="s">
        <v>875</v>
      </c>
      <c r="S244" s="3" t="s">
        <v>875</v>
      </c>
      <c r="T244" s="3" t="s">
        <v>875</v>
      </c>
      <c r="U244" s="3" t="s">
        <v>875</v>
      </c>
      <c r="V244" s="3" t="s">
        <v>875</v>
      </c>
      <c r="W244" s="3" t="s">
        <v>875</v>
      </c>
      <c r="X244" s="3" t="s">
        <v>875</v>
      </c>
      <c r="Y244" s="3" t="s">
        <v>875</v>
      </c>
      <c r="Z244" s="3" t="s">
        <v>875</v>
      </c>
      <c r="AA244" s="3" t="s">
        <v>875</v>
      </c>
      <c r="AB244" s="3" t="s">
        <v>875</v>
      </c>
      <c r="AC244" s="3" t="s">
        <v>875</v>
      </c>
      <c r="AD244" s="3" t="s">
        <v>90</v>
      </c>
      <c r="AE244" s="3" t="s">
        <v>91</v>
      </c>
      <c r="AF244" s="3" t="s">
        <v>91</v>
      </c>
      <c r="AG244" s="3" t="s">
        <v>92</v>
      </c>
    </row>
    <row r="245" spans="1:33" ht="45" customHeight="1" x14ac:dyDescent="0.25">
      <c r="A245" s="3" t="s">
        <v>77</v>
      </c>
      <c r="B245" s="3" t="s">
        <v>78</v>
      </c>
      <c r="C245" s="3" t="s">
        <v>79</v>
      </c>
      <c r="D245" s="3" t="s">
        <v>80</v>
      </c>
      <c r="E245" s="3" t="s">
        <v>203</v>
      </c>
      <c r="F245" s="3" t="s">
        <v>145</v>
      </c>
      <c r="G245" s="3" t="s">
        <v>145</v>
      </c>
      <c r="H245" s="3" t="s">
        <v>83</v>
      </c>
      <c r="I245" s="3" t="s">
        <v>876</v>
      </c>
      <c r="J245" s="3" t="s">
        <v>876</v>
      </c>
      <c r="K245" s="3" t="s">
        <v>876</v>
      </c>
      <c r="L245" s="3" t="s">
        <v>96</v>
      </c>
      <c r="M245" s="3" t="s">
        <v>206</v>
      </c>
      <c r="N245" s="3" t="s">
        <v>87</v>
      </c>
      <c r="O245" s="3" t="s">
        <v>877</v>
      </c>
      <c r="P245" s="3" t="s">
        <v>87</v>
      </c>
      <c r="Q245" s="3" t="s">
        <v>878</v>
      </c>
      <c r="R245" s="3" t="s">
        <v>878</v>
      </c>
      <c r="S245" s="3" t="s">
        <v>878</v>
      </c>
      <c r="T245" s="3" t="s">
        <v>878</v>
      </c>
      <c r="U245" s="3" t="s">
        <v>878</v>
      </c>
      <c r="V245" s="3" t="s">
        <v>878</v>
      </c>
      <c r="W245" s="3" t="s">
        <v>878</v>
      </c>
      <c r="X245" s="3" t="s">
        <v>878</v>
      </c>
      <c r="Y245" s="3" t="s">
        <v>878</v>
      </c>
      <c r="Z245" s="3" t="s">
        <v>878</v>
      </c>
      <c r="AA245" s="3" t="s">
        <v>878</v>
      </c>
      <c r="AB245" s="3" t="s">
        <v>878</v>
      </c>
      <c r="AC245" s="3" t="s">
        <v>878</v>
      </c>
      <c r="AD245" s="3" t="s">
        <v>90</v>
      </c>
      <c r="AE245" s="3" t="s">
        <v>91</v>
      </c>
      <c r="AF245" s="3" t="s">
        <v>91</v>
      </c>
      <c r="AG245" s="3" t="s">
        <v>92</v>
      </c>
    </row>
    <row r="246" spans="1:33" ht="45" customHeight="1" x14ac:dyDescent="0.25">
      <c r="A246" s="3" t="s">
        <v>77</v>
      </c>
      <c r="B246" s="3" t="s">
        <v>78</v>
      </c>
      <c r="C246" s="3" t="s">
        <v>79</v>
      </c>
      <c r="D246" s="3" t="s">
        <v>80</v>
      </c>
      <c r="E246" s="3" t="s">
        <v>124</v>
      </c>
      <c r="F246" s="3" t="s">
        <v>204</v>
      </c>
      <c r="G246" s="3" t="s">
        <v>204</v>
      </c>
      <c r="H246" s="3" t="s">
        <v>83</v>
      </c>
      <c r="I246" s="3" t="s">
        <v>879</v>
      </c>
      <c r="J246" s="3" t="s">
        <v>879</v>
      </c>
      <c r="K246" s="3" t="s">
        <v>879</v>
      </c>
      <c r="L246" s="3" t="s">
        <v>96</v>
      </c>
      <c r="M246" s="3" t="s">
        <v>127</v>
      </c>
      <c r="N246" s="3" t="s">
        <v>87</v>
      </c>
      <c r="O246" s="3" t="s">
        <v>880</v>
      </c>
      <c r="P246" s="3" t="s">
        <v>87</v>
      </c>
      <c r="Q246" s="3" t="s">
        <v>881</v>
      </c>
      <c r="R246" s="3" t="s">
        <v>881</v>
      </c>
      <c r="S246" s="3" t="s">
        <v>881</v>
      </c>
      <c r="T246" s="3" t="s">
        <v>881</v>
      </c>
      <c r="U246" s="3" t="s">
        <v>881</v>
      </c>
      <c r="V246" s="3" t="s">
        <v>881</v>
      </c>
      <c r="W246" s="3" t="s">
        <v>881</v>
      </c>
      <c r="X246" s="3" t="s">
        <v>881</v>
      </c>
      <c r="Y246" s="3" t="s">
        <v>881</v>
      </c>
      <c r="Z246" s="3" t="s">
        <v>881</v>
      </c>
      <c r="AA246" s="3" t="s">
        <v>881</v>
      </c>
      <c r="AB246" s="3" t="s">
        <v>881</v>
      </c>
      <c r="AC246" s="3" t="s">
        <v>881</v>
      </c>
      <c r="AD246" s="3" t="s">
        <v>90</v>
      </c>
      <c r="AE246" s="3" t="s">
        <v>91</v>
      </c>
      <c r="AF246" s="3" t="s">
        <v>91</v>
      </c>
      <c r="AG246" s="3" t="s">
        <v>92</v>
      </c>
    </row>
    <row r="247" spans="1:33" ht="45" customHeight="1" x14ac:dyDescent="0.25">
      <c r="A247" s="3" t="s">
        <v>77</v>
      </c>
      <c r="B247" s="3" t="s">
        <v>78</v>
      </c>
      <c r="C247" s="3" t="s">
        <v>79</v>
      </c>
      <c r="D247" s="3" t="s">
        <v>80</v>
      </c>
      <c r="E247" s="3" t="s">
        <v>367</v>
      </c>
      <c r="F247" s="3" t="s">
        <v>696</v>
      </c>
      <c r="G247" s="3" t="s">
        <v>696</v>
      </c>
      <c r="H247" s="3" t="s">
        <v>155</v>
      </c>
      <c r="I247" s="3" t="s">
        <v>882</v>
      </c>
      <c r="J247" s="3" t="s">
        <v>882</v>
      </c>
      <c r="K247" s="3" t="s">
        <v>882</v>
      </c>
      <c r="L247" s="3" t="s">
        <v>96</v>
      </c>
      <c r="M247" s="3" t="s">
        <v>370</v>
      </c>
      <c r="N247" s="3" t="s">
        <v>87</v>
      </c>
      <c r="O247" s="3" t="s">
        <v>883</v>
      </c>
      <c r="P247" s="3" t="s">
        <v>87</v>
      </c>
      <c r="Q247" s="3" t="s">
        <v>884</v>
      </c>
      <c r="R247" s="3" t="s">
        <v>884</v>
      </c>
      <c r="S247" s="3" t="s">
        <v>884</v>
      </c>
      <c r="T247" s="3" t="s">
        <v>884</v>
      </c>
      <c r="U247" s="3" t="s">
        <v>884</v>
      </c>
      <c r="V247" s="3" t="s">
        <v>884</v>
      </c>
      <c r="W247" s="3" t="s">
        <v>884</v>
      </c>
      <c r="X247" s="3" t="s">
        <v>884</v>
      </c>
      <c r="Y247" s="3" t="s">
        <v>884</v>
      </c>
      <c r="Z247" s="3" t="s">
        <v>884</v>
      </c>
      <c r="AA247" s="3" t="s">
        <v>884</v>
      </c>
      <c r="AB247" s="3" t="s">
        <v>884</v>
      </c>
      <c r="AC247" s="3" t="s">
        <v>884</v>
      </c>
      <c r="AD247" s="3" t="s">
        <v>90</v>
      </c>
      <c r="AE247" s="3" t="s">
        <v>91</v>
      </c>
      <c r="AF247" s="3" t="s">
        <v>91</v>
      </c>
      <c r="AG247" s="3" t="s">
        <v>92</v>
      </c>
    </row>
    <row r="248" spans="1:33" ht="45" customHeight="1" x14ac:dyDescent="0.25">
      <c r="A248" s="3" t="s">
        <v>77</v>
      </c>
      <c r="B248" s="3" t="s">
        <v>78</v>
      </c>
      <c r="C248" s="3" t="s">
        <v>79</v>
      </c>
      <c r="D248" s="3" t="s">
        <v>80</v>
      </c>
      <c r="E248" s="3" t="s">
        <v>110</v>
      </c>
      <c r="F248" s="3" t="s">
        <v>111</v>
      </c>
      <c r="G248" s="3" t="s">
        <v>111</v>
      </c>
      <c r="H248" s="3" t="s">
        <v>330</v>
      </c>
      <c r="I248" s="3" t="s">
        <v>885</v>
      </c>
      <c r="J248" s="3" t="s">
        <v>885</v>
      </c>
      <c r="K248" s="3" t="s">
        <v>885</v>
      </c>
      <c r="L248" s="3" t="s">
        <v>85</v>
      </c>
      <c r="M248" s="3" t="s">
        <v>114</v>
      </c>
      <c r="N248" s="3" t="s">
        <v>87</v>
      </c>
      <c r="O248" s="3" t="s">
        <v>886</v>
      </c>
      <c r="P248" s="3" t="s">
        <v>87</v>
      </c>
      <c r="Q248" s="3" t="s">
        <v>887</v>
      </c>
      <c r="R248" s="3" t="s">
        <v>887</v>
      </c>
      <c r="S248" s="3" t="s">
        <v>887</v>
      </c>
      <c r="T248" s="3" t="s">
        <v>887</v>
      </c>
      <c r="U248" s="3" t="s">
        <v>887</v>
      </c>
      <c r="V248" s="3" t="s">
        <v>887</v>
      </c>
      <c r="W248" s="3" t="s">
        <v>887</v>
      </c>
      <c r="X248" s="3" t="s">
        <v>887</v>
      </c>
      <c r="Y248" s="3" t="s">
        <v>887</v>
      </c>
      <c r="Z248" s="3" t="s">
        <v>887</v>
      </c>
      <c r="AA248" s="3" t="s">
        <v>887</v>
      </c>
      <c r="AB248" s="3" t="s">
        <v>887</v>
      </c>
      <c r="AC248" s="3" t="s">
        <v>887</v>
      </c>
      <c r="AD248" s="3" t="s">
        <v>90</v>
      </c>
      <c r="AE248" s="3" t="s">
        <v>91</v>
      </c>
      <c r="AF248" s="3" t="s">
        <v>91</v>
      </c>
      <c r="AG248" s="3" t="s">
        <v>92</v>
      </c>
    </row>
    <row r="249" spans="1:33" ht="45" customHeight="1" x14ac:dyDescent="0.25">
      <c r="A249" s="3" t="s">
        <v>77</v>
      </c>
      <c r="B249" s="3" t="s">
        <v>78</v>
      </c>
      <c r="C249" s="3" t="s">
        <v>79</v>
      </c>
      <c r="D249" s="3" t="s">
        <v>80</v>
      </c>
      <c r="E249" s="3" t="s">
        <v>203</v>
      </c>
      <c r="F249" s="3" t="s">
        <v>180</v>
      </c>
      <c r="G249" s="3" t="s">
        <v>180</v>
      </c>
      <c r="H249" s="3" t="s">
        <v>137</v>
      </c>
      <c r="I249" s="3" t="s">
        <v>888</v>
      </c>
      <c r="J249" s="3" t="s">
        <v>888</v>
      </c>
      <c r="K249" s="3" t="s">
        <v>888</v>
      </c>
      <c r="L249" s="3" t="s">
        <v>85</v>
      </c>
      <c r="M249" s="3" t="s">
        <v>206</v>
      </c>
      <c r="N249" s="3" t="s">
        <v>87</v>
      </c>
      <c r="O249" s="3" t="s">
        <v>889</v>
      </c>
      <c r="P249" s="3" t="s">
        <v>87</v>
      </c>
      <c r="Q249" s="3" t="s">
        <v>890</v>
      </c>
      <c r="R249" s="3" t="s">
        <v>890</v>
      </c>
      <c r="S249" s="3" t="s">
        <v>890</v>
      </c>
      <c r="T249" s="3" t="s">
        <v>890</v>
      </c>
      <c r="U249" s="3" t="s">
        <v>890</v>
      </c>
      <c r="V249" s="3" t="s">
        <v>890</v>
      </c>
      <c r="W249" s="3" t="s">
        <v>890</v>
      </c>
      <c r="X249" s="3" t="s">
        <v>890</v>
      </c>
      <c r="Y249" s="3" t="s">
        <v>890</v>
      </c>
      <c r="Z249" s="3" t="s">
        <v>890</v>
      </c>
      <c r="AA249" s="3" t="s">
        <v>890</v>
      </c>
      <c r="AB249" s="3" t="s">
        <v>890</v>
      </c>
      <c r="AC249" s="3" t="s">
        <v>890</v>
      </c>
      <c r="AD249" s="3" t="s">
        <v>90</v>
      </c>
      <c r="AE249" s="3" t="s">
        <v>91</v>
      </c>
      <c r="AF249" s="3" t="s">
        <v>91</v>
      </c>
      <c r="AG249" s="3" t="s">
        <v>92</v>
      </c>
    </row>
    <row r="250" spans="1:33" ht="45" customHeight="1" x14ac:dyDescent="0.25">
      <c r="A250" s="3" t="s">
        <v>77</v>
      </c>
      <c r="B250" s="3" t="s">
        <v>78</v>
      </c>
      <c r="C250" s="3" t="s">
        <v>79</v>
      </c>
      <c r="D250" s="3" t="s">
        <v>80</v>
      </c>
      <c r="E250" s="3" t="s">
        <v>170</v>
      </c>
      <c r="F250" s="3" t="s">
        <v>416</v>
      </c>
      <c r="G250" s="3" t="s">
        <v>416</v>
      </c>
      <c r="H250" s="3" t="s">
        <v>83</v>
      </c>
      <c r="I250" s="3" t="s">
        <v>891</v>
      </c>
      <c r="J250" s="3" t="s">
        <v>891</v>
      </c>
      <c r="K250" s="3" t="s">
        <v>891</v>
      </c>
      <c r="L250" s="3" t="s">
        <v>85</v>
      </c>
      <c r="M250" s="3" t="s">
        <v>173</v>
      </c>
      <c r="N250" s="3" t="s">
        <v>87</v>
      </c>
      <c r="O250" s="3" t="s">
        <v>892</v>
      </c>
      <c r="P250" s="3" t="s">
        <v>87</v>
      </c>
      <c r="Q250" s="3" t="s">
        <v>893</v>
      </c>
      <c r="R250" s="3" t="s">
        <v>893</v>
      </c>
      <c r="S250" s="3" t="s">
        <v>893</v>
      </c>
      <c r="T250" s="3" t="s">
        <v>893</v>
      </c>
      <c r="U250" s="3" t="s">
        <v>893</v>
      </c>
      <c r="V250" s="3" t="s">
        <v>893</v>
      </c>
      <c r="W250" s="3" t="s">
        <v>893</v>
      </c>
      <c r="X250" s="3" t="s">
        <v>893</v>
      </c>
      <c r="Y250" s="3" t="s">
        <v>893</v>
      </c>
      <c r="Z250" s="3" t="s">
        <v>893</v>
      </c>
      <c r="AA250" s="3" t="s">
        <v>893</v>
      </c>
      <c r="AB250" s="3" t="s">
        <v>893</v>
      </c>
      <c r="AC250" s="3" t="s">
        <v>893</v>
      </c>
      <c r="AD250" s="3" t="s">
        <v>90</v>
      </c>
      <c r="AE250" s="3" t="s">
        <v>91</v>
      </c>
      <c r="AF250" s="3" t="s">
        <v>91</v>
      </c>
      <c r="AG250" s="3" t="s">
        <v>92</v>
      </c>
    </row>
    <row r="251" spans="1:33" ht="45" customHeight="1" x14ac:dyDescent="0.25">
      <c r="A251" s="3" t="s">
        <v>77</v>
      </c>
      <c r="B251" s="3" t="s">
        <v>78</v>
      </c>
      <c r="C251" s="3" t="s">
        <v>79</v>
      </c>
      <c r="D251" s="3" t="s">
        <v>80</v>
      </c>
      <c r="E251" s="3" t="s">
        <v>343</v>
      </c>
      <c r="F251" s="3" t="s">
        <v>517</v>
      </c>
      <c r="G251" s="3" t="s">
        <v>517</v>
      </c>
      <c r="H251" s="3" t="s">
        <v>83</v>
      </c>
      <c r="I251" s="3" t="s">
        <v>894</v>
      </c>
      <c r="J251" s="3" t="s">
        <v>894</v>
      </c>
      <c r="K251" s="3" t="s">
        <v>894</v>
      </c>
      <c r="L251" s="3" t="s">
        <v>96</v>
      </c>
      <c r="M251" s="3" t="s">
        <v>346</v>
      </c>
      <c r="N251" s="3" t="s">
        <v>87</v>
      </c>
      <c r="O251" s="3" t="s">
        <v>895</v>
      </c>
      <c r="P251" s="3" t="s">
        <v>87</v>
      </c>
      <c r="Q251" s="3" t="s">
        <v>896</v>
      </c>
      <c r="R251" s="3" t="s">
        <v>896</v>
      </c>
      <c r="S251" s="3" t="s">
        <v>896</v>
      </c>
      <c r="T251" s="3" t="s">
        <v>896</v>
      </c>
      <c r="U251" s="3" t="s">
        <v>896</v>
      </c>
      <c r="V251" s="3" t="s">
        <v>896</v>
      </c>
      <c r="W251" s="3" t="s">
        <v>896</v>
      </c>
      <c r="X251" s="3" t="s">
        <v>896</v>
      </c>
      <c r="Y251" s="3" t="s">
        <v>896</v>
      </c>
      <c r="Z251" s="3" t="s">
        <v>896</v>
      </c>
      <c r="AA251" s="3" t="s">
        <v>896</v>
      </c>
      <c r="AB251" s="3" t="s">
        <v>896</v>
      </c>
      <c r="AC251" s="3" t="s">
        <v>896</v>
      </c>
      <c r="AD251" s="3" t="s">
        <v>90</v>
      </c>
      <c r="AE251" s="3" t="s">
        <v>91</v>
      </c>
      <c r="AF251" s="3" t="s">
        <v>91</v>
      </c>
      <c r="AG251" s="3" t="s">
        <v>92</v>
      </c>
    </row>
    <row r="252" spans="1:33" ht="45" customHeight="1" x14ac:dyDescent="0.25">
      <c r="A252" s="3" t="s">
        <v>77</v>
      </c>
      <c r="B252" s="3" t="s">
        <v>78</v>
      </c>
      <c r="C252" s="3" t="s">
        <v>79</v>
      </c>
      <c r="D252" s="3" t="s">
        <v>80</v>
      </c>
      <c r="E252" s="3" t="s">
        <v>130</v>
      </c>
      <c r="F252" s="3" t="s">
        <v>154</v>
      </c>
      <c r="G252" s="3" t="s">
        <v>154</v>
      </c>
      <c r="H252" s="3" t="s">
        <v>219</v>
      </c>
      <c r="I252" s="3" t="s">
        <v>897</v>
      </c>
      <c r="J252" s="3" t="s">
        <v>897</v>
      </c>
      <c r="K252" s="3" t="s">
        <v>897</v>
      </c>
      <c r="L252" s="3" t="s">
        <v>96</v>
      </c>
      <c r="M252" s="3" t="s">
        <v>134</v>
      </c>
      <c r="N252" s="3" t="s">
        <v>87</v>
      </c>
      <c r="O252" s="3" t="s">
        <v>898</v>
      </c>
      <c r="P252" s="3" t="s">
        <v>87</v>
      </c>
      <c r="Q252" s="3" t="s">
        <v>899</v>
      </c>
      <c r="R252" s="3" t="s">
        <v>899</v>
      </c>
      <c r="S252" s="3" t="s">
        <v>899</v>
      </c>
      <c r="T252" s="3" t="s">
        <v>899</v>
      </c>
      <c r="U252" s="3" t="s">
        <v>899</v>
      </c>
      <c r="V252" s="3" t="s">
        <v>899</v>
      </c>
      <c r="W252" s="3" t="s">
        <v>899</v>
      </c>
      <c r="X252" s="3" t="s">
        <v>899</v>
      </c>
      <c r="Y252" s="3" t="s">
        <v>899</v>
      </c>
      <c r="Z252" s="3" t="s">
        <v>899</v>
      </c>
      <c r="AA252" s="3" t="s">
        <v>899</v>
      </c>
      <c r="AB252" s="3" t="s">
        <v>899</v>
      </c>
      <c r="AC252" s="3" t="s">
        <v>899</v>
      </c>
      <c r="AD252" s="3" t="s">
        <v>90</v>
      </c>
      <c r="AE252" s="3" t="s">
        <v>91</v>
      </c>
      <c r="AF252" s="3" t="s">
        <v>91</v>
      </c>
      <c r="AG252" s="3" t="s">
        <v>92</v>
      </c>
    </row>
    <row r="253" spans="1:33" ht="45" customHeight="1" x14ac:dyDescent="0.25">
      <c r="A253" s="3" t="s">
        <v>77</v>
      </c>
      <c r="B253" s="3" t="s">
        <v>78</v>
      </c>
      <c r="C253" s="3" t="s">
        <v>79</v>
      </c>
      <c r="D253" s="3" t="s">
        <v>80</v>
      </c>
      <c r="E253" s="3" t="s">
        <v>110</v>
      </c>
      <c r="F253" s="3" t="s">
        <v>677</v>
      </c>
      <c r="G253" s="3" t="s">
        <v>677</v>
      </c>
      <c r="H253" s="3" t="s">
        <v>83</v>
      </c>
      <c r="I253" s="3" t="s">
        <v>900</v>
      </c>
      <c r="J253" s="3" t="s">
        <v>900</v>
      </c>
      <c r="K253" s="3" t="s">
        <v>900</v>
      </c>
      <c r="L253" s="3" t="s">
        <v>96</v>
      </c>
      <c r="M253" s="3" t="s">
        <v>114</v>
      </c>
      <c r="N253" s="3" t="s">
        <v>87</v>
      </c>
      <c r="O253" s="3" t="s">
        <v>901</v>
      </c>
      <c r="P253" s="3" t="s">
        <v>87</v>
      </c>
      <c r="Q253" s="3" t="s">
        <v>902</v>
      </c>
      <c r="R253" s="3" t="s">
        <v>902</v>
      </c>
      <c r="S253" s="3" t="s">
        <v>902</v>
      </c>
      <c r="T253" s="3" t="s">
        <v>902</v>
      </c>
      <c r="U253" s="3" t="s">
        <v>902</v>
      </c>
      <c r="V253" s="3" t="s">
        <v>902</v>
      </c>
      <c r="W253" s="3" t="s">
        <v>902</v>
      </c>
      <c r="X253" s="3" t="s">
        <v>902</v>
      </c>
      <c r="Y253" s="3" t="s">
        <v>902</v>
      </c>
      <c r="Z253" s="3" t="s">
        <v>902</v>
      </c>
      <c r="AA253" s="3" t="s">
        <v>902</v>
      </c>
      <c r="AB253" s="3" t="s">
        <v>902</v>
      </c>
      <c r="AC253" s="3" t="s">
        <v>902</v>
      </c>
      <c r="AD253" s="3" t="s">
        <v>90</v>
      </c>
      <c r="AE253" s="3" t="s">
        <v>91</v>
      </c>
      <c r="AF253" s="3" t="s">
        <v>91</v>
      </c>
      <c r="AG253" s="3" t="s">
        <v>92</v>
      </c>
    </row>
    <row r="254" spans="1:33" ht="45" customHeight="1" x14ac:dyDescent="0.25">
      <c r="A254" s="3" t="s">
        <v>77</v>
      </c>
      <c r="B254" s="3" t="s">
        <v>78</v>
      </c>
      <c r="C254" s="3" t="s">
        <v>79</v>
      </c>
      <c r="D254" s="3" t="s">
        <v>80</v>
      </c>
      <c r="E254" s="3" t="s">
        <v>110</v>
      </c>
      <c r="F254" s="3" t="s">
        <v>224</v>
      </c>
      <c r="G254" s="3" t="s">
        <v>224</v>
      </c>
      <c r="H254" s="3" t="s">
        <v>83</v>
      </c>
      <c r="I254" s="3" t="s">
        <v>903</v>
      </c>
      <c r="J254" s="3" t="s">
        <v>903</v>
      </c>
      <c r="K254" s="3" t="s">
        <v>903</v>
      </c>
      <c r="L254" s="3" t="s">
        <v>85</v>
      </c>
      <c r="M254" s="3" t="s">
        <v>114</v>
      </c>
      <c r="N254" s="3" t="s">
        <v>87</v>
      </c>
      <c r="O254" s="3" t="s">
        <v>904</v>
      </c>
      <c r="P254" s="3" t="s">
        <v>87</v>
      </c>
      <c r="Q254" s="3" t="s">
        <v>905</v>
      </c>
      <c r="R254" s="3" t="s">
        <v>905</v>
      </c>
      <c r="S254" s="3" t="s">
        <v>905</v>
      </c>
      <c r="T254" s="3" t="s">
        <v>905</v>
      </c>
      <c r="U254" s="3" t="s">
        <v>905</v>
      </c>
      <c r="V254" s="3" t="s">
        <v>905</v>
      </c>
      <c r="W254" s="3" t="s">
        <v>905</v>
      </c>
      <c r="X254" s="3" t="s">
        <v>905</v>
      </c>
      <c r="Y254" s="3" t="s">
        <v>905</v>
      </c>
      <c r="Z254" s="3" t="s">
        <v>905</v>
      </c>
      <c r="AA254" s="3" t="s">
        <v>905</v>
      </c>
      <c r="AB254" s="3" t="s">
        <v>905</v>
      </c>
      <c r="AC254" s="3" t="s">
        <v>905</v>
      </c>
      <c r="AD254" s="3" t="s">
        <v>90</v>
      </c>
      <c r="AE254" s="3" t="s">
        <v>91</v>
      </c>
      <c r="AF254" s="3" t="s">
        <v>91</v>
      </c>
      <c r="AG254" s="3" t="s">
        <v>92</v>
      </c>
    </row>
    <row r="255" spans="1:33" ht="45" customHeight="1" x14ac:dyDescent="0.25">
      <c r="A255" s="3" t="s">
        <v>77</v>
      </c>
      <c r="B255" s="3" t="s">
        <v>78</v>
      </c>
      <c r="C255" s="3" t="s">
        <v>79</v>
      </c>
      <c r="D255" s="3" t="s">
        <v>80</v>
      </c>
      <c r="E255" s="3" t="s">
        <v>110</v>
      </c>
      <c r="F255" s="3" t="s">
        <v>224</v>
      </c>
      <c r="G255" s="3" t="s">
        <v>224</v>
      </c>
      <c r="H255" s="3" t="s">
        <v>83</v>
      </c>
      <c r="I255" s="3" t="s">
        <v>906</v>
      </c>
      <c r="J255" s="3" t="s">
        <v>906</v>
      </c>
      <c r="K255" s="3" t="s">
        <v>906</v>
      </c>
      <c r="L255" s="3" t="s">
        <v>85</v>
      </c>
      <c r="M255" s="3" t="s">
        <v>114</v>
      </c>
      <c r="N255" s="3" t="s">
        <v>87</v>
      </c>
      <c r="O255" s="3" t="s">
        <v>907</v>
      </c>
      <c r="P255" s="3" t="s">
        <v>87</v>
      </c>
      <c r="Q255" s="3" t="s">
        <v>908</v>
      </c>
      <c r="R255" s="3" t="s">
        <v>908</v>
      </c>
      <c r="S255" s="3" t="s">
        <v>908</v>
      </c>
      <c r="T255" s="3" t="s">
        <v>908</v>
      </c>
      <c r="U255" s="3" t="s">
        <v>908</v>
      </c>
      <c r="V255" s="3" t="s">
        <v>908</v>
      </c>
      <c r="W255" s="3" t="s">
        <v>908</v>
      </c>
      <c r="X255" s="3" t="s">
        <v>908</v>
      </c>
      <c r="Y255" s="3" t="s">
        <v>908</v>
      </c>
      <c r="Z255" s="3" t="s">
        <v>908</v>
      </c>
      <c r="AA255" s="3" t="s">
        <v>908</v>
      </c>
      <c r="AB255" s="3" t="s">
        <v>908</v>
      </c>
      <c r="AC255" s="3" t="s">
        <v>908</v>
      </c>
      <c r="AD255" s="3" t="s">
        <v>90</v>
      </c>
      <c r="AE255" s="3" t="s">
        <v>91</v>
      </c>
      <c r="AF255" s="3" t="s">
        <v>91</v>
      </c>
      <c r="AG255" s="3" t="s">
        <v>92</v>
      </c>
    </row>
    <row r="256" spans="1:33" ht="45" customHeight="1" x14ac:dyDescent="0.25">
      <c r="A256" s="3" t="s">
        <v>77</v>
      </c>
      <c r="B256" s="3" t="s">
        <v>78</v>
      </c>
      <c r="C256" s="3" t="s">
        <v>79</v>
      </c>
      <c r="D256" s="3" t="s">
        <v>80</v>
      </c>
      <c r="E256" s="3" t="s">
        <v>110</v>
      </c>
      <c r="F256" s="3" t="s">
        <v>224</v>
      </c>
      <c r="G256" s="3" t="s">
        <v>224</v>
      </c>
      <c r="H256" s="3" t="s">
        <v>83</v>
      </c>
      <c r="I256" s="3" t="s">
        <v>909</v>
      </c>
      <c r="J256" s="3" t="s">
        <v>909</v>
      </c>
      <c r="K256" s="3" t="s">
        <v>909</v>
      </c>
      <c r="L256" s="3" t="s">
        <v>85</v>
      </c>
      <c r="M256" s="3" t="s">
        <v>114</v>
      </c>
      <c r="N256" s="3" t="s">
        <v>87</v>
      </c>
      <c r="O256" s="3" t="s">
        <v>362</v>
      </c>
      <c r="P256" s="3" t="s">
        <v>87</v>
      </c>
      <c r="Q256" s="3" t="s">
        <v>910</v>
      </c>
      <c r="R256" s="3" t="s">
        <v>910</v>
      </c>
      <c r="S256" s="3" t="s">
        <v>910</v>
      </c>
      <c r="T256" s="3" t="s">
        <v>910</v>
      </c>
      <c r="U256" s="3" t="s">
        <v>910</v>
      </c>
      <c r="V256" s="3" t="s">
        <v>910</v>
      </c>
      <c r="W256" s="3" t="s">
        <v>910</v>
      </c>
      <c r="X256" s="3" t="s">
        <v>910</v>
      </c>
      <c r="Y256" s="3" t="s">
        <v>910</v>
      </c>
      <c r="Z256" s="3" t="s">
        <v>910</v>
      </c>
      <c r="AA256" s="3" t="s">
        <v>910</v>
      </c>
      <c r="AB256" s="3" t="s">
        <v>910</v>
      </c>
      <c r="AC256" s="3" t="s">
        <v>910</v>
      </c>
      <c r="AD256" s="3" t="s">
        <v>90</v>
      </c>
      <c r="AE256" s="3" t="s">
        <v>91</v>
      </c>
      <c r="AF256" s="3" t="s">
        <v>91</v>
      </c>
      <c r="AG256" s="3" t="s">
        <v>92</v>
      </c>
    </row>
    <row r="257" spans="1:33" ht="45" customHeight="1" x14ac:dyDescent="0.25">
      <c r="A257" s="3" t="s">
        <v>77</v>
      </c>
      <c r="B257" s="3" t="s">
        <v>78</v>
      </c>
      <c r="C257" s="3" t="s">
        <v>79</v>
      </c>
      <c r="D257" s="3" t="s">
        <v>80</v>
      </c>
      <c r="E257" s="3" t="s">
        <v>110</v>
      </c>
      <c r="F257" s="3" t="s">
        <v>224</v>
      </c>
      <c r="G257" s="3" t="s">
        <v>224</v>
      </c>
      <c r="H257" s="3" t="s">
        <v>83</v>
      </c>
      <c r="I257" s="3" t="s">
        <v>911</v>
      </c>
      <c r="J257" s="3" t="s">
        <v>911</v>
      </c>
      <c r="K257" s="3" t="s">
        <v>911</v>
      </c>
      <c r="L257" s="3" t="s">
        <v>96</v>
      </c>
      <c r="M257" s="3" t="s">
        <v>114</v>
      </c>
      <c r="N257" s="3" t="s">
        <v>87</v>
      </c>
      <c r="O257" s="3" t="s">
        <v>362</v>
      </c>
      <c r="P257" s="3" t="s">
        <v>87</v>
      </c>
      <c r="Q257" s="3" t="s">
        <v>912</v>
      </c>
      <c r="R257" s="3" t="s">
        <v>912</v>
      </c>
      <c r="S257" s="3" t="s">
        <v>912</v>
      </c>
      <c r="T257" s="3" t="s">
        <v>912</v>
      </c>
      <c r="U257" s="3" t="s">
        <v>912</v>
      </c>
      <c r="V257" s="3" t="s">
        <v>912</v>
      </c>
      <c r="W257" s="3" t="s">
        <v>912</v>
      </c>
      <c r="X257" s="3" t="s">
        <v>912</v>
      </c>
      <c r="Y257" s="3" t="s">
        <v>912</v>
      </c>
      <c r="Z257" s="3" t="s">
        <v>912</v>
      </c>
      <c r="AA257" s="3" t="s">
        <v>912</v>
      </c>
      <c r="AB257" s="3" t="s">
        <v>912</v>
      </c>
      <c r="AC257" s="3" t="s">
        <v>912</v>
      </c>
      <c r="AD257" s="3" t="s">
        <v>90</v>
      </c>
      <c r="AE257" s="3" t="s">
        <v>91</v>
      </c>
      <c r="AF257" s="3" t="s">
        <v>91</v>
      </c>
      <c r="AG257" s="3" t="s">
        <v>92</v>
      </c>
    </row>
    <row r="258" spans="1:33" ht="45" customHeight="1" x14ac:dyDescent="0.25">
      <c r="A258" s="3" t="s">
        <v>77</v>
      </c>
      <c r="B258" s="3" t="s">
        <v>78</v>
      </c>
      <c r="C258" s="3" t="s">
        <v>79</v>
      </c>
      <c r="D258" s="3" t="s">
        <v>80</v>
      </c>
      <c r="E258" s="3" t="s">
        <v>81</v>
      </c>
      <c r="F258" s="3" t="s">
        <v>82</v>
      </c>
      <c r="G258" s="3" t="s">
        <v>82</v>
      </c>
      <c r="H258" s="3" t="s">
        <v>112</v>
      </c>
      <c r="I258" s="3" t="s">
        <v>913</v>
      </c>
      <c r="J258" s="3" t="s">
        <v>913</v>
      </c>
      <c r="K258" s="3" t="s">
        <v>913</v>
      </c>
      <c r="L258" s="3" t="s">
        <v>96</v>
      </c>
      <c r="M258" s="3" t="s">
        <v>86</v>
      </c>
      <c r="N258" s="3" t="s">
        <v>87</v>
      </c>
      <c r="O258" s="3" t="s">
        <v>914</v>
      </c>
      <c r="P258" s="3" t="s">
        <v>87</v>
      </c>
      <c r="Q258" s="3" t="s">
        <v>915</v>
      </c>
      <c r="R258" s="3" t="s">
        <v>915</v>
      </c>
      <c r="S258" s="3" t="s">
        <v>915</v>
      </c>
      <c r="T258" s="3" t="s">
        <v>915</v>
      </c>
      <c r="U258" s="3" t="s">
        <v>915</v>
      </c>
      <c r="V258" s="3" t="s">
        <v>915</v>
      </c>
      <c r="W258" s="3" t="s">
        <v>915</v>
      </c>
      <c r="X258" s="3" t="s">
        <v>915</v>
      </c>
      <c r="Y258" s="3" t="s">
        <v>915</v>
      </c>
      <c r="Z258" s="3" t="s">
        <v>915</v>
      </c>
      <c r="AA258" s="3" t="s">
        <v>915</v>
      </c>
      <c r="AB258" s="3" t="s">
        <v>915</v>
      </c>
      <c r="AC258" s="3" t="s">
        <v>915</v>
      </c>
      <c r="AD258" s="3" t="s">
        <v>90</v>
      </c>
      <c r="AE258" s="3" t="s">
        <v>91</v>
      </c>
      <c r="AF258" s="3" t="s">
        <v>91</v>
      </c>
      <c r="AG258" s="3" t="s">
        <v>92</v>
      </c>
    </row>
    <row r="259" spans="1:33" ht="45" customHeight="1" x14ac:dyDescent="0.25">
      <c r="A259" s="3" t="s">
        <v>77</v>
      </c>
      <c r="B259" s="3" t="s">
        <v>78</v>
      </c>
      <c r="C259" s="3" t="s">
        <v>79</v>
      </c>
      <c r="D259" s="3" t="s">
        <v>80</v>
      </c>
      <c r="E259" s="3" t="s">
        <v>130</v>
      </c>
      <c r="F259" s="3" t="s">
        <v>154</v>
      </c>
      <c r="G259" s="3" t="s">
        <v>154</v>
      </c>
      <c r="H259" s="3" t="s">
        <v>119</v>
      </c>
      <c r="I259" s="3" t="s">
        <v>916</v>
      </c>
      <c r="J259" s="3" t="s">
        <v>916</v>
      </c>
      <c r="K259" s="3" t="s">
        <v>916</v>
      </c>
      <c r="L259" s="3" t="s">
        <v>85</v>
      </c>
      <c r="M259" s="3" t="s">
        <v>134</v>
      </c>
      <c r="N259" s="3" t="s">
        <v>87</v>
      </c>
      <c r="O259" s="3" t="s">
        <v>917</v>
      </c>
      <c r="P259" s="3" t="s">
        <v>87</v>
      </c>
      <c r="Q259" s="3" t="s">
        <v>918</v>
      </c>
      <c r="R259" s="3" t="s">
        <v>918</v>
      </c>
      <c r="S259" s="3" t="s">
        <v>918</v>
      </c>
      <c r="T259" s="3" t="s">
        <v>918</v>
      </c>
      <c r="U259" s="3" t="s">
        <v>918</v>
      </c>
      <c r="V259" s="3" t="s">
        <v>918</v>
      </c>
      <c r="W259" s="3" t="s">
        <v>918</v>
      </c>
      <c r="X259" s="3" t="s">
        <v>918</v>
      </c>
      <c r="Y259" s="3" t="s">
        <v>918</v>
      </c>
      <c r="Z259" s="3" t="s">
        <v>918</v>
      </c>
      <c r="AA259" s="3" t="s">
        <v>918</v>
      </c>
      <c r="AB259" s="3" t="s">
        <v>918</v>
      </c>
      <c r="AC259" s="3" t="s">
        <v>918</v>
      </c>
      <c r="AD259" s="3" t="s">
        <v>90</v>
      </c>
      <c r="AE259" s="3" t="s">
        <v>91</v>
      </c>
      <c r="AF259" s="3" t="s">
        <v>91</v>
      </c>
      <c r="AG259" s="3" t="s">
        <v>92</v>
      </c>
    </row>
    <row r="260" spans="1:33" ht="45" customHeight="1" x14ac:dyDescent="0.25">
      <c r="A260" s="3" t="s">
        <v>77</v>
      </c>
      <c r="B260" s="3" t="s">
        <v>78</v>
      </c>
      <c r="C260" s="3" t="s">
        <v>79</v>
      </c>
      <c r="D260" s="3" t="s">
        <v>80</v>
      </c>
      <c r="E260" s="3" t="s">
        <v>130</v>
      </c>
      <c r="F260" s="3" t="s">
        <v>131</v>
      </c>
      <c r="G260" s="3" t="s">
        <v>131</v>
      </c>
      <c r="H260" s="3" t="s">
        <v>195</v>
      </c>
      <c r="I260" s="3" t="s">
        <v>919</v>
      </c>
      <c r="J260" s="3" t="s">
        <v>919</v>
      </c>
      <c r="K260" s="3" t="s">
        <v>919</v>
      </c>
      <c r="L260" s="3" t="s">
        <v>96</v>
      </c>
      <c r="M260" s="3" t="s">
        <v>134</v>
      </c>
      <c r="N260" s="3" t="s">
        <v>87</v>
      </c>
      <c r="O260" s="3" t="s">
        <v>920</v>
      </c>
      <c r="P260" s="3" t="s">
        <v>87</v>
      </c>
      <c r="Q260" s="3" t="s">
        <v>921</v>
      </c>
      <c r="R260" s="3" t="s">
        <v>921</v>
      </c>
      <c r="S260" s="3" t="s">
        <v>921</v>
      </c>
      <c r="T260" s="3" t="s">
        <v>921</v>
      </c>
      <c r="U260" s="3" t="s">
        <v>921</v>
      </c>
      <c r="V260" s="3" t="s">
        <v>921</v>
      </c>
      <c r="W260" s="3" t="s">
        <v>921</v>
      </c>
      <c r="X260" s="3" t="s">
        <v>921</v>
      </c>
      <c r="Y260" s="3" t="s">
        <v>921</v>
      </c>
      <c r="Z260" s="3" t="s">
        <v>921</v>
      </c>
      <c r="AA260" s="3" t="s">
        <v>921</v>
      </c>
      <c r="AB260" s="3" t="s">
        <v>921</v>
      </c>
      <c r="AC260" s="3" t="s">
        <v>921</v>
      </c>
      <c r="AD260" s="3" t="s">
        <v>90</v>
      </c>
      <c r="AE260" s="3" t="s">
        <v>91</v>
      </c>
      <c r="AF260" s="3" t="s">
        <v>91</v>
      </c>
      <c r="AG260" s="3" t="s">
        <v>92</v>
      </c>
    </row>
    <row r="261" spans="1:33" ht="45" customHeight="1" x14ac:dyDescent="0.25">
      <c r="A261" s="3" t="s">
        <v>77</v>
      </c>
      <c r="B261" s="3" t="s">
        <v>78</v>
      </c>
      <c r="C261" s="3" t="s">
        <v>79</v>
      </c>
      <c r="D261" s="3" t="s">
        <v>80</v>
      </c>
      <c r="E261" s="3" t="s">
        <v>184</v>
      </c>
      <c r="F261" s="3" t="s">
        <v>180</v>
      </c>
      <c r="G261" s="3" t="s">
        <v>180</v>
      </c>
      <c r="H261" s="3" t="s">
        <v>119</v>
      </c>
      <c r="I261" s="3" t="s">
        <v>922</v>
      </c>
      <c r="J261" s="3" t="s">
        <v>922</v>
      </c>
      <c r="K261" s="3" t="s">
        <v>922</v>
      </c>
      <c r="L261" s="3" t="s">
        <v>96</v>
      </c>
      <c r="M261" s="3" t="s">
        <v>187</v>
      </c>
      <c r="N261" s="3" t="s">
        <v>87</v>
      </c>
      <c r="O261" s="3" t="s">
        <v>923</v>
      </c>
      <c r="P261" s="3" t="s">
        <v>87</v>
      </c>
      <c r="Q261" s="3" t="s">
        <v>924</v>
      </c>
      <c r="R261" s="3" t="s">
        <v>924</v>
      </c>
      <c r="S261" s="3" t="s">
        <v>924</v>
      </c>
      <c r="T261" s="3" t="s">
        <v>924</v>
      </c>
      <c r="U261" s="3" t="s">
        <v>924</v>
      </c>
      <c r="V261" s="3" t="s">
        <v>924</v>
      </c>
      <c r="W261" s="3" t="s">
        <v>924</v>
      </c>
      <c r="X261" s="3" t="s">
        <v>924</v>
      </c>
      <c r="Y261" s="3" t="s">
        <v>924</v>
      </c>
      <c r="Z261" s="3" t="s">
        <v>924</v>
      </c>
      <c r="AA261" s="3" t="s">
        <v>924</v>
      </c>
      <c r="AB261" s="3" t="s">
        <v>924</v>
      </c>
      <c r="AC261" s="3" t="s">
        <v>924</v>
      </c>
      <c r="AD261" s="3" t="s">
        <v>90</v>
      </c>
      <c r="AE261" s="3" t="s">
        <v>91</v>
      </c>
      <c r="AF261" s="3" t="s">
        <v>91</v>
      </c>
      <c r="AG261" s="3" t="s">
        <v>92</v>
      </c>
    </row>
    <row r="262" spans="1:33" ht="45" customHeight="1" x14ac:dyDescent="0.25">
      <c r="A262" s="3" t="s">
        <v>77</v>
      </c>
      <c r="B262" s="3" t="s">
        <v>78</v>
      </c>
      <c r="C262" s="3" t="s">
        <v>79</v>
      </c>
      <c r="D262" s="3" t="s">
        <v>80</v>
      </c>
      <c r="E262" s="3" t="s">
        <v>110</v>
      </c>
      <c r="F262" s="3" t="s">
        <v>677</v>
      </c>
      <c r="G262" s="3" t="s">
        <v>677</v>
      </c>
      <c r="H262" s="3" t="s">
        <v>83</v>
      </c>
      <c r="I262" s="3" t="s">
        <v>925</v>
      </c>
      <c r="J262" s="3" t="s">
        <v>925</v>
      </c>
      <c r="K262" s="3" t="s">
        <v>925</v>
      </c>
      <c r="L262" s="3" t="s">
        <v>96</v>
      </c>
      <c r="M262" s="3" t="s">
        <v>114</v>
      </c>
      <c r="N262" s="3" t="s">
        <v>87</v>
      </c>
      <c r="O262" s="3" t="s">
        <v>926</v>
      </c>
      <c r="P262" s="3" t="s">
        <v>87</v>
      </c>
      <c r="Q262" s="3" t="s">
        <v>927</v>
      </c>
      <c r="R262" s="3" t="s">
        <v>927</v>
      </c>
      <c r="S262" s="3" t="s">
        <v>927</v>
      </c>
      <c r="T262" s="3" t="s">
        <v>927</v>
      </c>
      <c r="U262" s="3" t="s">
        <v>927</v>
      </c>
      <c r="V262" s="3" t="s">
        <v>927</v>
      </c>
      <c r="W262" s="3" t="s">
        <v>927</v>
      </c>
      <c r="X262" s="3" t="s">
        <v>927</v>
      </c>
      <c r="Y262" s="3" t="s">
        <v>927</v>
      </c>
      <c r="Z262" s="3" t="s">
        <v>927</v>
      </c>
      <c r="AA262" s="3" t="s">
        <v>927</v>
      </c>
      <c r="AB262" s="3" t="s">
        <v>927</v>
      </c>
      <c r="AC262" s="3" t="s">
        <v>927</v>
      </c>
      <c r="AD262" s="3" t="s">
        <v>90</v>
      </c>
      <c r="AE262" s="3" t="s">
        <v>91</v>
      </c>
      <c r="AF262" s="3" t="s">
        <v>91</v>
      </c>
      <c r="AG262" s="3" t="s">
        <v>92</v>
      </c>
    </row>
    <row r="263" spans="1:33" ht="45" customHeight="1" x14ac:dyDescent="0.25">
      <c r="A263" s="3" t="s">
        <v>77</v>
      </c>
      <c r="B263" s="3" t="s">
        <v>78</v>
      </c>
      <c r="C263" s="3" t="s">
        <v>79</v>
      </c>
      <c r="D263" s="3" t="s">
        <v>80</v>
      </c>
      <c r="E263" s="3" t="s">
        <v>124</v>
      </c>
      <c r="F263" s="3" t="s">
        <v>125</v>
      </c>
      <c r="G263" s="3" t="s">
        <v>125</v>
      </c>
      <c r="H263" s="3" t="s">
        <v>83</v>
      </c>
      <c r="I263" s="3" t="s">
        <v>928</v>
      </c>
      <c r="J263" s="3" t="s">
        <v>928</v>
      </c>
      <c r="K263" s="3" t="s">
        <v>928</v>
      </c>
      <c r="L263" s="3" t="s">
        <v>96</v>
      </c>
      <c r="M263" s="3" t="s">
        <v>127</v>
      </c>
      <c r="N263" s="3" t="s">
        <v>87</v>
      </c>
      <c r="O263" s="3" t="s">
        <v>929</v>
      </c>
      <c r="P263" s="3" t="s">
        <v>87</v>
      </c>
      <c r="Q263" s="3" t="s">
        <v>930</v>
      </c>
      <c r="R263" s="3" t="s">
        <v>930</v>
      </c>
      <c r="S263" s="3" t="s">
        <v>930</v>
      </c>
      <c r="T263" s="3" t="s">
        <v>930</v>
      </c>
      <c r="U263" s="3" t="s">
        <v>930</v>
      </c>
      <c r="V263" s="3" t="s">
        <v>930</v>
      </c>
      <c r="W263" s="3" t="s">
        <v>930</v>
      </c>
      <c r="X263" s="3" t="s">
        <v>930</v>
      </c>
      <c r="Y263" s="3" t="s">
        <v>930</v>
      </c>
      <c r="Z263" s="3" t="s">
        <v>930</v>
      </c>
      <c r="AA263" s="3" t="s">
        <v>930</v>
      </c>
      <c r="AB263" s="3" t="s">
        <v>930</v>
      </c>
      <c r="AC263" s="3" t="s">
        <v>930</v>
      </c>
      <c r="AD263" s="3" t="s">
        <v>90</v>
      </c>
      <c r="AE263" s="3" t="s">
        <v>91</v>
      </c>
      <c r="AF263" s="3" t="s">
        <v>91</v>
      </c>
      <c r="AG263" s="3" t="s">
        <v>92</v>
      </c>
    </row>
    <row r="264" spans="1:33" ht="45" customHeight="1" x14ac:dyDescent="0.25">
      <c r="A264" s="3" t="s">
        <v>77</v>
      </c>
      <c r="B264" s="3" t="s">
        <v>78</v>
      </c>
      <c r="C264" s="3" t="s">
        <v>79</v>
      </c>
      <c r="D264" s="3" t="s">
        <v>80</v>
      </c>
      <c r="E264" s="3" t="s">
        <v>117</v>
      </c>
      <c r="F264" s="3" t="s">
        <v>194</v>
      </c>
      <c r="G264" s="3" t="s">
        <v>194</v>
      </c>
      <c r="H264" s="3" t="s">
        <v>83</v>
      </c>
      <c r="I264" s="3" t="s">
        <v>931</v>
      </c>
      <c r="J264" s="3" t="s">
        <v>931</v>
      </c>
      <c r="K264" s="3" t="s">
        <v>931</v>
      </c>
      <c r="L264" s="3" t="s">
        <v>96</v>
      </c>
      <c r="M264" s="3" t="s">
        <v>121</v>
      </c>
      <c r="N264" s="3" t="s">
        <v>87</v>
      </c>
      <c r="O264" s="3" t="s">
        <v>932</v>
      </c>
      <c r="P264" s="3" t="s">
        <v>87</v>
      </c>
      <c r="Q264" s="3" t="s">
        <v>933</v>
      </c>
      <c r="R264" s="3" t="s">
        <v>933</v>
      </c>
      <c r="S264" s="3" t="s">
        <v>933</v>
      </c>
      <c r="T264" s="3" t="s">
        <v>933</v>
      </c>
      <c r="U264" s="3" t="s">
        <v>933</v>
      </c>
      <c r="V264" s="3" t="s">
        <v>933</v>
      </c>
      <c r="W264" s="3" t="s">
        <v>933</v>
      </c>
      <c r="X264" s="3" t="s">
        <v>933</v>
      </c>
      <c r="Y264" s="3" t="s">
        <v>933</v>
      </c>
      <c r="Z264" s="3" t="s">
        <v>933</v>
      </c>
      <c r="AA264" s="3" t="s">
        <v>933</v>
      </c>
      <c r="AB264" s="3" t="s">
        <v>933</v>
      </c>
      <c r="AC264" s="3" t="s">
        <v>933</v>
      </c>
      <c r="AD264" s="3" t="s">
        <v>90</v>
      </c>
      <c r="AE264" s="3" t="s">
        <v>91</v>
      </c>
      <c r="AF264" s="3" t="s">
        <v>91</v>
      </c>
      <c r="AG264" s="3" t="s">
        <v>92</v>
      </c>
    </row>
    <row r="265" spans="1:33" ht="45" customHeight="1" x14ac:dyDescent="0.25">
      <c r="A265" s="3" t="s">
        <v>77</v>
      </c>
      <c r="B265" s="3" t="s">
        <v>78</v>
      </c>
      <c r="C265" s="3" t="s">
        <v>79</v>
      </c>
      <c r="D265" s="3" t="s">
        <v>80</v>
      </c>
      <c r="E265" s="3" t="s">
        <v>184</v>
      </c>
      <c r="F265" s="3" t="s">
        <v>171</v>
      </c>
      <c r="G265" s="3" t="s">
        <v>171</v>
      </c>
      <c r="H265" s="3" t="s">
        <v>83</v>
      </c>
      <c r="I265" s="3" t="s">
        <v>934</v>
      </c>
      <c r="J265" s="3" t="s">
        <v>934</v>
      </c>
      <c r="K265" s="3" t="s">
        <v>934</v>
      </c>
      <c r="L265" s="3" t="s">
        <v>96</v>
      </c>
      <c r="M265" s="3" t="s">
        <v>187</v>
      </c>
      <c r="N265" s="3" t="s">
        <v>87</v>
      </c>
      <c r="O265" s="3" t="s">
        <v>935</v>
      </c>
      <c r="P265" s="3" t="s">
        <v>87</v>
      </c>
      <c r="Q265" s="3" t="s">
        <v>936</v>
      </c>
      <c r="R265" s="3" t="s">
        <v>936</v>
      </c>
      <c r="S265" s="3" t="s">
        <v>936</v>
      </c>
      <c r="T265" s="3" t="s">
        <v>936</v>
      </c>
      <c r="U265" s="3" t="s">
        <v>936</v>
      </c>
      <c r="V265" s="3" t="s">
        <v>936</v>
      </c>
      <c r="W265" s="3" t="s">
        <v>936</v>
      </c>
      <c r="X265" s="3" t="s">
        <v>936</v>
      </c>
      <c r="Y265" s="3" t="s">
        <v>936</v>
      </c>
      <c r="Z265" s="3" t="s">
        <v>936</v>
      </c>
      <c r="AA265" s="3" t="s">
        <v>936</v>
      </c>
      <c r="AB265" s="3" t="s">
        <v>936</v>
      </c>
      <c r="AC265" s="3" t="s">
        <v>936</v>
      </c>
      <c r="AD265" s="3" t="s">
        <v>90</v>
      </c>
      <c r="AE265" s="3" t="s">
        <v>91</v>
      </c>
      <c r="AF265" s="3" t="s">
        <v>91</v>
      </c>
      <c r="AG265" s="3" t="s">
        <v>92</v>
      </c>
    </row>
    <row r="266" spans="1:33" ht="45" customHeight="1" x14ac:dyDescent="0.25">
      <c r="A266" s="3" t="s">
        <v>77</v>
      </c>
      <c r="B266" s="3" t="s">
        <v>78</v>
      </c>
      <c r="C266" s="3" t="s">
        <v>79</v>
      </c>
      <c r="D266" s="3" t="s">
        <v>80</v>
      </c>
      <c r="E266" s="3" t="s">
        <v>117</v>
      </c>
      <c r="F266" s="3" t="s">
        <v>194</v>
      </c>
      <c r="G266" s="3" t="s">
        <v>194</v>
      </c>
      <c r="H266" s="3" t="s">
        <v>132</v>
      </c>
      <c r="I266" s="3" t="s">
        <v>937</v>
      </c>
      <c r="J266" s="3" t="s">
        <v>937</v>
      </c>
      <c r="K266" s="3" t="s">
        <v>937</v>
      </c>
      <c r="L266" s="3" t="s">
        <v>85</v>
      </c>
      <c r="M266" s="3" t="s">
        <v>121</v>
      </c>
      <c r="N266" s="3" t="s">
        <v>87</v>
      </c>
      <c r="O266" s="3" t="s">
        <v>938</v>
      </c>
      <c r="P266" s="3" t="s">
        <v>87</v>
      </c>
      <c r="Q266" s="3" t="s">
        <v>939</v>
      </c>
      <c r="R266" s="3" t="s">
        <v>939</v>
      </c>
      <c r="S266" s="3" t="s">
        <v>939</v>
      </c>
      <c r="T266" s="3" t="s">
        <v>939</v>
      </c>
      <c r="U266" s="3" t="s">
        <v>939</v>
      </c>
      <c r="V266" s="3" t="s">
        <v>939</v>
      </c>
      <c r="W266" s="3" t="s">
        <v>939</v>
      </c>
      <c r="X266" s="3" t="s">
        <v>939</v>
      </c>
      <c r="Y266" s="3" t="s">
        <v>939</v>
      </c>
      <c r="Z266" s="3" t="s">
        <v>939</v>
      </c>
      <c r="AA266" s="3" t="s">
        <v>939</v>
      </c>
      <c r="AB266" s="3" t="s">
        <v>939</v>
      </c>
      <c r="AC266" s="3" t="s">
        <v>939</v>
      </c>
      <c r="AD266" s="3" t="s">
        <v>90</v>
      </c>
      <c r="AE266" s="3" t="s">
        <v>91</v>
      </c>
      <c r="AF266" s="3" t="s">
        <v>91</v>
      </c>
      <c r="AG266" s="3" t="s">
        <v>92</v>
      </c>
    </row>
    <row r="267" spans="1:33" ht="45" customHeight="1" x14ac:dyDescent="0.25">
      <c r="A267" s="3" t="s">
        <v>77</v>
      </c>
      <c r="B267" s="3" t="s">
        <v>78</v>
      </c>
      <c r="C267" s="3" t="s">
        <v>79</v>
      </c>
      <c r="D267" s="3" t="s">
        <v>80</v>
      </c>
      <c r="E267" s="3" t="s">
        <v>130</v>
      </c>
      <c r="F267" s="3" t="s">
        <v>283</v>
      </c>
      <c r="G267" s="3" t="s">
        <v>283</v>
      </c>
      <c r="H267" s="3" t="s">
        <v>149</v>
      </c>
      <c r="I267" s="3" t="s">
        <v>940</v>
      </c>
      <c r="J267" s="3" t="s">
        <v>940</v>
      </c>
      <c r="K267" s="3" t="s">
        <v>940</v>
      </c>
      <c r="L267" s="3" t="s">
        <v>96</v>
      </c>
      <c r="M267" s="3" t="s">
        <v>134</v>
      </c>
      <c r="N267" s="3" t="s">
        <v>87</v>
      </c>
      <c r="O267" s="3" t="s">
        <v>941</v>
      </c>
      <c r="P267" s="3" t="s">
        <v>87</v>
      </c>
      <c r="Q267" s="3" t="s">
        <v>942</v>
      </c>
      <c r="R267" s="3" t="s">
        <v>942</v>
      </c>
      <c r="S267" s="3" t="s">
        <v>942</v>
      </c>
      <c r="T267" s="3" t="s">
        <v>942</v>
      </c>
      <c r="U267" s="3" t="s">
        <v>942</v>
      </c>
      <c r="V267" s="3" t="s">
        <v>942</v>
      </c>
      <c r="W267" s="3" t="s">
        <v>942</v>
      </c>
      <c r="X267" s="3" t="s">
        <v>942</v>
      </c>
      <c r="Y267" s="3" t="s">
        <v>942</v>
      </c>
      <c r="Z267" s="3" t="s">
        <v>942</v>
      </c>
      <c r="AA267" s="3" t="s">
        <v>942</v>
      </c>
      <c r="AB267" s="3" t="s">
        <v>942</v>
      </c>
      <c r="AC267" s="3" t="s">
        <v>942</v>
      </c>
      <c r="AD267" s="3" t="s">
        <v>90</v>
      </c>
      <c r="AE267" s="3" t="s">
        <v>91</v>
      </c>
      <c r="AF267" s="3" t="s">
        <v>91</v>
      </c>
      <c r="AG267" s="3" t="s">
        <v>92</v>
      </c>
    </row>
    <row r="268" spans="1:33" ht="45" customHeight="1" x14ac:dyDescent="0.25">
      <c r="A268" s="3" t="s">
        <v>77</v>
      </c>
      <c r="B268" s="3" t="s">
        <v>78</v>
      </c>
      <c r="C268" s="3" t="s">
        <v>79</v>
      </c>
      <c r="D268" s="3" t="s">
        <v>80</v>
      </c>
      <c r="E268" s="3" t="s">
        <v>130</v>
      </c>
      <c r="F268" s="3" t="s">
        <v>154</v>
      </c>
      <c r="G268" s="3" t="s">
        <v>154</v>
      </c>
      <c r="H268" s="3" t="s">
        <v>137</v>
      </c>
      <c r="I268" s="3" t="s">
        <v>943</v>
      </c>
      <c r="J268" s="3" t="s">
        <v>943</v>
      </c>
      <c r="K268" s="3" t="s">
        <v>943</v>
      </c>
      <c r="L268" s="3" t="s">
        <v>96</v>
      </c>
      <c r="M268" s="3" t="s">
        <v>134</v>
      </c>
      <c r="N268" s="3" t="s">
        <v>87</v>
      </c>
      <c r="O268" s="3" t="s">
        <v>944</v>
      </c>
      <c r="P268" s="3" t="s">
        <v>87</v>
      </c>
      <c r="Q268" s="3" t="s">
        <v>945</v>
      </c>
      <c r="R268" s="3" t="s">
        <v>945</v>
      </c>
      <c r="S268" s="3" t="s">
        <v>945</v>
      </c>
      <c r="T268" s="3" t="s">
        <v>945</v>
      </c>
      <c r="U268" s="3" t="s">
        <v>945</v>
      </c>
      <c r="V268" s="3" t="s">
        <v>945</v>
      </c>
      <c r="W268" s="3" t="s">
        <v>945</v>
      </c>
      <c r="X268" s="3" t="s">
        <v>945</v>
      </c>
      <c r="Y268" s="3" t="s">
        <v>945</v>
      </c>
      <c r="Z268" s="3" t="s">
        <v>945</v>
      </c>
      <c r="AA268" s="3" t="s">
        <v>945</v>
      </c>
      <c r="AB268" s="3" t="s">
        <v>945</v>
      </c>
      <c r="AC268" s="3" t="s">
        <v>945</v>
      </c>
      <c r="AD268" s="3" t="s">
        <v>90</v>
      </c>
      <c r="AE268" s="3" t="s">
        <v>91</v>
      </c>
      <c r="AF268" s="3" t="s">
        <v>91</v>
      </c>
      <c r="AG268" s="3" t="s">
        <v>92</v>
      </c>
    </row>
    <row r="269" spans="1:33" ht="45" customHeight="1" x14ac:dyDescent="0.25">
      <c r="A269" s="3" t="s">
        <v>77</v>
      </c>
      <c r="B269" s="3" t="s">
        <v>78</v>
      </c>
      <c r="C269" s="3" t="s">
        <v>79</v>
      </c>
      <c r="D269" s="3" t="s">
        <v>80</v>
      </c>
      <c r="E269" s="3" t="s">
        <v>124</v>
      </c>
      <c r="F269" s="3" t="s">
        <v>344</v>
      </c>
      <c r="G269" s="3" t="s">
        <v>344</v>
      </c>
      <c r="H269" s="3" t="s">
        <v>83</v>
      </c>
      <c r="I269" s="3" t="s">
        <v>946</v>
      </c>
      <c r="J269" s="3" t="s">
        <v>946</v>
      </c>
      <c r="K269" s="3" t="s">
        <v>946</v>
      </c>
      <c r="L269" s="3" t="s">
        <v>96</v>
      </c>
      <c r="M269" s="3" t="s">
        <v>127</v>
      </c>
      <c r="N269" s="3" t="s">
        <v>87</v>
      </c>
      <c r="O269" s="3" t="s">
        <v>947</v>
      </c>
      <c r="P269" s="3" t="s">
        <v>87</v>
      </c>
      <c r="Q269" s="3" t="s">
        <v>948</v>
      </c>
      <c r="R269" s="3" t="s">
        <v>948</v>
      </c>
      <c r="S269" s="3" t="s">
        <v>948</v>
      </c>
      <c r="T269" s="3" t="s">
        <v>948</v>
      </c>
      <c r="U269" s="3" t="s">
        <v>948</v>
      </c>
      <c r="V269" s="3" t="s">
        <v>948</v>
      </c>
      <c r="W269" s="3" t="s">
        <v>948</v>
      </c>
      <c r="X269" s="3" t="s">
        <v>948</v>
      </c>
      <c r="Y269" s="3" t="s">
        <v>948</v>
      </c>
      <c r="Z269" s="3" t="s">
        <v>948</v>
      </c>
      <c r="AA269" s="3" t="s">
        <v>948</v>
      </c>
      <c r="AB269" s="3" t="s">
        <v>948</v>
      </c>
      <c r="AC269" s="3" t="s">
        <v>948</v>
      </c>
      <c r="AD269" s="3" t="s">
        <v>90</v>
      </c>
      <c r="AE269" s="3" t="s">
        <v>91</v>
      </c>
      <c r="AF269" s="3" t="s">
        <v>91</v>
      </c>
      <c r="AG269" s="3" t="s">
        <v>92</v>
      </c>
    </row>
    <row r="270" spans="1:33" ht="45" customHeight="1" x14ac:dyDescent="0.25">
      <c r="A270" s="3" t="s">
        <v>77</v>
      </c>
      <c r="B270" s="3" t="s">
        <v>78</v>
      </c>
      <c r="C270" s="3" t="s">
        <v>79</v>
      </c>
      <c r="D270" s="3" t="s">
        <v>80</v>
      </c>
      <c r="E270" s="3" t="s">
        <v>203</v>
      </c>
      <c r="F270" s="3" t="s">
        <v>204</v>
      </c>
      <c r="G270" s="3" t="s">
        <v>204</v>
      </c>
      <c r="H270" s="3" t="s">
        <v>83</v>
      </c>
      <c r="I270" s="3" t="s">
        <v>949</v>
      </c>
      <c r="J270" s="3" t="s">
        <v>949</v>
      </c>
      <c r="K270" s="3" t="s">
        <v>949</v>
      </c>
      <c r="L270" s="3" t="s">
        <v>96</v>
      </c>
      <c r="M270" s="3" t="s">
        <v>206</v>
      </c>
      <c r="N270" s="3" t="s">
        <v>87</v>
      </c>
      <c r="O270" s="3" t="s">
        <v>950</v>
      </c>
      <c r="P270" s="3" t="s">
        <v>87</v>
      </c>
      <c r="Q270" s="3" t="s">
        <v>951</v>
      </c>
      <c r="R270" s="3" t="s">
        <v>951</v>
      </c>
      <c r="S270" s="3" t="s">
        <v>951</v>
      </c>
      <c r="T270" s="3" t="s">
        <v>951</v>
      </c>
      <c r="U270" s="3" t="s">
        <v>951</v>
      </c>
      <c r="V270" s="3" t="s">
        <v>951</v>
      </c>
      <c r="W270" s="3" t="s">
        <v>951</v>
      </c>
      <c r="X270" s="3" t="s">
        <v>951</v>
      </c>
      <c r="Y270" s="3" t="s">
        <v>951</v>
      </c>
      <c r="Z270" s="3" t="s">
        <v>951</v>
      </c>
      <c r="AA270" s="3" t="s">
        <v>951</v>
      </c>
      <c r="AB270" s="3" t="s">
        <v>951</v>
      </c>
      <c r="AC270" s="3" t="s">
        <v>951</v>
      </c>
      <c r="AD270" s="3" t="s">
        <v>90</v>
      </c>
      <c r="AE270" s="3" t="s">
        <v>91</v>
      </c>
      <c r="AF270" s="3" t="s">
        <v>91</v>
      </c>
      <c r="AG270" s="3" t="s">
        <v>92</v>
      </c>
    </row>
    <row r="271" spans="1:33" ht="45" customHeight="1" x14ac:dyDescent="0.25">
      <c r="A271" s="3" t="s">
        <v>77</v>
      </c>
      <c r="B271" s="3" t="s">
        <v>78</v>
      </c>
      <c r="C271" s="3" t="s">
        <v>79</v>
      </c>
      <c r="D271" s="3" t="s">
        <v>80</v>
      </c>
      <c r="E271" s="3" t="s">
        <v>212</v>
      </c>
      <c r="F271" s="3" t="s">
        <v>194</v>
      </c>
      <c r="G271" s="3" t="s">
        <v>194</v>
      </c>
      <c r="H271" s="3" t="s">
        <v>287</v>
      </c>
      <c r="I271" s="3" t="s">
        <v>952</v>
      </c>
      <c r="J271" s="3" t="s">
        <v>952</v>
      </c>
      <c r="K271" s="3" t="s">
        <v>952</v>
      </c>
      <c r="L271" s="3" t="s">
        <v>96</v>
      </c>
      <c r="M271" s="3" t="s">
        <v>214</v>
      </c>
      <c r="N271" s="3" t="s">
        <v>87</v>
      </c>
      <c r="O271" s="3" t="s">
        <v>953</v>
      </c>
      <c r="P271" s="3" t="s">
        <v>87</v>
      </c>
      <c r="Q271" s="3" t="s">
        <v>954</v>
      </c>
      <c r="R271" s="3" t="s">
        <v>954</v>
      </c>
      <c r="S271" s="3" t="s">
        <v>954</v>
      </c>
      <c r="T271" s="3" t="s">
        <v>954</v>
      </c>
      <c r="U271" s="3" t="s">
        <v>954</v>
      </c>
      <c r="V271" s="3" t="s">
        <v>954</v>
      </c>
      <c r="W271" s="3" t="s">
        <v>954</v>
      </c>
      <c r="X271" s="3" t="s">
        <v>954</v>
      </c>
      <c r="Y271" s="3" t="s">
        <v>954</v>
      </c>
      <c r="Z271" s="3" t="s">
        <v>954</v>
      </c>
      <c r="AA271" s="3" t="s">
        <v>954</v>
      </c>
      <c r="AB271" s="3" t="s">
        <v>954</v>
      </c>
      <c r="AC271" s="3" t="s">
        <v>954</v>
      </c>
      <c r="AD271" s="3" t="s">
        <v>90</v>
      </c>
      <c r="AE271" s="3" t="s">
        <v>91</v>
      </c>
      <c r="AF271" s="3" t="s">
        <v>91</v>
      </c>
      <c r="AG271" s="3" t="s">
        <v>92</v>
      </c>
    </row>
    <row r="272" spans="1:33" ht="45" customHeight="1" x14ac:dyDescent="0.25">
      <c r="A272" s="3" t="s">
        <v>77</v>
      </c>
      <c r="B272" s="3" t="s">
        <v>78</v>
      </c>
      <c r="C272" s="3" t="s">
        <v>79</v>
      </c>
      <c r="D272" s="3" t="s">
        <v>80</v>
      </c>
      <c r="E272" s="3" t="s">
        <v>130</v>
      </c>
      <c r="F272" s="3" t="s">
        <v>283</v>
      </c>
      <c r="G272" s="3" t="s">
        <v>283</v>
      </c>
      <c r="H272" s="3" t="s">
        <v>219</v>
      </c>
      <c r="I272" s="3" t="s">
        <v>955</v>
      </c>
      <c r="J272" s="3" t="s">
        <v>955</v>
      </c>
      <c r="K272" s="3" t="s">
        <v>955</v>
      </c>
      <c r="L272" s="3" t="s">
        <v>96</v>
      </c>
      <c r="M272" s="3" t="s">
        <v>134</v>
      </c>
      <c r="N272" s="3" t="s">
        <v>87</v>
      </c>
      <c r="O272" s="3" t="s">
        <v>956</v>
      </c>
      <c r="P272" s="3" t="s">
        <v>87</v>
      </c>
      <c r="Q272" s="3" t="s">
        <v>957</v>
      </c>
      <c r="R272" s="3" t="s">
        <v>957</v>
      </c>
      <c r="S272" s="3" t="s">
        <v>957</v>
      </c>
      <c r="T272" s="3" t="s">
        <v>957</v>
      </c>
      <c r="U272" s="3" t="s">
        <v>957</v>
      </c>
      <c r="V272" s="3" t="s">
        <v>957</v>
      </c>
      <c r="W272" s="3" t="s">
        <v>957</v>
      </c>
      <c r="X272" s="3" t="s">
        <v>957</v>
      </c>
      <c r="Y272" s="3" t="s">
        <v>957</v>
      </c>
      <c r="Z272" s="3" t="s">
        <v>957</v>
      </c>
      <c r="AA272" s="3" t="s">
        <v>957</v>
      </c>
      <c r="AB272" s="3" t="s">
        <v>957</v>
      </c>
      <c r="AC272" s="3" t="s">
        <v>957</v>
      </c>
      <c r="AD272" s="3" t="s">
        <v>90</v>
      </c>
      <c r="AE272" s="3" t="s">
        <v>91</v>
      </c>
      <c r="AF272" s="3" t="s">
        <v>91</v>
      </c>
      <c r="AG272" s="3" t="s">
        <v>92</v>
      </c>
    </row>
    <row r="273" spans="1:33" ht="45" customHeight="1" x14ac:dyDescent="0.25">
      <c r="A273" s="3" t="s">
        <v>77</v>
      </c>
      <c r="B273" s="3" t="s">
        <v>78</v>
      </c>
      <c r="C273" s="3" t="s">
        <v>79</v>
      </c>
      <c r="D273" s="3" t="s">
        <v>80</v>
      </c>
      <c r="E273" s="3" t="s">
        <v>93</v>
      </c>
      <c r="F273" s="3" t="s">
        <v>94</v>
      </c>
      <c r="G273" s="3" t="s">
        <v>94</v>
      </c>
      <c r="H273" s="3" t="s">
        <v>119</v>
      </c>
      <c r="I273" s="3" t="s">
        <v>958</v>
      </c>
      <c r="J273" s="3" t="s">
        <v>958</v>
      </c>
      <c r="K273" s="3" t="s">
        <v>958</v>
      </c>
      <c r="L273" s="3" t="s">
        <v>85</v>
      </c>
      <c r="M273" s="3" t="s">
        <v>97</v>
      </c>
      <c r="N273" s="3" t="s">
        <v>87</v>
      </c>
      <c r="O273" s="3" t="s">
        <v>959</v>
      </c>
      <c r="P273" s="3" t="s">
        <v>87</v>
      </c>
      <c r="Q273" s="3" t="s">
        <v>960</v>
      </c>
      <c r="R273" s="3" t="s">
        <v>960</v>
      </c>
      <c r="S273" s="3" t="s">
        <v>960</v>
      </c>
      <c r="T273" s="3" t="s">
        <v>960</v>
      </c>
      <c r="U273" s="3" t="s">
        <v>960</v>
      </c>
      <c r="V273" s="3" t="s">
        <v>960</v>
      </c>
      <c r="W273" s="3" t="s">
        <v>960</v>
      </c>
      <c r="X273" s="3" t="s">
        <v>960</v>
      </c>
      <c r="Y273" s="3" t="s">
        <v>960</v>
      </c>
      <c r="Z273" s="3" t="s">
        <v>960</v>
      </c>
      <c r="AA273" s="3" t="s">
        <v>960</v>
      </c>
      <c r="AB273" s="3" t="s">
        <v>960</v>
      </c>
      <c r="AC273" s="3" t="s">
        <v>960</v>
      </c>
      <c r="AD273" s="3" t="s">
        <v>90</v>
      </c>
      <c r="AE273" s="3" t="s">
        <v>91</v>
      </c>
      <c r="AF273" s="3" t="s">
        <v>91</v>
      </c>
      <c r="AG273" s="3" t="s">
        <v>92</v>
      </c>
    </row>
    <row r="274" spans="1:33" ht="45" customHeight="1" x14ac:dyDescent="0.25">
      <c r="A274" s="3" t="s">
        <v>77</v>
      </c>
      <c r="B274" s="3" t="s">
        <v>78</v>
      </c>
      <c r="C274" s="3" t="s">
        <v>79</v>
      </c>
      <c r="D274" s="3" t="s">
        <v>80</v>
      </c>
      <c r="E274" s="3" t="s">
        <v>228</v>
      </c>
      <c r="F274" s="3" t="s">
        <v>229</v>
      </c>
      <c r="G274" s="3" t="s">
        <v>229</v>
      </c>
      <c r="H274" s="3" t="s">
        <v>83</v>
      </c>
      <c r="I274" s="3" t="s">
        <v>961</v>
      </c>
      <c r="J274" s="3" t="s">
        <v>961</v>
      </c>
      <c r="K274" s="3" t="s">
        <v>961</v>
      </c>
      <c r="L274" s="3" t="s">
        <v>85</v>
      </c>
      <c r="M274" s="3" t="s">
        <v>231</v>
      </c>
      <c r="N274" s="3" t="s">
        <v>87</v>
      </c>
      <c r="O274" s="3" t="s">
        <v>318</v>
      </c>
      <c r="P274" s="3" t="s">
        <v>87</v>
      </c>
      <c r="Q274" s="3" t="s">
        <v>962</v>
      </c>
      <c r="R274" s="3" t="s">
        <v>962</v>
      </c>
      <c r="S274" s="3" t="s">
        <v>962</v>
      </c>
      <c r="T274" s="3" t="s">
        <v>962</v>
      </c>
      <c r="U274" s="3" t="s">
        <v>962</v>
      </c>
      <c r="V274" s="3" t="s">
        <v>962</v>
      </c>
      <c r="W274" s="3" t="s">
        <v>962</v>
      </c>
      <c r="X274" s="3" t="s">
        <v>962</v>
      </c>
      <c r="Y274" s="3" t="s">
        <v>962</v>
      </c>
      <c r="Z274" s="3" t="s">
        <v>962</v>
      </c>
      <c r="AA274" s="3" t="s">
        <v>962</v>
      </c>
      <c r="AB274" s="3" t="s">
        <v>962</v>
      </c>
      <c r="AC274" s="3" t="s">
        <v>962</v>
      </c>
      <c r="AD274" s="3" t="s">
        <v>90</v>
      </c>
      <c r="AE274" s="3" t="s">
        <v>91</v>
      </c>
      <c r="AF274" s="3" t="s">
        <v>91</v>
      </c>
      <c r="AG274" s="3" t="s">
        <v>92</v>
      </c>
    </row>
    <row r="275" spans="1:33" ht="45" customHeight="1" x14ac:dyDescent="0.25">
      <c r="A275" s="3" t="s">
        <v>77</v>
      </c>
      <c r="B275" s="3" t="s">
        <v>78</v>
      </c>
      <c r="C275" s="3" t="s">
        <v>79</v>
      </c>
      <c r="D275" s="3" t="s">
        <v>80</v>
      </c>
      <c r="E275" s="3" t="s">
        <v>259</v>
      </c>
      <c r="F275" s="3" t="s">
        <v>260</v>
      </c>
      <c r="G275" s="3" t="s">
        <v>260</v>
      </c>
      <c r="H275" s="3" t="s">
        <v>102</v>
      </c>
      <c r="I275" s="3" t="s">
        <v>963</v>
      </c>
      <c r="J275" s="3" t="s">
        <v>963</v>
      </c>
      <c r="K275" s="3" t="s">
        <v>963</v>
      </c>
      <c r="L275" s="3" t="s">
        <v>85</v>
      </c>
      <c r="M275" s="3" t="s">
        <v>263</v>
      </c>
      <c r="N275" s="3" t="s">
        <v>87</v>
      </c>
      <c r="O275" s="3" t="s">
        <v>964</v>
      </c>
      <c r="P275" s="3" t="s">
        <v>87</v>
      </c>
      <c r="Q275" s="3" t="s">
        <v>965</v>
      </c>
      <c r="R275" s="3" t="s">
        <v>965</v>
      </c>
      <c r="S275" s="3" t="s">
        <v>965</v>
      </c>
      <c r="T275" s="3" t="s">
        <v>965</v>
      </c>
      <c r="U275" s="3" t="s">
        <v>965</v>
      </c>
      <c r="V275" s="3" t="s">
        <v>965</v>
      </c>
      <c r="W275" s="3" t="s">
        <v>965</v>
      </c>
      <c r="X275" s="3" t="s">
        <v>965</v>
      </c>
      <c r="Y275" s="3" t="s">
        <v>965</v>
      </c>
      <c r="Z275" s="3" t="s">
        <v>965</v>
      </c>
      <c r="AA275" s="3" t="s">
        <v>965</v>
      </c>
      <c r="AB275" s="3" t="s">
        <v>965</v>
      </c>
      <c r="AC275" s="3" t="s">
        <v>965</v>
      </c>
      <c r="AD275" s="3" t="s">
        <v>90</v>
      </c>
      <c r="AE275" s="3" t="s">
        <v>91</v>
      </c>
      <c r="AF275" s="3" t="s">
        <v>91</v>
      </c>
      <c r="AG275" s="3" t="s">
        <v>92</v>
      </c>
    </row>
    <row r="276" spans="1:33" ht="45" customHeight="1" x14ac:dyDescent="0.25">
      <c r="A276" s="3" t="s">
        <v>77</v>
      </c>
      <c r="B276" s="3" t="s">
        <v>78</v>
      </c>
      <c r="C276" s="3" t="s">
        <v>79</v>
      </c>
      <c r="D276" s="3" t="s">
        <v>80</v>
      </c>
      <c r="E276" s="3" t="s">
        <v>130</v>
      </c>
      <c r="F276" s="3" t="s">
        <v>131</v>
      </c>
      <c r="G276" s="3" t="s">
        <v>131</v>
      </c>
      <c r="H276" s="3" t="s">
        <v>132</v>
      </c>
      <c r="I276" s="3" t="s">
        <v>966</v>
      </c>
      <c r="J276" s="3" t="s">
        <v>966</v>
      </c>
      <c r="K276" s="3" t="s">
        <v>966</v>
      </c>
      <c r="L276" s="3" t="s">
        <v>96</v>
      </c>
      <c r="M276" s="3" t="s">
        <v>134</v>
      </c>
      <c r="N276" s="3" t="s">
        <v>87</v>
      </c>
      <c r="O276" s="3" t="s">
        <v>967</v>
      </c>
      <c r="P276" s="3" t="s">
        <v>87</v>
      </c>
      <c r="Q276" s="3" t="s">
        <v>968</v>
      </c>
      <c r="R276" s="3" t="s">
        <v>968</v>
      </c>
      <c r="S276" s="3" t="s">
        <v>968</v>
      </c>
      <c r="T276" s="3" t="s">
        <v>968</v>
      </c>
      <c r="U276" s="3" t="s">
        <v>968</v>
      </c>
      <c r="V276" s="3" t="s">
        <v>968</v>
      </c>
      <c r="W276" s="3" t="s">
        <v>968</v>
      </c>
      <c r="X276" s="3" t="s">
        <v>968</v>
      </c>
      <c r="Y276" s="3" t="s">
        <v>968</v>
      </c>
      <c r="Z276" s="3" t="s">
        <v>968</v>
      </c>
      <c r="AA276" s="3" t="s">
        <v>968</v>
      </c>
      <c r="AB276" s="3" t="s">
        <v>968</v>
      </c>
      <c r="AC276" s="3" t="s">
        <v>968</v>
      </c>
      <c r="AD276" s="3" t="s">
        <v>90</v>
      </c>
      <c r="AE276" s="3" t="s">
        <v>91</v>
      </c>
      <c r="AF276" s="3" t="s">
        <v>91</v>
      </c>
      <c r="AG276" s="3" t="s">
        <v>92</v>
      </c>
    </row>
    <row r="277" spans="1:33" ht="45" customHeight="1" x14ac:dyDescent="0.25">
      <c r="A277" s="3" t="s">
        <v>77</v>
      </c>
      <c r="B277" s="3" t="s">
        <v>78</v>
      </c>
      <c r="C277" s="3" t="s">
        <v>79</v>
      </c>
      <c r="D277" s="3" t="s">
        <v>80</v>
      </c>
      <c r="E277" s="3" t="s">
        <v>259</v>
      </c>
      <c r="F277" s="3" t="s">
        <v>969</v>
      </c>
      <c r="G277" s="3" t="s">
        <v>969</v>
      </c>
      <c r="H277" s="3" t="s">
        <v>119</v>
      </c>
      <c r="I277" s="3" t="s">
        <v>970</v>
      </c>
      <c r="J277" s="3" t="s">
        <v>970</v>
      </c>
      <c r="K277" s="3" t="s">
        <v>970</v>
      </c>
      <c r="L277" s="3" t="s">
        <v>96</v>
      </c>
      <c r="M277" s="3" t="s">
        <v>263</v>
      </c>
      <c r="N277" s="3" t="s">
        <v>87</v>
      </c>
      <c r="O277" s="3" t="s">
        <v>971</v>
      </c>
      <c r="P277" s="3" t="s">
        <v>87</v>
      </c>
      <c r="Q277" s="3" t="s">
        <v>972</v>
      </c>
      <c r="R277" s="3" t="s">
        <v>972</v>
      </c>
      <c r="S277" s="3" t="s">
        <v>972</v>
      </c>
      <c r="T277" s="3" t="s">
        <v>972</v>
      </c>
      <c r="U277" s="3" t="s">
        <v>972</v>
      </c>
      <c r="V277" s="3" t="s">
        <v>972</v>
      </c>
      <c r="W277" s="3" t="s">
        <v>972</v>
      </c>
      <c r="X277" s="3" t="s">
        <v>972</v>
      </c>
      <c r="Y277" s="3" t="s">
        <v>972</v>
      </c>
      <c r="Z277" s="3" t="s">
        <v>972</v>
      </c>
      <c r="AA277" s="3" t="s">
        <v>972</v>
      </c>
      <c r="AB277" s="3" t="s">
        <v>972</v>
      </c>
      <c r="AC277" s="3" t="s">
        <v>972</v>
      </c>
      <c r="AD277" s="3" t="s">
        <v>90</v>
      </c>
      <c r="AE277" s="3" t="s">
        <v>91</v>
      </c>
      <c r="AF277" s="3" t="s">
        <v>91</v>
      </c>
      <c r="AG277" s="3" t="s">
        <v>92</v>
      </c>
    </row>
    <row r="278" spans="1:33" ht="45" customHeight="1" x14ac:dyDescent="0.25">
      <c r="A278" s="3" t="s">
        <v>77</v>
      </c>
      <c r="B278" s="3" t="s">
        <v>78</v>
      </c>
      <c r="C278" s="3" t="s">
        <v>79</v>
      </c>
      <c r="D278" s="3" t="s">
        <v>80</v>
      </c>
      <c r="E278" s="3" t="s">
        <v>130</v>
      </c>
      <c r="F278" s="3" t="s">
        <v>154</v>
      </c>
      <c r="G278" s="3" t="s">
        <v>154</v>
      </c>
      <c r="H278" s="3" t="s">
        <v>83</v>
      </c>
      <c r="I278" s="3" t="s">
        <v>973</v>
      </c>
      <c r="J278" s="3" t="s">
        <v>973</v>
      </c>
      <c r="K278" s="3" t="s">
        <v>973</v>
      </c>
      <c r="L278" s="3" t="s">
        <v>96</v>
      </c>
      <c r="M278" s="3" t="s">
        <v>134</v>
      </c>
      <c r="N278" s="3" t="s">
        <v>87</v>
      </c>
      <c r="O278" s="3" t="s">
        <v>974</v>
      </c>
      <c r="P278" s="3" t="s">
        <v>87</v>
      </c>
      <c r="Q278" s="3" t="s">
        <v>975</v>
      </c>
      <c r="R278" s="3" t="s">
        <v>975</v>
      </c>
      <c r="S278" s="3" t="s">
        <v>975</v>
      </c>
      <c r="T278" s="3" t="s">
        <v>975</v>
      </c>
      <c r="U278" s="3" t="s">
        <v>975</v>
      </c>
      <c r="V278" s="3" t="s">
        <v>975</v>
      </c>
      <c r="W278" s="3" t="s">
        <v>975</v>
      </c>
      <c r="X278" s="3" t="s">
        <v>975</v>
      </c>
      <c r="Y278" s="3" t="s">
        <v>975</v>
      </c>
      <c r="Z278" s="3" t="s">
        <v>975</v>
      </c>
      <c r="AA278" s="3" t="s">
        <v>975</v>
      </c>
      <c r="AB278" s="3" t="s">
        <v>975</v>
      </c>
      <c r="AC278" s="3" t="s">
        <v>975</v>
      </c>
      <c r="AD278" s="3" t="s">
        <v>90</v>
      </c>
      <c r="AE278" s="3" t="s">
        <v>91</v>
      </c>
      <c r="AF278" s="3" t="s">
        <v>91</v>
      </c>
      <c r="AG278" s="3" t="s">
        <v>92</v>
      </c>
    </row>
    <row r="279" spans="1:33" ht="45" customHeight="1" x14ac:dyDescent="0.25">
      <c r="A279" s="3" t="s">
        <v>77</v>
      </c>
      <c r="B279" s="3" t="s">
        <v>78</v>
      </c>
      <c r="C279" s="3" t="s">
        <v>79</v>
      </c>
      <c r="D279" s="3" t="s">
        <v>80</v>
      </c>
      <c r="E279" s="3" t="s">
        <v>117</v>
      </c>
      <c r="F279" s="3" t="s">
        <v>194</v>
      </c>
      <c r="G279" s="3" t="s">
        <v>194</v>
      </c>
      <c r="H279" s="3" t="s">
        <v>83</v>
      </c>
      <c r="I279" s="3" t="s">
        <v>976</v>
      </c>
      <c r="J279" s="3" t="s">
        <v>976</v>
      </c>
      <c r="K279" s="3" t="s">
        <v>976</v>
      </c>
      <c r="L279" s="3" t="s">
        <v>96</v>
      </c>
      <c r="M279" s="3" t="s">
        <v>121</v>
      </c>
      <c r="N279" s="3" t="s">
        <v>87</v>
      </c>
      <c r="O279" s="3" t="s">
        <v>977</v>
      </c>
      <c r="P279" s="3" t="s">
        <v>87</v>
      </c>
      <c r="Q279" s="3" t="s">
        <v>978</v>
      </c>
      <c r="R279" s="3" t="s">
        <v>978</v>
      </c>
      <c r="S279" s="3" t="s">
        <v>978</v>
      </c>
      <c r="T279" s="3" t="s">
        <v>978</v>
      </c>
      <c r="U279" s="3" t="s">
        <v>978</v>
      </c>
      <c r="V279" s="3" t="s">
        <v>978</v>
      </c>
      <c r="W279" s="3" t="s">
        <v>978</v>
      </c>
      <c r="X279" s="3" t="s">
        <v>978</v>
      </c>
      <c r="Y279" s="3" t="s">
        <v>978</v>
      </c>
      <c r="Z279" s="3" t="s">
        <v>978</v>
      </c>
      <c r="AA279" s="3" t="s">
        <v>978</v>
      </c>
      <c r="AB279" s="3" t="s">
        <v>978</v>
      </c>
      <c r="AC279" s="3" t="s">
        <v>978</v>
      </c>
      <c r="AD279" s="3" t="s">
        <v>90</v>
      </c>
      <c r="AE279" s="3" t="s">
        <v>91</v>
      </c>
      <c r="AF279" s="3" t="s">
        <v>91</v>
      </c>
      <c r="AG279" s="3" t="s">
        <v>92</v>
      </c>
    </row>
    <row r="280" spans="1:33" ht="45" customHeight="1" x14ac:dyDescent="0.25">
      <c r="A280" s="3" t="s">
        <v>77</v>
      </c>
      <c r="B280" s="3" t="s">
        <v>78</v>
      </c>
      <c r="C280" s="3" t="s">
        <v>79</v>
      </c>
      <c r="D280" s="3" t="s">
        <v>80</v>
      </c>
      <c r="E280" s="3" t="s">
        <v>822</v>
      </c>
      <c r="F280" s="3" t="s">
        <v>525</v>
      </c>
      <c r="G280" s="3" t="s">
        <v>525</v>
      </c>
      <c r="H280" s="3" t="s">
        <v>176</v>
      </c>
      <c r="I280" s="3" t="s">
        <v>979</v>
      </c>
      <c r="J280" s="3" t="s">
        <v>979</v>
      </c>
      <c r="K280" s="3" t="s">
        <v>979</v>
      </c>
      <c r="L280" s="3" t="s">
        <v>96</v>
      </c>
      <c r="M280" s="3" t="s">
        <v>824</v>
      </c>
      <c r="N280" s="3" t="s">
        <v>87</v>
      </c>
      <c r="O280" s="3" t="s">
        <v>980</v>
      </c>
      <c r="P280" s="3" t="s">
        <v>87</v>
      </c>
      <c r="Q280" s="3" t="s">
        <v>981</v>
      </c>
      <c r="R280" s="3" t="s">
        <v>981</v>
      </c>
      <c r="S280" s="3" t="s">
        <v>981</v>
      </c>
      <c r="T280" s="3" t="s">
        <v>981</v>
      </c>
      <c r="U280" s="3" t="s">
        <v>981</v>
      </c>
      <c r="V280" s="3" t="s">
        <v>981</v>
      </c>
      <c r="W280" s="3" t="s">
        <v>981</v>
      </c>
      <c r="X280" s="3" t="s">
        <v>981</v>
      </c>
      <c r="Y280" s="3" t="s">
        <v>981</v>
      </c>
      <c r="Z280" s="3" t="s">
        <v>981</v>
      </c>
      <c r="AA280" s="3" t="s">
        <v>981</v>
      </c>
      <c r="AB280" s="3" t="s">
        <v>981</v>
      </c>
      <c r="AC280" s="3" t="s">
        <v>981</v>
      </c>
      <c r="AD280" s="3" t="s">
        <v>90</v>
      </c>
      <c r="AE280" s="3" t="s">
        <v>91</v>
      </c>
      <c r="AF280" s="3" t="s">
        <v>91</v>
      </c>
      <c r="AG280" s="3" t="s">
        <v>92</v>
      </c>
    </row>
    <row r="281" spans="1:33" ht="45" customHeight="1" x14ac:dyDescent="0.25">
      <c r="A281" s="3" t="s">
        <v>77</v>
      </c>
      <c r="B281" s="3" t="s">
        <v>78</v>
      </c>
      <c r="C281" s="3" t="s">
        <v>79</v>
      </c>
      <c r="D281" s="3" t="s">
        <v>80</v>
      </c>
      <c r="E281" s="3" t="s">
        <v>193</v>
      </c>
      <c r="F281" s="3" t="s">
        <v>194</v>
      </c>
      <c r="G281" s="3" t="s">
        <v>194</v>
      </c>
      <c r="H281" s="3" t="s">
        <v>119</v>
      </c>
      <c r="I281" s="3" t="s">
        <v>982</v>
      </c>
      <c r="J281" s="3" t="s">
        <v>982</v>
      </c>
      <c r="K281" s="3" t="s">
        <v>982</v>
      </c>
      <c r="L281" s="3" t="s">
        <v>96</v>
      </c>
      <c r="M281" s="3" t="s">
        <v>197</v>
      </c>
      <c r="N281" s="3" t="s">
        <v>87</v>
      </c>
      <c r="O281" s="3" t="s">
        <v>983</v>
      </c>
      <c r="P281" s="3" t="s">
        <v>87</v>
      </c>
      <c r="Q281" s="3" t="s">
        <v>984</v>
      </c>
      <c r="R281" s="3" t="s">
        <v>984</v>
      </c>
      <c r="S281" s="3" t="s">
        <v>984</v>
      </c>
      <c r="T281" s="3" t="s">
        <v>984</v>
      </c>
      <c r="U281" s="3" t="s">
        <v>984</v>
      </c>
      <c r="V281" s="3" t="s">
        <v>984</v>
      </c>
      <c r="W281" s="3" t="s">
        <v>984</v>
      </c>
      <c r="X281" s="3" t="s">
        <v>984</v>
      </c>
      <c r="Y281" s="3" t="s">
        <v>984</v>
      </c>
      <c r="Z281" s="3" t="s">
        <v>984</v>
      </c>
      <c r="AA281" s="3" t="s">
        <v>984</v>
      </c>
      <c r="AB281" s="3" t="s">
        <v>984</v>
      </c>
      <c r="AC281" s="3" t="s">
        <v>984</v>
      </c>
      <c r="AD281" s="3" t="s">
        <v>90</v>
      </c>
      <c r="AE281" s="3" t="s">
        <v>91</v>
      </c>
      <c r="AF281" s="3" t="s">
        <v>91</v>
      </c>
      <c r="AG281" s="3" t="s">
        <v>92</v>
      </c>
    </row>
    <row r="282" spans="1:33" ht="45" customHeight="1" x14ac:dyDescent="0.25">
      <c r="A282" s="3" t="s">
        <v>77</v>
      </c>
      <c r="B282" s="3" t="s">
        <v>78</v>
      </c>
      <c r="C282" s="3" t="s">
        <v>79</v>
      </c>
      <c r="D282" s="3" t="s">
        <v>80</v>
      </c>
      <c r="E282" s="3" t="s">
        <v>228</v>
      </c>
      <c r="F282" s="3" t="s">
        <v>229</v>
      </c>
      <c r="G282" s="3" t="s">
        <v>229</v>
      </c>
      <c r="H282" s="3" t="s">
        <v>149</v>
      </c>
      <c r="I282" s="3" t="s">
        <v>985</v>
      </c>
      <c r="J282" s="3" t="s">
        <v>985</v>
      </c>
      <c r="K282" s="3" t="s">
        <v>985</v>
      </c>
      <c r="L282" s="3" t="s">
        <v>85</v>
      </c>
      <c r="M282" s="3" t="s">
        <v>231</v>
      </c>
      <c r="N282" s="3" t="s">
        <v>87</v>
      </c>
      <c r="O282" s="3" t="s">
        <v>986</v>
      </c>
      <c r="P282" s="3" t="s">
        <v>87</v>
      </c>
      <c r="Q282" s="3" t="s">
        <v>987</v>
      </c>
      <c r="R282" s="3" t="s">
        <v>987</v>
      </c>
      <c r="S282" s="3" t="s">
        <v>987</v>
      </c>
      <c r="T282" s="3" t="s">
        <v>987</v>
      </c>
      <c r="U282" s="3" t="s">
        <v>987</v>
      </c>
      <c r="V282" s="3" t="s">
        <v>987</v>
      </c>
      <c r="W282" s="3" t="s">
        <v>987</v>
      </c>
      <c r="X282" s="3" t="s">
        <v>987</v>
      </c>
      <c r="Y282" s="3" t="s">
        <v>987</v>
      </c>
      <c r="Z282" s="3" t="s">
        <v>987</v>
      </c>
      <c r="AA282" s="3" t="s">
        <v>987</v>
      </c>
      <c r="AB282" s="3" t="s">
        <v>987</v>
      </c>
      <c r="AC282" s="3" t="s">
        <v>987</v>
      </c>
      <c r="AD282" s="3" t="s">
        <v>90</v>
      </c>
      <c r="AE282" s="3" t="s">
        <v>91</v>
      </c>
      <c r="AF282" s="3" t="s">
        <v>91</v>
      </c>
      <c r="AG282" s="3" t="s">
        <v>92</v>
      </c>
    </row>
    <row r="283" spans="1:33" ht="45" customHeight="1" x14ac:dyDescent="0.25">
      <c r="A283" s="3" t="s">
        <v>77</v>
      </c>
      <c r="B283" s="3" t="s">
        <v>78</v>
      </c>
      <c r="C283" s="3" t="s">
        <v>79</v>
      </c>
      <c r="D283" s="3" t="s">
        <v>80</v>
      </c>
      <c r="E283" s="3" t="s">
        <v>130</v>
      </c>
      <c r="F283" s="3" t="s">
        <v>154</v>
      </c>
      <c r="G283" s="3" t="s">
        <v>154</v>
      </c>
      <c r="H283" s="3" t="s">
        <v>149</v>
      </c>
      <c r="I283" s="3" t="s">
        <v>988</v>
      </c>
      <c r="J283" s="3" t="s">
        <v>988</v>
      </c>
      <c r="K283" s="3" t="s">
        <v>988</v>
      </c>
      <c r="L283" s="3" t="s">
        <v>96</v>
      </c>
      <c r="M283" s="3" t="s">
        <v>134</v>
      </c>
      <c r="N283" s="3" t="s">
        <v>87</v>
      </c>
      <c r="O283" s="3" t="s">
        <v>989</v>
      </c>
      <c r="P283" s="3" t="s">
        <v>87</v>
      </c>
      <c r="Q283" s="3" t="s">
        <v>990</v>
      </c>
      <c r="R283" s="3" t="s">
        <v>990</v>
      </c>
      <c r="S283" s="3" t="s">
        <v>990</v>
      </c>
      <c r="T283" s="3" t="s">
        <v>990</v>
      </c>
      <c r="U283" s="3" t="s">
        <v>990</v>
      </c>
      <c r="V283" s="3" t="s">
        <v>990</v>
      </c>
      <c r="W283" s="3" t="s">
        <v>990</v>
      </c>
      <c r="X283" s="3" t="s">
        <v>990</v>
      </c>
      <c r="Y283" s="3" t="s">
        <v>990</v>
      </c>
      <c r="Z283" s="3" t="s">
        <v>990</v>
      </c>
      <c r="AA283" s="3" t="s">
        <v>990</v>
      </c>
      <c r="AB283" s="3" t="s">
        <v>990</v>
      </c>
      <c r="AC283" s="3" t="s">
        <v>990</v>
      </c>
      <c r="AD283" s="3" t="s">
        <v>90</v>
      </c>
      <c r="AE283" s="3" t="s">
        <v>91</v>
      </c>
      <c r="AF283" s="3" t="s">
        <v>91</v>
      </c>
      <c r="AG283" s="3" t="s">
        <v>92</v>
      </c>
    </row>
    <row r="284" spans="1:33" ht="45" customHeight="1" x14ac:dyDescent="0.25">
      <c r="A284" s="3" t="s">
        <v>77</v>
      </c>
      <c r="B284" s="3" t="s">
        <v>78</v>
      </c>
      <c r="C284" s="3" t="s">
        <v>79</v>
      </c>
      <c r="D284" s="3" t="s">
        <v>80</v>
      </c>
      <c r="E284" s="3" t="s">
        <v>217</v>
      </c>
      <c r="F284" s="3" t="s">
        <v>703</v>
      </c>
      <c r="G284" s="3" t="s">
        <v>703</v>
      </c>
      <c r="H284" s="3" t="s">
        <v>287</v>
      </c>
      <c r="I284" s="3" t="s">
        <v>991</v>
      </c>
      <c r="J284" s="3" t="s">
        <v>991</v>
      </c>
      <c r="K284" s="3" t="s">
        <v>991</v>
      </c>
      <c r="L284" s="3" t="s">
        <v>85</v>
      </c>
      <c r="M284" s="3" t="s">
        <v>221</v>
      </c>
      <c r="N284" s="3" t="s">
        <v>87</v>
      </c>
      <c r="O284" s="3" t="s">
        <v>992</v>
      </c>
      <c r="P284" s="3" t="s">
        <v>87</v>
      </c>
      <c r="Q284" s="3" t="s">
        <v>993</v>
      </c>
      <c r="R284" s="3" t="s">
        <v>993</v>
      </c>
      <c r="S284" s="3" t="s">
        <v>993</v>
      </c>
      <c r="T284" s="3" t="s">
        <v>993</v>
      </c>
      <c r="U284" s="3" t="s">
        <v>993</v>
      </c>
      <c r="V284" s="3" t="s">
        <v>993</v>
      </c>
      <c r="W284" s="3" t="s">
        <v>993</v>
      </c>
      <c r="X284" s="3" t="s">
        <v>993</v>
      </c>
      <c r="Y284" s="3" t="s">
        <v>993</v>
      </c>
      <c r="Z284" s="3" t="s">
        <v>993</v>
      </c>
      <c r="AA284" s="3" t="s">
        <v>993</v>
      </c>
      <c r="AB284" s="3" t="s">
        <v>993</v>
      </c>
      <c r="AC284" s="3" t="s">
        <v>993</v>
      </c>
      <c r="AD284" s="3" t="s">
        <v>90</v>
      </c>
      <c r="AE284" s="3" t="s">
        <v>91</v>
      </c>
      <c r="AF284" s="3" t="s">
        <v>91</v>
      </c>
      <c r="AG284" s="3" t="s">
        <v>92</v>
      </c>
    </row>
    <row r="285" spans="1:33" ht="45" customHeight="1" x14ac:dyDescent="0.25">
      <c r="A285" s="3" t="s">
        <v>77</v>
      </c>
      <c r="B285" s="3" t="s">
        <v>78</v>
      </c>
      <c r="C285" s="3" t="s">
        <v>79</v>
      </c>
      <c r="D285" s="3" t="s">
        <v>80</v>
      </c>
      <c r="E285" s="3" t="s">
        <v>160</v>
      </c>
      <c r="F285" s="3" t="s">
        <v>313</v>
      </c>
      <c r="G285" s="3" t="s">
        <v>313</v>
      </c>
      <c r="H285" s="3" t="s">
        <v>176</v>
      </c>
      <c r="I285" s="3" t="s">
        <v>994</v>
      </c>
      <c r="J285" s="3" t="s">
        <v>994</v>
      </c>
      <c r="K285" s="3" t="s">
        <v>994</v>
      </c>
      <c r="L285" s="3" t="s">
        <v>96</v>
      </c>
      <c r="M285" s="3" t="s">
        <v>162</v>
      </c>
      <c r="N285" s="3" t="s">
        <v>87</v>
      </c>
      <c r="O285" s="3" t="s">
        <v>995</v>
      </c>
      <c r="P285" s="3" t="s">
        <v>87</v>
      </c>
      <c r="Q285" s="3" t="s">
        <v>996</v>
      </c>
      <c r="R285" s="3" t="s">
        <v>996</v>
      </c>
      <c r="S285" s="3" t="s">
        <v>996</v>
      </c>
      <c r="T285" s="3" t="s">
        <v>996</v>
      </c>
      <c r="U285" s="3" t="s">
        <v>996</v>
      </c>
      <c r="V285" s="3" t="s">
        <v>996</v>
      </c>
      <c r="W285" s="3" t="s">
        <v>996</v>
      </c>
      <c r="X285" s="3" t="s">
        <v>996</v>
      </c>
      <c r="Y285" s="3" t="s">
        <v>996</v>
      </c>
      <c r="Z285" s="3" t="s">
        <v>996</v>
      </c>
      <c r="AA285" s="3" t="s">
        <v>996</v>
      </c>
      <c r="AB285" s="3" t="s">
        <v>996</v>
      </c>
      <c r="AC285" s="3" t="s">
        <v>996</v>
      </c>
      <c r="AD285" s="3" t="s">
        <v>90</v>
      </c>
      <c r="AE285" s="3" t="s">
        <v>91</v>
      </c>
      <c r="AF285" s="3" t="s">
        <v>91</v>
      </c>
      <c r="AG285" s="3" t="s">
        <v>92</v>
      </c>
    </row>
    <row r="286" spans="1:33" ht="45" customHeight="1" x14ac:dyDescent="0.25">
      <c r="A286" s="3" t="s">
        <v>77</v>
      </c>
      <c r="B286" s="3" t="s">
        <v>78</v>
      </c>
      <c r="C286" s="3" t="s">
        <v>79</v>
      </c>
      <c r="D286" s="3" t="s">
        <v>80</v>
      </c>
      <c r="E286" s="3" t="s">
        <v>367</v>
      </c>
      <c r="F286" s="3" t="s">
        <v>368</v>
      </c>
      <c r="G286" s="3" t="s">
        <v>368</v>
      </c>
      <c r="H286" s="3" t="s">
        <v>83</v>
      </c>
      <c r="I286" s="3" t="s">
        <v>997</v>
      </c>
      <c r="J286" s="3" t="s">
        <v>997</v>
      </c>
      <c r="K286" s="3" t="s">
        <v>997</v>
      </c>
      <c r="L286" s="3" t="s">
        <v>96</v>
      </c>
      <c r="M286" s="3" t="s">
        <v>370</v>
      </c>
      <c r="N286" s="3" t="s">
        <v>87</v>
      </c>
      <c r="O286" s="3" t="s">
        <v>371</v>
      </c>
      <c r="P286" s="3" t="s">
        <v>87</v>
      </c>
      <c r="Q286" s="3" t="s">
        <v>998</v>
      </c>
      <c r="R286" s="3" t="s">
        <v>998</v>
      </c>
      <c r="S286" s="3" t="s">
        <v>998</v>
      </c>
      <c r="T286" s="3" t="s">
        <v>998</v>
      </c>
      <c r="U286" s="3" t="s">
        <v>998</v>
      </c>
      <c r="V286" s="3" t="s">
        <v>998</v>
      </c>
      <c r="W286" s="3" t="s">
        <v>998</v>
      </c>
      <c r="X286" s="3" t="s">
        <v>998</v>
      </c>
      <c r="Y286" s="3" t="s">
        <v>998</v>
      </c>
      <c r="Z286" s="3" t="s">
        <v>998</v>
      </c>
      <c r="AA286" s="3" t="s">
        <v>998</v>
      </c>
      <c r="AB286" s="3" t="s">
        <v>998</v>
      </c>
      <c r="AC286" s="3" t="s">
        <v>998</v>
      </c>
      <c r="AD286" s="3" t="s">
        <v>90</v>
      </c>
      <c r="AE286" s="3" t="s">
        <v>91</v>
      </c>
      <c r="AF286" s="3" t="s">
        <v>91</v>
      </c>
      <c r="AG286" s="3" t="s">
        <v>92</v>
      </c>
    </row>
    <row r="287" spans="1:33" ht="45" customHeight="1" x14ac:dyDescent="0.25">
      <c r="A287" s="3" t="s">
        <v>77</v>
      </c>
      <c r="B287" s="3" t="s">
        <v>78</v>
      </c>
      <c r="C287" s="3" t="s">
        <v>79</v>
      </c>
      <c r="D287" s="3" t="s">
        <v>80</v>
      </c>
      <c r="E287" s="3" t="s">
        <v>170</v>
      </c>
      <c r="F287" s="3" t="s">
        <v>999</v>
      </c>
      <c r="G287" s="3" t="s">
        <v>999</v>
      </c>
      <c r="H287" s="3" t="s">
        <v>83</v>
      </c>
      <c r="I287" s="3" t="s">
        <v>1000</v>
      </c>
      <c r="J287" s="3" t="s">
        <v>1000</v>
      </c>
      <c r="K287" s="3" t="s">
        <v>1000</v>
      </c>
      <c r="L287" s="3" t="s">
        <v>96</v>
      </c>
      <c r="M287" s="3" t="s">
        <v>173</v>
      </c>
      <c r="N287" s="3" t="s">
        <v>87</v>
      </c>
      <c r="O287" s="3" t="s">
        <v>1001</v>
      </c>
      <c r="P287" s="3" t="s">
        <v>87</v>
      </c>
      <c r="Q287" s="3" t="s">
        <v>1002</v>
      </c>
      <c r="R287" s="3" t="s">
        <v>1002</v>
      </c>
      <c r="S287" s="3" t="s">
        <v>1002</v>
      </c>
      <c r="T287" s="3" t="s">
        <v>1002</v>
      </c>
      <c r="U287" s="3" t="s">
        <v>1002</v>
      </c>
      <c r="V287" s="3" t="s">
        <v>1002</v>
      </c>
      <c r="W287" s="3" t="s">
        <v>1002</v>
      </c>
      <c r="X287" s="3" t="s">
        <v>1002</v>
      </c>
      <c r="Y287" s="3" t="s">
        <v>1002</v>
      </c>
      <c r="Z287" s="3" t="s">
        <v>1002</v>
      </c>
      <c r="AA287" s="3" t="s">
        <v>1002</v>
      </c>
      <c r="AB287" s="3" t="s">
        <v>1002</v>
      </c>
      <c r="AC287" s="3" t="s">
        <v>1002</v>
      </c>
      <c r="AD287" s="3" t="s">
        <v>90</v>
      </c>
      <c r="AE287" s="3" t="s">
        <v>91</v>
      </c>
      <c r="AF287" s="3" t="s">
        <v>91</v>
      </c>
      <c r="AG287" s="3" t="s">
        <v>92</v>
      </c>
    </row>
    <row r="288" spans="1:33" ht="45" customHeight="1" x14ac:dyDescent="0.25">
      <c r="A288" s="3" t="s">
        <v>77</v>
      </c>
      <c r="B288" s="3" t="s">
        <v>78</v>
      </c>
      <c r="C288" s="3" t="s">
        <v>79</v>
      </c>
      <c r="D288" s="3" t="s">
        <v>80</v>
      </c>
      <c r="E288" s="3" t="s">
        <v>110</v>
      </c>
      <c r="F288" s="3" t="s">
        <v>224</v>
      </c>
      <c r="G288" s="3" t="s">
        <v>224</v>
      </c>
      <c r="H288" s="3" t="s">
        <v>83</v>
      </c>
      <c r="I288" s="3" t="s">
        <v>1003</v>
      </c>
      <c r="J288" s="3" t="s">
        <v>1003</v>
      </c>
      <c r="K288" s="3" t="s">
        <v>1003</v>
      </c>
      <c r="L288" s="3" t="s">
        <v>96</v>
      </c>
      <c r="M288" s="3" t="s">
        <v>114</v>
      </c>
      <c r="N288" s="3" t="s">
        <v>87</v>
      </c>
      <c r="O288" s="3" t="s">
        <v>1004</v>
      </c>
      <c r="P288" s="3" t="s">
        <v>87</v>
      </c>
      <c r="Q288" s="3" t="s">
        <v>1005</v>
      </c>
      <c r="R288" s="3" t="s">
        <v>1005</v>
      </c>
      <c r="S288" s="3" t="s">
        <v>1005</v>
      </c>
      <c r="T288" s="3" t="s">
        <v>1005</v>
      </c>
      <c r="U288" s="3" t="s">
        <v>1005</v>
      </c>
      <c r="V288" s="3" t="s">
        <v>1005</v>
      </c>
      <c r="W288" s="3" t="s">
        <v>1005</v>
      </c>
      <c r="X288" s="3" t="s">
        <v>1005</v>
      </c>
      <c r="Y288" s="3" t="s">
        <v>1005</v>
      </c>
      <c r="Z288" s="3" t="s">
        <v>1005</v>
      </c>
      <c r="AA288" s="3" t="s">
        <v>1005</v>
      </c>
      <c r="AB288" s="3" t="s">
        <v>1005</v>
      </c>
      <c r="AC288" s="3" t="s">
        <v>1005</v>
      </c>
      <c r="AD288" s="3" t="s">
        <v>90</v>
      </c>
      <c r="AE288" s="3" t="s">
        <v>91</v>
      </c>
      <c r="AF288" s="3" t="s">
        <v>91</v>
      </c>
      <c r="AG288" s="3" t="s">
        <v>92</v>
      </c>
    </row>
    <row r="289" spans="1:33" ht="45" customHeight="1" x14ac:dyDescent="0.25">
      <c r="A289" s="3" t="s">
        <v>77</v>
      </c>
      <c r="B289" s="3" t="s">
        <v>78</v>
      </c>
      <c r="C289" s="3" t="s">
        <v>79</v>
      </c>
      <c r="D289" s="3" t="s">
        <v>80</v>
      </c>
      <c r="E289" s="3" t="s">
        <v>110</v>
      </c>
      <c r="F289" s="3" t="s">
        <v>224</v>
      </c>
      <c r="G289" s="3" t="s">
        <v>224</v>
      </c>
      <c r="H289" s="3" t="s">
        <v>83</v>
      </c>
      <c r="I289" s="3" t="s">
        <v>1006</v>
      </c>
      <c r="J289" s="3" t="s">
        <v>1006</v>
      </c>
      <c r="K289" s="3" t="s">
        <v>1006</v>
      </c>
      <c r="L289" s="3" t="s">
        <v>85</v>
      </c>
      <c r="M289" s="3" t="s">
        <v>114</v>
      </c>
      <c r="N289" s="3" t="s">
        <v>87</v>
      </c>
      <c r="O289" s="3" t="s">
        <v>362</v>
      </c>
      <c r="P289" s="3" t="s">
        <v>87</v>
      </c>
      <c r="Q289" s="3" t="s">
        <v>1007</v>
      </c>
      <c r="R289" s="3" t="s">
        <v>1007</v>
      </c>
      <c r="S289" s="3" t="s">
        <v>1007</v>
      </c>
      <c r="T289" s="3" t="s">
        <v>1007</v>
      </c>
      <c r="U289" s="3" t="s">
        <v>1007</v>
      </c>
      <c r="V289" s="3" t="s">
        <v>1007</v>
      </c>
      <c r="W289" s="3" t="s">
        <v>1007</v>
      </c>
      <c r="X289" s="3" t="s">
        <v>1007</v>
      </c>
      <c r="Y289" s="3" t="s">
        <v>1007</v>
      </c>
      <c r="Z289" s="3" t="s">
        <v>1007</v>
      </c>
      <c r="AA289" s="3" t="s">
        <v>1007</v>
      </c>
      <c r="AB289" s="3" t="s">
        <v>1007</v>
      </c>
      <c r="AC289" s="3" t="s">
        <v>1007</v>
      </c>
      <c r="AD289" s="3" t="s">
        <v>90</v>
      </c>
      <c r="AE289" s="3" t="s">
        <v>91</v>
      </c>
      <c r="AF289" s="3" t="s">
        <v>91</v>
      </c>
      <c r="AG289" s="3" t="s">
        <v>92</v>
      </c>
    </row>
    <row r="290" spans="1:33" ht="45" customHeight="1" x14ac:dyDescent="0.25">
      <c r="A290" s="3" t="s">
        <v>77</v>
      </c>
      <c r="B290" s="3" t="s">
        <v>78</v>
      </c>
      <c r="C290" s="3" t="s">
        <v>79</v>
      </c>
      <c r="D290" s="3" t="s">
        <v>80</v>
      </c>
      <c r="E290" s="3" t="s">
        <v>81</v>
      </c>
      <c r="F290" s="3" t="s">
        <v>82</v>
      </c>
      <c r="G290" s="3" t="s">
        <v>82</v>
      </c>
      <c r="H290" s="3" t="s">
        <v>137</v>
      </c>
      <c r="I290" s="3" t="s">
        <v>1008</v>
      </c>
      <c r="J290" s="3" t="s">
        <v>1008</v>
      </c>
      <c r="K290" s="3" t="s">
        <v>1008</v>
      </c>
      <c r="L290" s="3" t="s">
        <v>85</v>
      </c>
      <c r="M290" s="3" t="s">
        <v>86</v>
      </c>
      <c r="N290" s="3" t="s">
        <v>87</v>
      </c>
      <c r="O290" s="3" t="s">
        <v>1009</v>
      </c>
      <c r="P290" s="3" t="s">
        <v>87</v>
      </c>
      <c r="Q290" s="3" t="s">
        <v>1010</v>
      </c>
      <c r="R290" s="3" t="s">
        <v>1010</v>
      </c>
      <c r="S290" s="3" t="s">
        <v>1010</v>
      </c>
      <c r="T290" s="3" t="s">
        <v>1010</v>
      </c>
      <c r="U290" s="3" t="s">
        <v>1010</v>
      </c>
      <c r="V290" s="3" t="s">
        <v>1010</v>
      </c>
      <c r="W290" s="3" t="s">
        <v>1010</v>
      </c>
      <c r="X290" s="3" t="s">
        <v>1010</v>
      </c>
      <c r="Y290" s="3" t="s">
        <v>1010</v>
      </c>
      <c r="Z290" s="3" t="s">
        <v>1010</v>
      </c>
      <c r="AA290" s="3" t="s">
        <v>1010</v>
      </c>
      <c r="AB290" s="3" t="s">
        <v>1010</v>
      </c>
      <c r="AC290" s="3" t="s">
        <v>1010</v>
      </c>
      <c r="AD290" s="3" t="s">
        <v>90</v>
      </c>
      <c r="AE290" s="3" t="s">
        <v>91</v>
      </c>
      <c r="AF290" s="3" t="s">
        <v>91</v>
      </c>
      <c r="AG290" s="3" t="s">
        <v>92</v>
      </c>
    </row>
    <row r="291" spans="1:33" ht="45" customHeight="1" x14ac:dyDescent="0.25">
      <c r="A291" s="3" t="s">
        <v>77</v>
      </c>
      <c r="B291" s="3" t="s">
        <v>78</v>
      </c>
      <c r="C291" s="3" t="s">
        <v>79</v>
      </c>
      <c r="D291" s="3" t="s">
        <v>80</v>
      </c>
      <c r="E291" s="3" t="s">
        <v>110</v>
      </c>
      <c r="F291" s="3" t="s">
        <v>224</v>
      </c>
      <c r="G291" s="3" t="s">
        <v>224</v>
      </c>
      <c r="H291" s="3" t="s">
        <v>83</v>
      </c>
      <c r="I291" s="3" t="s">
        <v>1011</v>
      </c>
      <c r="J291" s="3" t="s">
        <v>1011</v>
      </c>
      <c r="K291" s="3" t="s">
        <v>1011</v>
      </c>
      <c r="L291" s="3" t="s">
        <v>96</v>
      </c>
      <c r="M291" s="3" t="s">
        <v>114</v>
      </c>
      <c r="N291" s="3" t="s">
        <v>87</v>
      </c>
      <c r="O291" s="3" t="s">
        <v>362</v>
      </c>
      <c r="P291" s="3" t="s">
        <v>87</v>
      </c>
      <c r="Q291" s="3" t="s">
        <v>1012</v>
      </c>
      <c r="R291" s="3" t="s">
        <v>1012</v>
      </c>
      <c r="S291" s="3" t="s">
        <v>1012</v>
      </c>
      <c r="T291" s="3" t="s">
        <v>1012</v>
      </c>
      <c r="U291" s="3" t="s">
        <v>1012</v>
      </c>
      <c r="V291" s="3" t="s">
        <v>1012</v>
      </c>
      <c r="W291" s="3" t="s">
        <v>1012</v>
      </c>
      <c r="X291" s="3" t="s">
        <v>1012</v>
      </c>
      <c r="Y291" s="3" t="s">
        <v>1012</v>
      </c>
      <c r="Z291" s="3" t="s">
        <v>1012</v>
      </c>
      <c r="AA291" s="3" t="s">
        <v>1012</v>
      </c>
      <c r="AB291" s="3" t="s">
        <v>1012</v>
      </c>
      <c r="AC291" s="3" t="s">
        <v>1012</v>
      </c>
      <c r="AD291" s="3" t="s">
        <v>90</v>
      </c>
      <c r="AE291" s="3" t="s">
        <v>91</v>
      </c>
      <c r="AF291" s="3" t="s">
        <v>91</v>
      </c>
      <c r="AG291" s="3" t="s">
        <v>92</v>
      </c>
    </row>
    <row r="292" spans="1:33" ht="45" customHeight="1" x14ac:dyDescent="0.25">
      <c r="A292" s="3" t="s">
        <v>77</v>
      </c>
      <c r="B292" s="3" t="s">
        <v>78</v>
      </c>
      <c r="C292" s="3" t="s">
        <v>79</v>
      </c>
      <c r="D292" s="3" t="s">
        <v>80</v>
      </c>
      <c r="E292" s="3" t="s">
        <v>93</v>
      </c>
      <c r="F292" s="3" t="s">
        <v>368</v>
      </c>
      <c r="G292" s="3" t="s">
        <v>368</v>
      </c>
      <c r="H292" s="3" t="s">
        <v>176</v>
      </c>
      <c r="I292" s="3" t="s">
        <v>1013</v>
      </c>
      <c r="J292" s="3" t="s">
        <v>1013</v>
      </c>
      <c r="K292" s="3" t="s">
        <v>1013</v>
      </c>
      <c r="L292" s="3" t="s">
        <v>96</v>
      </c>
      <c r="M292" s="3" t="s">
        <v>97</v>
      </c>
      <c r="N292" s="3" t="s">
        <v>87</v>
      </c>
      <c r="O292" s="3" t="s">
        <v>1014</v>
      </c>
      <c r="P292" s="3" t="s">
        <v>87</v>
      </c>
      <c r="Q292" s="3" t="s">
        <v>1015</v>
      </c>
      <c r="R292" s="3" t="s">
        <v>1015</v>
      </c>
      <c r="S292" s="3" t="s">
        <v>1015</v>
      </c>
      <c r="T292" s="3" t="s">
        <v>1015</v>
      </c>
      <c r="U292" s="3" t="s">
        <v>1015</v>
      </c>
      <c r="V292" s="3" t="s">
        <v>1015</v>
      </c>
      <c r="W292" s="3" t="s">
        <v>1015</v>
      </c>
      <c r="X292" s="3" t="s">
        <v>1015</v>
      </c>
      <c r="Y292" s="3" t="s">
        <v>1015</v>
      </c>
      <c r="Z292" s="3" t="s">
        <v>1015</v>
      </c>
      <c r="AA292" s="3" t="s">
        <v>1015</v>
      </c>
      <c r="AB292" s="3" t="s">
        <v>1015</v>
      </c>
      <c r="AC292" s="3" t="s">
        <v>1015</v>
      </c>
      <c r="AD292" s="3" t="s">
        <v>90</v>
      </c>
      <c r="AE292" s="3" t="s">
        <v>91</v>
      </c>
      <c r="AF292" s="3" t="s">
        <v>91</v>
      </c>
      <c r="AG292" s="3" t="s">
        <v>92</v>
      </c>
    </row>
    <row r="293" spans="1:33" ht="45" customHeight="1" x14ac:dyDescent="0.25">
      <c r="A293" s="3" t="s">
        <v>77</v>
      </c>
      <c r="B293" s="3" t="s">
        <v>78</v>
      </c>
      <c r="C293" s="3" t="s">
        <v>79</v>
      </c>
      <c r="D293" s="3" t="s">
        <v>80</v>
      </c>
      <c r="E293" s="3" t="s">
        <v>124</v>
      </c>
      <c r="F293" s="3" t="s">
        <v>313</v>
      </c>
      <c r="G293" s="3" t="s">
        <v>313</v>
      </c>
      <c r="H293" s="3" t="s">
        <v>83</v>
      </c>
      <c r="I293" s="3" t="s">
        <v>1016</v>
      </c>
      <c r="J293" s="3" t="s">
        <v>1016</v>
      </c>
      <c r="K293" s="3" t="s">
        <v>1016</v>
      </c>
      <c r="L293" s="3" t="s">
        <v>85</v>
      </c>
      <c r="M293" s="3" t="s">
        <v>127</v>
      </c>
      <c r="N293" s="3" t="s">
        <v>87</v>
      </c>
      <c r="O293" s="3" t="s">
        <v>1017</v>
      </c>
      <c r="P293" s="3" t="s">
        <v>87</v>
      </c>
      <c r="Q293" s="3" t="s">
        <v>1018</v>
      </c>
      <c r="R293" s="3" t="s">
        <v>1018</v>
      </c>
      <c r="S293" s="3" t="s">
        <v>1018</v>
      </c>
      <c r="T293" s="3" t="s">
        <v>1018</v>
      </c>
      <c r="U293" s="3" t="s">
        <v>1018</v>
      </c>
      <c r="V293" s="3" t="s">
        <v>1018</v>
      </c>
      <c r="W293" s="3" t="s">
        <v>1018</v>
      </c>
      <c r="X293" s="3" t="s">
        <v>1018</v>
      </c>
      <c r="Y293" s="3" t="s">
        <v>1018</v>
      </c>
      <c r="Z293" s="3" t="s">
        <v>1018</v>
      </c>
      <c r="AA293" s="3" t="s">
        <v>1018</v>
      </c>
      <c r="AB293" s="3" t="s">
        <v>1018</v>
      </c>
      <c r="AC293" s="3" t="s">
        <v>1018</v>
      </c>
      <c r="AD293" s="3" t="s">
        <v>90</v>
      </c>
      <c r="AE293" s="3" t="s">
        <v>91</v>
      </c>
      <c r="AF293" s="3" t="s">
        <v>91</v>
      </c>
      <c r="AG293" s="3" t="s">
        <v>92</v>
      </c>
    </row>
    <row r="294" spans="1:33" ht="45" customHeight="1" x14ac:dyDescent="0.25">
      <c r="A294" s="3" t="s">
        <v>77</v>
      </c>
      <c r="B294" s="3" t="s">
        <v>78</v>
      </c>
      <c r="C294" s="3" t="s">
        <v>79</v>
      </c>
      <c r="D294" s="3" t="s">
        <v>80</v>
      </c>
      <c r="E294" s="3" t="s">
        <v>93</v>
      </c>
      <c r="F294" s="3" t="s">
        <v>94</v>
      </c>
      <c r="G294" s="3" t="s">
        <v>94</v>
      </c>
      <c r="H294" s="3" t="s">
        <v>119</v>
      </c>
      <c r="I294" s="3" t="s">
        <v>1019</v>
      </c>
      <c r="J294" s="3" t="s">
        <v>1019</v>
      </c>
      <c r="K294" s="3" t="s">
        <v>1019</v>
      </c>
      <c r="L294" s="3" t="s">
        <v>85</v>
      </c>
      <c r="M294" s="3" t="s">
        <v>97</v>
      </c>
      <c r="N294" s="3" t="s">
        <v>87</v>
      </c>
      <c r="O294" s="3" t="s">
        <v>1020</v>
      </c>
      <c r="P294" s="3" t="s">
        <v>87</v>
      </c>
      <c r="Q294" s="3" t="s">
        <v>1021</v>
      </c>
      <c r="R294" s="3" t="s">
        <v>1021</v>
      </c>
      <c r="S294" s="3" t="s">
        <v>1021</v>
      </c>
      <c r="T294" s="3" t="s">
        <v>1021</v>
      </c>
      <c r="U294" s="3" t="s">
        <v>1021</v>
      </c>
      <c r="V294" s="3" t="s">
        <v>1021</v>
      </c>
      <c r="W294" s="3" t="s">
        <v>1021</v>
      </c>
      <c r="X294" s="3" t="s">
        <v>1021</v>
      </c>
      <c r="Y294" s="3" t="s">
        <v>1021</v>
      </c>
      <c r="Z294" s="3" t="s">
        <v>1021</v>
      </c>
      <c r="AA294" s="3" t="s">
        <v>1021</v>
      </c>
      <c r="AB294" s="3" t="s">
        <v>1021</v>
      </c>
      <c r="AC294" s="3" t="s">
        <v>1021</v>
      </c>
      <c r="AD294" s="3" t="s">
        <v>90</v>
      </c>
      <c r="AE294" s="3" t="s">
        <v>91</v>
      </c>
      <c r="AF294" s="3" t="s">
        <v>91</v>
      </c>
      <c r="AG294" s="3" t="s">
        <v>92</v>
      </c>
    </row>
    <row r="295" spans="1:33" ht="45" customHeight="1" x14ac:dyDescent="0.25">
      <c r="A295" s="3" t="s">
        <v>77</v>
      </c>
      <c r="B295" s="3" t="s">
        <v>78</v>
      </c>
      <c r="C295" s="3" t="s">
        <v>79</v>
      </c>
      <c r="D295" s="3" t="s">
        <v>80</v>
      </c>
      <c r="E295" s="3" t="s">
        <v>1022</v>
      </c>
      <c r="F295" s="3" t="s">
        <v>1023</v>
      </c>
      <c r="G295" s="3" t="s">
        <v>1023</v>
      </c>
      <c r="H295" s="3" t="s">
        <v>83</v>
      </c>
      <c r="I295" s="3" t="s">
        <v>1024</v>
      </c>
      <c r="J295" s="3" t="s">
        <v>1024</v>
      </c>
      <c r="K295" s="3" t="s">
        <v>1024</v>
      </c>
      <c r="L295" s="3" t="s">
        <v>85</v>
      </c>
      <c r="M295" s="3" t="s">
        <v>1025</v>
      </c>
      <c r="N295" s="3" t="s">
        <v>87</v>
      </c>
      <c r="O295" s="3" t="s">
        <v>1026</v>
      </c>
      <c r="P295" s="3" t="s">
        <v>87</v>
      </c>
      <c r="Q295" s="3" t="s">
        <v>1027</v>
      </c>
      <c r="R295" s="3" t="s">
        <v>1027</v>
      </c>
      <c r="S295" s="3" t="s">
        <v>1027</v>
      </c>
      <c r="T295" s="3" t="s">
        <v>1027</v>
      </c>
      <c r="U295" s="3" t="s">
        <v>1027</v>
      </c>
      <c r="V295" s="3" t="s">
        <v>1027</v>
      </c>
      <c r="W295" s="3" t="s">
        <v>1027</v>
      </c>
      <c r="X295" s="3" t="s">
        <v>1027</v>
      </c>
      <c r="Y295" s="3" t="s">
        <v>1027</v>
      </c>
      <c r="Z295" s="3" t="s">
        <v>1027</v>
      </c>
      <c r="AA295" s="3" t="s">
        <v>1027</v>
      </c>
      <c r="AB295" s="3" t="s">
        <v>1027</v>
      </c>
      <c r="AC295" s="3" t="s">
        <v>1027</v>
      </c>
      <c r="AD295" s="3" t="s">
        <v>90</v>
      </c>
      <c r="AE295" s="3" t="s">
        <v>91</v>
      </c>
      <c r="AF295" s="3" t="s">
        <v>91</v>
      </c>
      <c r="AG295" s="3" t="s">
        <v>92</v>
      </c>
    </row>
    <row r="296" spans="1:33" ht="45" customHeight="1" x14ac:dyDescent="0.25">
      <c r="A296" s="3" t="s">
        <v>77</v>
      </c>
      <c r="B296" s="3" t="s">
        <v>78</v>
      </c>
      <c r="C296" s="3" t="s">
        <v>79</v>
      </c>
      <c r="D296" s="3" t="s">
        <v>80</v>
      </c>
      <c r="E296" s="3" t="s">
        <v>1022</v>
      </c>
      <c r="F296" s="3" t="s">
        <v>1028</v>
      </c>
      <c r="G296" s="3" t="s">
        <v>1028</v>
      </c>
      <c r="H296" s="3" t="s">
        <v>83</v>
      </c>
      <c r="I296" s="3" t="s">
        <v>1029</v>
      </c>
      <c r="J296" s="3" t="s">
        <v>1029</v>
      </c>
      <c r="K296" s="3" t="s">
        <v>1029</v>
      </c>
      <c r="L296" s="3" t="s">
        <v>96</v>
      </c>
      <c r="M296" s="3" t="s">
        <v>1025</v>
      </c>
      <c r="N296" s="3" t="s">
        <v>87</v>
      </c>
      <c r="O296" s="3" t="s">
        <v>1030</v>
      </c>
      <c r="P296" s="3" t="s">
        <v>87</v>
      </c>
      <c r="Q296" s="3" t="s">
        <v>1031</v>
      </c>
      <c r="R296" s="3" t="s">
        <v>1031</v>
      </c>
      <c r="S296" s="3" t="s">
        <v>1031</v>
      </c>
      <c r="T296" s="3" t="s">
        <v>1031</v>
      </c>
      <c r="U296" s="3" t="s">
        <v>1031</v>
      </c>
      <c r="V296" s="3" t="s">
        <v>1031</v>
      </c>
      <c r="W296" s="3" t="s">
        <v>1031</v>
      </c>
      <c r="X296" s="3" t="s">
        <v>1031</v>
      </c>
      <c r="Y296" s="3" t="s">
        <v>1031</v>
      </c>
      <c r="Z296" s="3" t="s">
        <v>1031</v>
      </c>
      <c r="AA296" s="3" t="s">
        <v>1031</v>
      </c>
      <c r="AB296" s="3" t="s">
        <v>1031</v>
      </c>
      <c r="AC296" s="3" t="s">
        <v>1031</v>
      </c>
      <c r="AD296" s="3" t="s">
        <v>90</v>
      </c>
      <c r="AE296" s="3" t="s">
        <v>91</v>
      </c>
      <c r="AF296" s="3" t="s">
        <v>91</v>
      </c>
      <c r="AG296" s="3" t="s">
        <v>92</v>
      </c>
    </row>
    <row r="297" spans="1:33" ht="45" customHeight="1" x14ac:dyDescent="0.25">
      <c r="A297" s="3" t="s">
        <v>77</v>
      </c>
      <c r="B297" s="3" t="s">
        <v>78</v>
      </c>
      <c r="C297" s="3" t="s">
        <v>79</v>
      </c>
      <c r="D297" s="3" t="s">
        <v>80</v>
      </c>
      <c r="E297" s="3" t="s">
        <v>100</v>
      </c>
      <c r="F297" s="3" t="s">
        <v>101</v>
      </c>
      <c r="G297" s="3" t="s">
        <v>101</v>
      </c>
      <c r="H297" s="3" t="s">
        <v>83</v>
      </c>
      <c r="I297" s="3" t="s">
        <v>1032</v>
      </c>
      <c r="J297" s="3" t="s">
        <v>1032</v>
      </c>
      <c r="K297" s="3" t="s">
        <v>1032</v>
      </c>
      <c r="L297" s="3" t="s">
        <v>85</v>
      </c>
      <c r="M297" s="3" t="s">
        <v>104</v>
      </c>
      <c r="N297" s="3" t="s">
        <v>87</v>
      </c>
      <c r="O297" s="3" t="s">
        <v>105</v>
      </c>
      <c r="P297" s="3" t="s">
        <v>87</v>
      </c>
      <c r="Q297" s="3" t="s">
        <v>1033</v>
      </c>
      <c r="R297" s="3" t="s">
        <v>1033</v>
      </c>
      <c r="S297" s="3" t="s">
        <v>1033</v>
      </c>
      <c r="T297" s="3" t="s">
        <v>1033</v>
      </c>
      <c r="U297" s="3" t="s">
        <v>1033</v>
      </c>
      <c r="V297" s="3" t="s">
        <v>1033</v>
      </c>
      <c r="W297" s="3" t="s">
        <v>1033</v>
      </c>
      <c r="X297" s="3" t="s">
        <v>1033</v>
      </c>
      <c r="Y297" s="3" t="s">
        <v>1033</v>
      </c>
      <c r="Z297" s="3" t="s">
        <v>1033</v>
      </c>
      <c r="AA297" s="3" t="s">
        <v>1033</v>
      </c>
      <c r="AB297" s="3" t="s">
        <v>1033</v>
      </c>
      <c r="AC297" s="3" t="s">
        <v>1033</v>
      </c>
      <c r="AD297" s="3" t="s">
        <v>90</v>
      </c>
      <c r="AE297" s="3" t="s">
        <v>91</v>
      </c>
      <c r="AF297" s="3" t="s">
        <v>91</v>
      </c>
      <c r="AG297" s="3" t="s">
        <v>92</v>
      </c>
    </row>
    <row r="298" spans="1:33" ht="45" customHeight="1" x14ac:dyDescent="0.25">
      <c r="A298" s="3" t="s">
        <v>77</v>
      </c>
      <c r="B298" s="3" t="s">
        <v>78</v>
      </c>
      <c r="C298" s="3" t="s">
        <v>79</v>
      </c>
      <c r="D298" s="3" t="s">
        <v>80</v>
      </c>
      <c r="E298" s="3" t="s">
        <v>203</v>
      </c>
      <c r="F298" s="3" t="s">
        <v>145</v>
      </c>
      <c r="G298" s="3" t="s">
        <v>145</v>
      </c>
      <c r="H298" s="3" t="s">
        <v>300</v>
      </c>
      <c r="I298" s="3" t="s">
        <v>1034</v>
      </c>
      <c r="J298" s="3" t="s">
        <v>1034</v>
      </c>
      <c r="K298" s="3" t="s">
        <v>1034</v>
      </c>
      <c r="L298" s="3" t="s">
        <v>85</v>
      </c>
      <c r="M298" s="3" t="s">
        <v>206</v>
      </c>
      <c r="N298" s="3" t="s">
        <v>87</v>
      </c>
      <c r="O298" s="3" t="s">
        <v>1035</v>
      </c>
      <c r="P298" s="3" t="s">
        <v>87</v>
      </c>
      <c r="Q298" s="3" t="s">
        <v>1036</v>
      </c>
      <c r="R298" s="3" t="s">
        <v>1036</v>
      </c>
      <c r="S298" s="3" t="s">
        <v>1036</v>
      </c>
      <c r="T298" s="3" t="s">
        <v>1036</v>
      </c>
      <c r="U298" s="3" t="s">
        <v>1036</v>
      </c>
      <c r="V298" s="3" t="s">
        <v>1036</v>
      </c>
      <c r="W298" s="3" t="s">
        <v>1036</v>
      </c>
      <c r="X298" s="3" t="s">
        <v>1036</v>
      </c>
      <c r="Y298" s="3" t="s">
        <v>1036</v>
      </c>
      <c r="Z298" s="3" t="s">
        <v>1036</v>
      </c>
      <c r="AA298" s="3" t="s">
        <v>1036</v>
      </c>
      <c r="AB298" s="3" t="s">
        <v>1036</v>
      </c>
      <c r="AC298" s="3" t="s">
        <v>1036</v>
      </c>
      <c r="AD298" s="3" t="s">
        <v>90</v>
      </c>
      <c r="AE298" s="3" t="s">
        <v>91</v>
      </c>
      <c r="AF298" s="3" t="s">
        <v>91</v>
      </c>
      <c r="AG298" s="3" t="s">
        <v>92</v>
      </c>
    </row>
    <row r="299" spans="1:33" ht="45" customHeight="1" x14ac:dyDescent="0.25">
      <c r="A299" s="3" t="s">
        <v>77</v>
      </c>
      <c r="B299" s="3" t="s">
        <v>78</v>
      </c>
      <c r="C299" s="3" t="s">
        <v>79</v>
      </c>
      <c r="D299" s="3" t="s">
        <v>80</v>
      </c>
      <c r="E299" s="3" t="s">
        <v>165</v>
      </c>
      <c r="F299" s="3" t="s">
        <v>154</v>
      </c>
      <c r="G299" s="3" t="s">
        <v>154</v>
      </c>
      <c r="H299" s="3" t="s">
        <v>261</v>
      </c>
      <c r="I299" s="3" t="s">
        <v>1037</v>
      </c>
      <c r="J299" s="3" t="s">
        <v>1037</v>
      </c>
      <c r="K299" s="3" t="s">
        <v>1037</v>
      </c>
      <c r="L299" s="3" t="s">
        <v>96</v>
      </c>
      <c r="M299" s="3" t="s">
        <v>167</v>
      </c>
      <c r="N299" s="3" t="s">
        <v>87</v>
      </c>
      <c r="O299" s="3" t="s">
        <v>1038</v>
      </c>
      <c r="P299" s="3" t="s">
        <v>87</v>
      </c>
      <c r="Q299" s="3" t="s">
        <v>1039</v>
      </c>
      <c r="R299" s="3" t="s">
        <v>1039</v>
      </c>
      <c r="S299" s="3" t="s">
        <v>1039</v>
      </c>
      <c r="T299" s="3" t="s">
        <v>1039</v>
      </c>
      <c r="U299" s="3" t="s">
        <v>1039</v>
      </c>
      <c r="V299" s="3" t="s">
        <v>1039</v>
      </c>
      <c r="W299" s="3" t="s">
        <v>1039</v>
      </c>
      <c r="X299" s="3" t="s">
        <v>1039</v>
      </c>
      <c r="Y299" s="3" t="s">
        <v>1039</v>
      </c>
      <c r="Z299" s="3" t="s">
        <v>1039</v>
      </c>
      <c r="AA299" s="3" t="s">
        <v>1039</v>
      </c>
      <c r="AB299" s="3" t="s">
        <v>1039</v>
      </c>
      <c r="AC299" s="3" t="s">
        <v>1039</v>
      </c>
      <c r="AD299" s="3" t="s">
        <v>90</v>
      </c>
      <c r="AE299" s="3" t="s">
        <v>91</v>
      </c>
      <c r="AF299" s="3" t="s">
        <v>91</v>
      </c>
      <c r="AG299" s="3" t="s">
        <v>92</v>
      </c>
    </row>
    <row r="300" spans="1:33" ht="45" customHeight="1" x14ac:dyDescent="0.25">
      <c r="A300" s="3" t="s">
        <v>77</v>
      </c>
      <c r="B300" s="3" t="s">
        <v>78</v>
      </c>
      <c r="C300" s="3" t="s">
        <v>79</v>
      </c>
      <c r="D300" s="3" t="s">
        <v>80</v>
      </c>
      <c r="E300" s="3" t="s">
        <v>130</v>
      </c>
      <c r="F300" s="3" t="s">
        <v>154</v>
      </c>
      <c r="G300" s="3" t="s">
        <v>154</v>
      </c>
      <c r="H300" s="3" t="s">
        <v>112</v>
      </c>
      <c r="I300" s="3" t="s">
        <v>1040</v>
      </c>
      <c r="J300" s="3" t="s">
        <v>1040</v>
      </c>
      <c r="K300" s="3" t="s">
        <v>1040</v>
      </c>
      <c r="L300" s="3" t="s">
        <v>85</v>
      </c>
      <c r="M300" s="3" t="s">
        <v>134</v>
      </c>
      <c r="N300" s="3" t="s">
        <v>87</v>
      </c>
      <c r="O300" s="3" t="s">
        <v>1041</v>
      </c>
      <c r="P300" s="3" t="s">
        <v>87</v>
      </c>
      <c r="Q300" s="3" t="s">
        <v>1042</v>
      </c>
      <c r="R300" s="3" t="s">
        <v>1042</v>
      </c>
      <c r="S300" s="3" t="s">
        <v>1042</v>
      </c>
      <c r="T300" s="3" t="s">
        <v>1042</v>
      </c>
      <c r="U300" s="3" t="s">
        <v>1042</v>
      </c>
      <c r="V300" s="3" t="s">
        <v>1042</v>
      </c>
      <c r="W300" s="3" t="s">
        <v>1042</v>
      </c>
      <c r="X300" s="3" t="s">
        <v>1042</v>
      </c>
      <c r="Y300" s="3" t="s">
        <v>1042</v>
      </c>
      <c r="Z300" s="3" t="s">
        <v>1042</v>
      </c>
      <c r="AA300" s="3" t="s">
        <v>1042</v>
      </c>
      <c r="AB300" s="3" t="s">
        <v>1042</v>
      </c>
      <c r="AC300" s="3" t="s">
        <v>1042</v>
      </c>
      <c r="AD300" s="3" t="s">
        <v>90</v>
      </c>
      <c r="AE300" s="3" t="s">
        <v>91</v>
      </c>
      <c r="AF300" s="3" t="s">
        <v>91</v>
      </c>
      <c r="AG300" s="3" t="s">
        <v>92</v>
      </c>
    </row>
    <row r="301" spans="1:33" ht="45" customHeight="1" x14ac:dyDescent="0.25">
      <c r="A301" s="3" t="s">
        <v>77</v>
      </c>
      <c r="B301" s="3" t="s">
        <v>78</v>
      </c>
      <c r="C301" s="3" t="s">
        <v>79</v>
      </c>
      <c r="D301" s="3" t="s">
        <v>80</v>
      </c>
      <c r="E301" s="3" t="s">
        <v>203</v>
      </c>
      <c r="F301" s="3" t="s">
        <v>180</v>
      </c>
      <c r="G301" s="3" t="s">
        <v>180</v>
      </c>
      <c r="H301" s="3" t="s">
        <v>261</v>
      </c>
      <c r="I301" s="3" t="s">
        <v>1043</v>
      </c>
      <c r="J301" s="3" t="s">
        <v>1043</v>
      </c>
      <c r="K301" s="3" t="s">
        <v>1043</v>
      </c>
      <c r="L301" s="3" t="s">
        <v>96</v>
      </c>
      <c r="M301" s="3" t="s">
        <v>206</v>
      </c>
      <c r="N301" s="3" t="s">
        <v>87</v>
      </c>
      <c r="O301" s="3" t="s">
        <v>1044</v>
      </c>
      <c r="P301" s="3" t="s">
        <v>87</v>
      </c>
      <c r="Q301" s="3" t="s">
        <v>1045</v>
      </c>
      <c r="R301" s="3" t="s">
        <v>1045</v>
      </c>
      <c r="S301" s="3" t="s">
        <v>1045</v>
      </c>
      <c r="T301" s="3" t="s">
        <v>1045</v>
      </c>
      <c r="U301" s="3" t="s">
        <v>1045</v>
      </c>
      <c r="V301" s="3" t="s">
        <v>1045</v>
      </c>
      <c r="W301" s="3" t="s">
        <v>1045</v>
      </c>
      <c r="X301" s="3" t="s">
        <v>1045</v>
      </c>
      <c r="Y301" s="3" t="s">
        <v>1045</v>
      </c>
      <c r="Z301" s="3" t="s">
        <v>1045</v>
      </c>
      <c r="AA301" s="3" t="s">
        <v>1045</v>
      </c>
      <c r="AB301" s="3" t="s">
        <v>1045</v>
      </c>
      <c r="AC301" s="3" t="s">
        <v>1045</v>
      </c>
      <c r="AD301" s="3" t="s">
        <v>90</v>
      </c>
      <c r="AE301" s="3" t="s">
        <v>91</v>
      </c>
      <c r="AF301" s="3" t="s">
        <v>91</v>
      </c>
      <c r="AG301" s="3" t="s">
        <v>92</v>
      </c>
    </row>
    <row r="302" spans="1:33" ht="45" customHeight="1" x14ac:dyDescent="0.25">
      <c r="A302" s="3" t="s">
        <v>77</v>
      </c>
      <c r="B302" s="3" t="s">
        <v>78</v>
      </c>
      <c r="C302" s="3" t="s">
        <v>79</v>
      </c>
      <c r="D302" s="3" t="s">
        <v>80</v>
      </c>
      <c r="E302" s="3" t="s">
        <v>203</v>
      </c>
      <c r="F302" s="3" t="s">
        <v>517</v>
      </c>
      <c r="G302" s="3" t="s">
        <v>517</v>
      </c>
      <c r="H302" s="3" t="s">
        <v>132</v>
      </c>
      <c r="I302" s="3" t="s">
        <v>1046</v>
      </c>
      <c r="J302" s="3" t="s">
        <v>1046</v>
      </c>
      <c r="K302" s="3" t="s">
        <v>1046</v>
      </c>
      <c r="L302" s="3" t="s">
        <v>85</v>
      </c>
      <c r="M302" s="3" t="s">
        <v>206</v>
      </c>
      <c r="N302" s="3" t="s">
        <v>87</v>
      </c>
      <c r="O302" s="3" t="s">
        <v>1047</v>
      </c>
      <c r="P302" s="3" t="s">
        <v>87</v>
      </c>
      <c r="Q302" s="3" t="s">
        <v>1048</v>
      </c>
      <c r="R302" s="3" t="s">
        <v>1048</v>
      </c>
      <c r="S302" s="3" t="s">
        <v>1048</v>
      </c>
      <c r="T302" s="3" t="s">
        <v>1048</v>
      </c>
      <c r="U302" s="3" t="s">
        <v>1048</v>
      </c>
      <c r="V302" s="3" t="s">
        <v>1048</v>
      </c>
      <c r="W302" s="3" t="s">
        <v>1048</v>
      </c>
      <c r="X302" s="3" t="s">
        <v>1048</v>
      </c>
      <c r="Y302" s="3" t="s">
        <v>1048</v>
      </c>
      <c r="Z302" s="3" t="s">
        <v>1048</v>
      </c>
      <c r="AA302" s="3" t="s">
        <v>1048</v>
      </c>
      <c r="AB302" s="3" t="s">
        <v>1048</v>
      </c>
      <c r="AC302" s="3" t="s">
        <v>1048</v>
      </c>
      <c r="AD302" s="3" t="s">
        <v>90</v>
      </c>
      <c r="AE302" s="3" t="s">
        <v>91</v>
      </c>
      <c r="AF302" s="3" t="s">
        <v>91</v>
      </c>
      <c r="AG302" s="3" t="s">
        <v>92</v>
      </c>
    </row>
    <row r="303" spans="1:33" ht="45" customHeight="1" x14ac:dyDescent="0.25">
      <c r="A303" s="3" t="s">
        <v>77</v>
      </c>
      <c r="B303" s="3" t="s">
        <v>78</v>
      </c>
      <c r="C303" s="3" t="s">
        <v>79</v>
      </c>
      <c r="D303" s="3" t="s">
        <v>80</v>
      </c>
      <c r="E303" s="3" t="s">
        <v>212</v>
      </c>
      <c r="F303" s="3" t="s">
        <v>194</v>
      </c>
      <c r="G303" s="3" t="s">
        <v>194</v>
      </c>
      <c r="H303" s="3" t="s">
        <v>83</v>
      </c>
      <c r="I303" s="3" t="s">
        <v>1049</v>
      </c>
      <c r="J303" s="3" t="s">
        <v>1049</v>
      </c>
      <c r="K303" s="3" t="s">
        <v>1049</v>
      </c>
      <c r="L303" s="3" t="s">
        <v>85</v>
      </c>
      <c r="M303" s="3" t="s">
        <v>214</v>
      </c>
      <c r="N303" s="3" t="s">
        <v>87</v>
      </c>
      <c r="O303" s="3" t="s">
        <v>1050</v>
      </c>
      <c r="P303" s="3" t="s">
        <v>87</v>
      </c>
      <c r="Q303" s="3" t="s">
        <v>1051</v>
      </c>
      <c r="R303" s="3" t="s">
        <v>1051</v>
      </c>
      <c r="S303" s="3" t="s">
        <v>1051</v>
      </c>
      <c r="T303" s="3" t="s">
        <v>1051</v>
      </c>
      <c r="U303" s="3" t="s">
        <v>1051</v>
      </c>
      <c r="V303" s="3" t="s">
        <v>1051</v>
      </c>
      <c r="W303" s="3" t="s">
        <v>1051</v>
      </c>
      <c r="X303" s="3" t="s">
        <v>1051</v>
      </c>
      <c r="Y303" s="3" t="s">
        <v>1051</v>
      </c>
      <c r="Z303" s="3" t="s">
        <v>1051</v>
      </c>
      <c r="AA303" s="3" t="s">
        <v>1051</v>
      </c>
      <c r="AB303" s="3" t="s">
        <v>1051</v>
      </c>
      <c r="AC303" s="3" t="s">
        <v>1051</v>
      </c>
      <c r="AD303" s="3" t="s">
        <v>90</v>
      </c>
      <c r="AE303" s="3" t="s">
        <v>91</v>
      </c>
      <c r="AF303" s="3" t="s">
        <v>91</v>
      </c>
      <c r="AG303" s="3" t="s">
        <v>92</v>
      </c>
    </row>
    <row r="304" spans="1:33" ht="45" customHeight="1" x14ac:dyDescent="0.25">
      <c r="A304" s="3" t="s">
        <v>77</v>
      </c>
      <c r="B304" s="3" t="s">
        <v>78</v>
      </c>
      <c r="C304" s="3" t="s">
        <v>79</v>
      </c>
      <c r="D304" s="3" t="s">
        <v>80</v>
      </c>
      <c r="E304" s="3" t="s">
        <v>130</v>
      </c>
      <c r="F304" s="3" t="s">
        <v>154</v>
      </c>
      <c r="G304" s="3" t="s">
        <v>154</v>
      </c>
      <c r="H304" s="3" t="s">
        <v>300</v>
      </c>
      <c r="I304" s="3" t="s">
        <v>1052</v>
      </c>
      <c r="J304" s="3" t="s">
        <v>1052</v>
      </c>
      <c r="K304" s="3" t="s">
        <v>1052</v>
      </c>
      <c r="L304" s="3" t="s">
        <v>96</v>
      </c>
      <c r="M304" s="3" t="s">
        <v>134</v>
      </c>
      <c r="N304" s="3" t="s">
        <v>87</v>
      </c>
      <c r="O304" s="3" t="s">
        <v>1053</v>
      </c>
      <c r="P304" s="3" t="s">
        <v>87</v>
      </c>
      <c r="Q304" s="3" t="s">
        <v>1054</v>
      </c>
      <c r="R304" s="3" t="s">
        <v>1054</v>
      </c>
      <c r="S304" s="3" t="s">
        <v>1054</v>
      </c>
      <c r="T304" s="3" t="s">
        <v>1054</v>
      </c>
      <c r="U304" s="3" t="s">
        <v>1054</v>
      </c>
      <c r="V304" s="3" t="s">
        <v>1054</v>
      </c>
      <c r="W304" s="3" t="s">
        <v>1054</v>
      </c>
      <c r="X304" s="3" t="s">
        <v>1054</v>
      </c>
      <c r="Y304" s="3" t="s">
        <v>1054</v>
      </c>
      <c r="Z304" s="3" t="s">
        <v>1054</v>
      </c>
      <c r="AA304" s="3" t="s">
        <v>1054</v>
      </c>
      <c r="AB304" s="3" t="s">
        <v>1054</v>
      </c>
      <c r="AC304" s="3" t="s">
        <v>1054</v>
      </c>
      <c r="AD304" s="3" t="s">
        <v>90</v>
      </c>
      <c r="AE304" s="3" t="s">
        <v>91</v>
      </c>
      <c r="AF304" s="3" t="s">
        <v>91</v>
      </c>
      <c r="AG304" s="3" t="s">
        <v>92</v>
      </c>
    </row>
    <row r="305" spans="1:33" ht="45" customHeight="1" x14ac:dyDescent="0.25">
      <c r="A305" s="3" t="s">
        <v>77</v>
      </c>
      <c r="B305" s="3" t="s">
        <v>78</v>
      </c>
      <c r="C305" s="3" t="s">
        <v>79</v>
      </c>
      <c r="D305" s="3" t="s">
        <v>80</v>
      </c>
      <c r="E305" s="3" t="s">
        <v>212</v>
      </c>
      <c r="F305" s="3" t="s">
        <v>194</v>
      </c>
      <c r="G305" s="3" t="s">
        <v>194</v>
      </c>
      <c r="H305" s="3" t="s">
        <v>83</v>
      </c>
      <c r="I305" s="3" t="s">
        <v>1055</v>
      </c>
      <c r="J305" s="3" t="s">
        <v>1055</v>
      </c>
      <c r="K305" s="3" t="s">
        <v>1055</v>
      </c>
      <c r="L305" s="3" t="s">
        <v>85</v>
      </c>
      <c r="M305" s="3" t="s">
        <v>214</v>
      </c>
      <c r="N305" s="3" t="s">
        <v>87</v>
      </c>
      <c r="O305" s="3" t="s">
        <v>1056</v>
      </c>
      <c r="P305" s="3" t="s">
        <v>87</v>
      </c>
      <c r="Q305" s="3" t="s">
        <v>1057</v>
      </c>
      <c r="R305" s="3" t="s">
        <v>1057</v>
      </c>
      <c r="S305" s="3" t="s">
        <v>1057</v>
      </c>
      <c r="T305" s="3" t="s">
        <v>1057</v>
      </c>
      <c r="U305" s="3" t="s">
        <v>1057</v>
      </c>
      <c r="V305" s="3" t="s">
        <v>1057</v>
      </c>
      <c r="W305" s="3" t="s">
        <v>1057</v>
      </c>
      <c r="X305" s="3" t="s">
        <v>1057</v>
      </c>
      <c r="Y305" s="3" t="s">
        <v>1057</v>
      </c>
      <c r="Z305" s="3" t="s">
        <v>1057</v>
      </c>
      <c r="AA305" s="3" t="s">
        <v>1057</v>
      </c>
      <c r="AB305" s="3" t="s">
        <v>1057</v>
      </c>
      <c r="AC305" s="3" t="s">
        <v>1057</v>
      </c>
      <c r="AD305" s="3" t="s">
        <v>90</v>
      </c>
      <c r="AE305" s="3" t="s">
        <v>91</v>
      </c>
      <c r="AF305" s="3" t="s">
        <v>91</v>
      </c>
      <c r="AG305" s="3" t="s">
        <v>92</v>
      </c>
    </row>
    <row r="306" spans="1:33" ht="45" customHeight="1" x14ac:dyDescent="0.25">
      <c r="A306" s="3" t="s">
        <v>77</v>
      </c>
      <c r="B306" s="3" t="s">
        <v>78</v>
      </c>
      <c r="C306" s="3" t="s">
        <v>79</v>
      </c>
      <c r="D306" s="3" t="s">
        <v>80</v>
      </c>
      <c r="E306" s="3" t="s">
        <v>117</v>
      </c>
      <c r="F306" s="3" t="s">
        <v>145</v>
      </c>
      <c r="G306" s="3" t="s">
        <v>145</v>
      </c>
      <c r="H306" s="3" t="s">
        <v>83</v>
      </c>
      <c r="I306" s="3" t="s">
        <v>1058</v>
      </c>
      <c r="J306" s="3" t="s">
        <v>1058</v>
      </c>
      <c r="K306" s="3" t="s">
        <v>1058</v>
      </c>
      <c r="L306" s="3" t="s">
        <v>96</v>
      </c>
      <c r="M306" s="3" t="s">
        <v>121</v>
      </c>
      <c r="N306" s="3" t="s">
        <v>87</v>
      </c>
      <c r="O306" s="3" t="s">
        <v>1059</v>
      </c>
      <c r="P306" s="3" t="s">
        <v>87</v>
      </c>
      <c r="Q306" s="3" t="s">
        <v>1060</v>
      </c>
      <c r="R306" s="3" t="s">
        <v>1060</v>
      </c>
      <c r="S306" s="3" t="s">
        <v>1060</v>
      </c>
      <c r="T306" s="3" t="s">
        <v>1060</v>
      </c>
      <c r="U306" s="3" t="s">
        <v>1060</v>
      </c>
      <c r="V306" s="3" t="s">
        <v>1060</v>
      </c>
      <c r="W306" s="3" t="s">
        <v>1060</v>
      </c>
      <c r="X306" s="3" t="s">
        <v>1060</v>
      </c>
      <c r="Y306" s="3" t="s">
        <v>1060</v>
      </c>
      <c r="Z306" s="3" t="s">
        <v>1060</v>
      </c>
      <c r="AA306" s="3" t="s">
        <v>1060</v>
      </c>
      <c r="AB306" s="3" t="s">
        <v>1060</v>
      </c>
      <c r="AC306" s="3" t="s">
        <v>1060</v>
      </c>
      <c r="AD306" s="3" t="s">
        <v>90</v>
      </c>
      <c r="AE306" s="3" t="s">
        <v>91</v>
      </c>
      <c r="AF306" s="3" t="s">
        <v>91</v>
      </c>
      <c r="AG306" s="3" t="s">
        <v>92</v>
      </c>
    </row>
    <row r="307" spans="1:33" ht="45" customHeight="1" x14ac:dyDescent="0.25">
      <c r="A307" s="3" t="s">
        <v>77</v>
      </c>
      <c r="B307" s="3" t="s">
        <v>78</v>
      </c>
      <c r="C307" s="3" t="s">
        <v>79</v>
      </c>
      <c r="D307" s="3" t="s">
        <v>80</v>
      </c>
      <c r="E307" s="3" t="s">
        <v>117</v>
      </c>
      <c r="F307" s="3" t="s">
        <v>145</v>
      </c>
      <c r="G307" s="3" t="s">
        <v>145</v>
      </c>
      <c r="H307" s="3" t="s">
        <v>83</v>
      </c>
      <c r="I307" s="3" t="s">
        <v>1061</v>
      </c>
      <c r="J307" s="3" t="s">
        <v>1061</v>
      </c>
      <c r="K307" s="3" t="s">
        <v>1061</v>
      </c>
      <c r="L307" s="3" t="s">
        <v>96</v>
      </c>
      <c r="M307" s="3" t="s">
        <v>121</v>
      </c>
      <c r="N307" s="3" t="s">
        <v>87</v>
      </c>
      <c r="O307" s="3" t="s">
        <v>1062</v>
      </c>
      <c r="P307" s="3" t="s">
        <v>87</v>
      </c>
      <c r="Q307" s="3" t="s">
        <v>1063</v>
      </c>
      <c r="R307" s="3" t="s">
        <v>1063</v>
      </c>
      <c r="S307" s="3" t="s">
        <v>1063</v>
      </c>
      <c r="T307" s="3" t="s">
        <v>1063</v>
      </c>
      <c r="U307" s="3" t="s">
        <v>1063</v>
      </c>
      <c r="V307" s="3" t="s">
        <v>1063</v>
      </c>
      <c r="W307" s="3" t="s">
        <v>1063</v>
      </c>
      <c r="X307" s="3" t="s">
        <v>1063</v>
      </c>
      <c r="Y307" s="3" t="s">
        <v>1063</v>
      </c>
      <c r="Z307" s="3" t="s">
        <v>1063</v>
      </c>
      <c r="AA307" s="3" t="s">
        <v>1063</v>
      </c>
      <c r="AB307" s="3" t="s">
        <v>1063</v>
      </c>
      <c r="AC307" s="3" t="s">
        <v>1063</v>
      </c>
      <c r="AD307" s="3" t="s">
        <v>90</v>
      </c>
      <c r="AE307" s="3" t="s">
        <v>91</v>
      </c>
      <c r="AF307" s="3" t="s">
        <v>91</v>
      </c>
      <c r="AG307" s="3" t="s">
        <v>92</v>
      </c>
    </row>
    <row r="308" spans="1:33" ht="45" customHeight="1" x14ac:dyDescent="0.25">
      <c r="A308" s="3" t="s">
        <v>77</v>
      </c>
      <c r="B308" s="3" t="s">
        <v>78</v>
      </c>
      <c r="C308" s="3" t="s">
        <v>79</v>
      </c>
      <c r="D308" s="3" t="s">
        <v>80</v>
      </c>
      <c r="E308" s="3" t="s">
        <v>130</v>
      </c>
      <c r="F308" s="3" t="s">
        <v>154</v>
      </c>
      <c r="G308" s="3" t="s">
        <v>154</v>
      </c>
      <c r="H308" s="3" t="s">
        <v>83</v>
      </c>
      <c r="I308" s="3" t="s">
        <v>1064</v>
      </c>
      <c r="J308" s="3" t="s">
        <v>1064</v>
      </c>
      <c r="K308" s="3" t="s">
        <v>1064</v>
      </c>
      <c r="L308" s="3" t="s">
        <v>85</v>
      </c>
      <c r="M308" s="3" t="s">
        <v>134</v>
      </c>
      <c r="N308" s="3" t="s">
        <v>87</v>
      </c>
      <c r="O308" s="3" t="s">
        <v>1065</v>
      </c>
      <c r="P308" s="3" t="s">
        <v>87</v>
      </c>
      <c r="Q308" s="3" t="s">
        <v>1066</v>
      </c>
      <c r="R308" s="3" t="s">
        <v>1066</v>
      </c>
      <c r="S308" s="3" t="s">
        <v>1066</v>
      </c>
      <c r="T308" s="3" t="s">
        <v>1066</v>
      </c>
      <c r="U308" s="3" t="s">
        <v>1066</v>
      </c>
      <c r="V308" s="3" t="s">
        <v>1066</v>
      </c>
      <c r="W308" s="3" t="s">
        <v>1066</v>
      </c>
      <c r="X308" s="3" t="s">
        <v>1066</v>
      </c>
      <c r="Y308" s="3" t="s">
        <v>1066</v>
      </c>
      <c r="Z308" s="3" t="s">
        <v>1066</v>
      </c>
      <c r="AA308" s="3" t="s">
        <v>1066</v>
      </c>
      <c r="AB308" s="3" t="s">
        <v>1066</v>
      </c>
      <c r="AC308" s="3" t="s">
        <v>1066</v>
      </c>
      <c r="AD308" s="3" t="s">
        <v>90</v>
      </c>
      <c r="AE308" s="3" t="s">
        <v>91</v>
      </c>
      <c r="AF308" s="3" t="s">
        <v>91</v>
      </c>
      <c r="AG308" s="3" t="s">
        <v>92</v>
      </c>
    </row>
    <row r="309" spans="1:33" ht="45" customHeight="1" x14ac:dyDescent="0.25">
      <c r="A309" s="3" t="s">
        <v>77</v>
      </c>
      <c r="B309" s="3" t="s">
        <v>78</v>
      </c>
      <c r="C309" s="3" t="s">
        <v>79</v>
      </c>
      <c r="D309" s="3" t="s">
        <v>80</v>
      </c>
      <c r="E309" s="3" t="s">
        <v>117</v>
      </c>
      <c r="F309" s="3" t="s">
        <v>194</v>
      </c>
      <c r="G309" s="3" t="s">
        <v>194</v>
      </c>
      <c r="H309" s="3" t="s">
        <v>83</v>
      </c>
      <c r="I309" s="3" t="s">
        <v>1067</v>
      </c>
      <c r="J309" s="3" t="s">
        <v>1067</v>
      </c>
      <c r="K309" s="3" t="s">
        <v>1067</v>
      </c>
      <c r="L309" s="3" t="s">
        <v>85</v>
      </c>
      <c r="M309" s="3" t="s">
        <v>121</v>
      </c>
      <c r="N309" s="3" t="s">
        <v>87</v>
      </c>
      <c r="O309" s="3" t="s">
        <v>1068</v>
      </c>
      <c r="P309" s="3" t="s">
        <v>87</v>
      </c>
      <c r="Q309" s="3" t="s">
        <v>1069</v>
      </c>
      <c r="R309" s="3" t="s">
        <v>1069</v>
      </c>
      <c r="S309" s="3" t="s">
        <v>1069</v>
      </c>
      <c r="T309" s="3" t="s">
        <v>1069</v>
      </c>
      <c r="U309" s="3" t="s">
        <v>1069</v>
      </c>
      <c r="V309" s="3" t="s">
        <v>1069</v>
      </c>
      <c r="W309" s="3" t="s">
        <v>1069</v>
      </c>
      <c r="X309" s="3" t="s">
        <v>1069</v>
      </c>
      <c r="Y309" s="3" t="s">
        <v>1069</v>
      </c>
      <c r="Z309" s="3" t="s">
        <v>1069</v>
      </c>
      <c r="AA309" s="3" t="s">
        <v>1069</v>
      </c>
      <c r="AB309" s="3" t="s">
        <v>1069</v>
      </c>
      <c r="AC309" s="3" t="s">
        <v>1069</v>
      </c>
      <c r="AD309" s="3" t="s">
        <v>90</v>
      </c>
      <c r="AE309" s="3" t="s">
        <v>91</v>
      </c>
      <c r="AF309" s="3" t="s">
        <v>91</v>
      </c>
      <c r="AG309" s="3" t="s">
        <v>92</v>
      </c>
    </row>
    <row r="310" spans="1:33" ht="45" customHeight="1" x14ac:dyDescent="0.25">
      <c r="A310" s="3" t="s">
        <v>77</v>
      </c>
      <c r="B310" s="3" t="s">
        <v>78</v>
      </c>
      <c r="C310" s="3" t="s">
        <v>79</v>
      </c>
      <c r="D310" s="3" t="s">
        <v>80</v>
      </c>
      <c r="E310" s="3" t="s">
        <v>203</v>
      </c>
      <c r="F310" s="3" t="s">
        <v>145</v>
      </c>
      <c r="G310" s="3" t="s">
        <v>145</v>
      </c>
      <c r="H310" s="3" t="s">
        <v>83</v>
      </c>
      <c r="I310" s="3" t="s">
        <v>1070</v>
      </c>
      <c r="J310" s="3" t="s">
        <v>1070</v>
      </c>
      <c r="K310" s="3" t="s">
        <v>1070</v>
      </c>
      <c r="L310" s="3" t="s">
        <v>96</v>
      </c>
      <c r="M310" s="3" t="s">
        <v>206</v>
      </c>
      <c r="N310" s="3" t="s">
        <v>87</v>
      </c>
      <c r="O310" s="3" t="s">
        <v>1071</v>
      </c>
      <c r="P310" s="3" t="s">
        <v>87</v>
      </c>
      <c r="Q310" s="3" t="s">
        <v>1072</v>
      </c>
      <c r="R310" s="3" t="s">
        <v>1072</v>
      </c>
      <c r="S310" s="3" t="s">
        <v>1072</v>
      </c>
      <c r="T310" s="3" t="s">
        <v>1072</v>
      </c>
      <c r="U310" s="3" t="s">
        <v>1072</v>
      </c>
      <c r="V310" s="3" t="s">
        <v>1072</v>
      </c>
      <c r="W310" s="3" t="s">
        <v>1072</v>
      </c>
      <c r="X310" s="3" t="s">
        <v>1072</v>
      </c>
      <c r="Y310" s="3" t="s">
        <v>1072</v>
      </c>
      <c r="Z310" s="3" t="s">
        <v>1072</v>
      </c>
      <c r="AA310" s="3" t="s">
        <v>1072</v>
      </c>
      <c r="AB310" s="3" t="s">
        <v>1072</v>
      </c>
      <c r="AC310" s="3" t="s">
        <v>1072</v>
      </c>
      <c r="AD310" s="3" t="s">
        <v>90</v>
      </c>
      <c r="AE310" s="3" t="s">
        <v>91</v>
      </c>
      <c r="AF310" s="3" t="s">
        <v>91</v>
      </c>
      <c r="AG310" s="3" t="s">
        <v>92</v>
      </c>
    </row>
    <row r="311" spans="1:33" ht="45" customHeight="1" x14ac:dyDescent="0.25">
      <c r="A311" s="3" t="s">
        <v>77</v>
      </c>
      <c r="B311" s="3" t="s">
        <v>78</v>
      </c>
      <c r="C311" s="3" t="s">
        <v>79</v>
      </c>
      <c r="D311" s="3" t="s">
        <v>80</v>
      </c>
      <c r="E311" s="3" t="s">
        <v>203</v>
      </c>
      <c r="F311" s="3" t="s">
        <v>204</v>
      </c>
      <c r="G311" s="3" t="s">
        <v>204</v>
      </c>
      <c r="H311" s="3" t="s">
        <v>83</v>
      </c>
      <c r="I311" s="3" t="s">
        <v>1073</v>
      </c>
      <c r="J311" s="3" t="s">
        <v>1073</v>
      </c>
      <c r="K311" s="3" t="s">
        <v>1073</v>
      </c>
      <c r="L311" s="3" t="s">
        <v>96</v>
      </c>
      <c r="M311" s="3" t="s">
        <v>206</v>
      </c>
      <c r="N311" s="3" t="s">
        <v>87</v>
      </c>
      <c r="O311" s="3" t="s">
        <v>1074</v>
      </c>
      <c r="P311" s="3" t="s">
        <v>87</v>
      </c>
      <c r="Q311" s="3" t="s">
        <v>1075</v>
      </c>
      <c r="R311" s="3" t="s">
        <v>1075</v>
      </c>
      <c r="S311" s="3" t="s">
        <v>1075</v>
      </c>
      <c r="T311" s="3" t="s">
        <v>1075</v>
      </c>
      <c r="U311" s="3" t="s">
        <v>1075</v>
      </c>
      <c r="V311" s="3" t="s">
        <v>1075</v>
      </c>
      <c r="W311" s="3" t="s">
        <v>1075</v>
      </c>
      <c r="X311" s="3" t="s">
        <v>1075</v>
      </c>
      <c r="Y311" s="3" t="s">
        <v>1075</v>
      </c>
      <c r="Z311" s="3" t="s">
        <v>1075</v>
      </c>
      <c r="AA311" s="3" t="s">
        <v>1075</v>
      </c>
      <c r="AB311" s="3" t="s">
        <v>1075</v>
      </c>
      <c r="AC311" s="3" t="s">
        <v>1075</v>
      </c>
      <c r="AD311" s="3" t="s">
        <v>90</v>
      </c>
      <c r="AE311" s="3" t="s">
        <v>91</v>
      </c>
      <c r="AF311" s="3" t="s">
        <v>91</v>
      </c>
      <c r="AG311" s="3" t="s">
        <v>92</v>
      </c>
    </row>
    <row r="312" spans="1:33" ht="45" customHeight="1" x14ac:dyDescent="0.25">
      <c r="A312" s="3" t="s">
        <v>77</v>
      </c>
      <c r="B312" s="3" t="s">
        <v>78</v>
      </c>
      <c r="C312" s="3" t="s">
        <v>79</v>
      </c>
      <c r="D312" s="3" t="s">
        <v>80</v>
      </c>
      <c r="E312" s="3" t="s">
        <v>130</v>
      </c>
      <c r="F312" s="3" t="s">
        <v>154</v>
      </c>
      <c r="G312" s="3" t="s">
        <v>154</v>
      </c>
      <c r="H312" s="3" t="s">
        <v>219</v>
      </c>
      <c r="I312" s="3" t="s">
        <v>1076</v>
      </c>
      <c r="J312" s="3" t="s">
        <v>1076</v>
      </c>
      <c r="K312" s="3" t="s">
        <v>1076</v>
      </c>
      <c r="L312" s="3" t="s">
        <v>96</v>
      </c>
      <c r="M312" s="3" t="s">
        <v>134</v>
      </c>
      <c r="N312" s="3" t="s">
        <v>87</v>
      </c>
      <c r="O312" s="3" t="s">
        <v>1077</v>
      </c>
      <c r="P312" s="3" t="s">
        <v>87</v>
      </c>
      <c r="Q312" s="3" t="s">
        <v>1078</v>
      </c>
      <c r="R312" s="3" t="s">
        <v>1078</v>
      </c>
      <c r="S312" s="3" t="s">
        <v>1078</v>
      </c>
      <c r="T312" s="3" t="s">
        <v>1078</v>
      </c>
      <c r="U312" s="3" t="s">
        <v>1078</v>
      </c>
      <c r="V312" s="3" t="s">
        <v>1078</v>
      </c>
      <c r="W312" s="3" t="s">
        <v>1078</v>
      </c>
      <c r="X312" s="3" t="s">
        <v>1078</v>
      </c>
      <c r="Y312" s="3" t="s">
        <v>1078</v>
      </c>
      <c r="Z312" s="3" t="s">
        <v>1078</v>
      </c>
      <c r="AA312" s="3" t="s">
        <v>1078</v>
      </c>
      <c r="AB312" s="3" t="s">
        <v>1078</v>
      </c>
      <c r="AC312" s="3" t="s">
        <v>1078</v>
      </c>
      <c r="AD312" s="3" t="s">
        <v>90</v>
      </c>
      <c r="AE312" s="3" t="s">
        <v>91</v>
      </c>
      <c r="AF312" s="3" t="s">
        <v>91</v>
      </c>
      <c r="AG312" s="3" t="s">
        <v>92</v>
      </c>
    </row>
    <row r="313" spans="1:33" ht="45" customHeight="1" x14ac:dyDescent="0.25">
      <c r="A313" s="3" t="s">
        <v>77</v>
      </c>
      <c r="B313" s="3" t="s">
        <v>78</v>
      </c>
      <c r="C313" s="3" t="s">
        <v>79</v>
      </c>
      <c r="D313" s="3" t="s">
        <v>80</v>
      </c>
      <c r="E313" s="3" t="s">
        <v>130</v>
      </c>
      <c r="F313" s="3" t="s">
        <v>154</v>
      </c>
      <c r="G313" s="3" t="s">
        <v>154</v>
      </c>
      <c r="H313" s="3" t="s">
        <v>149</v>
      </c>
      <c r="I313" s="3" t="s">
        <v>1079</v>
      </c>
      <c r="J313" s="3" t="s">
        <v>1079</v>
      </c>
      <c r="K313" s="3" t="s">
        <v>1079</v>
      </c>
      <c r="L313" s="3" t="s">
        <v>96</v>
      </c>
      <c r="M313" s="3" t="s">
        <v>134</v>
      </c>
      <c r="N313" s="3" t="s">
        <v>87</v>
      </c>
      <c r="O313" s="3" t="s">
        <v>1080</v>
      </c>
      <c r="P313" s="3" t="s">
        <v>87</v>
      </c>
      <c r="Q313" s="3" t="s">
        <v>1081</v>
      </c>
      <c r="R313" s="3" t="s">
        <v>1081</v>
      </c>
      <c r="S313" s="3" t="s">
        <v>1081</v>
      </c>
      <c r="T313" s="3" t="s">
        <v>1081</v>
      </c>
      <c r="U313" s="3" t="s">
        <v>1081</v>
      </c>
      <c r="V313" s="3" t="s">
        <v>1081</v>
      </c>
      <c r="W313" s="3" t="s">
        <v>1081</v>
      </c>
      <c r="X313" s="3" t="s">
        <v>1081</v>
      </c>
      <c r="Y313" s="3" t="s">
        <v>1081</v>
      </c>
      <c r="Z313" s="3" t="s">
        <v>1081</v>
      </c>
      <c r="AA313" s="3" t="s">
        <v>1081</v>
      </c>
      <c r="AB313" s="3" t="s">
        <v>1081</v>
      </c>
      <c r="AC313" s="3" t="s">
        <v>1081</v>
      </c>
      <c r="AD313" s="3" t="s">
        <v>90</v>
      </c>
      <c r="AE313" s="3" t="s">
        <v>91</v>
      </c>
      <c r="AF313" s="3" t="s">
        <v>91</v>
      </c>
      <c r="AG313" s="3" t="s">
        <v>92</v>
      </c>
    </row>
    <row r="314" spans="1:33" ht="45" customHeight="1" x14ac:dyDescent="0.25">
      <c r="A314" s="3" t="s">
        <v>77</v>
      </c>
      <c r="B314" s="3" t="s">
        <v>78</v>
      </c>
      <c r="C314" s="3" t="s">
        <v>79</v>
      </c>
      <c r="D314" s="3" t="s">
        <v>80</v>
      </c>
      <c r="E314" s="3" t="s">
        <v>100</v>
      </c>
      <c r="F314" s="3" t="s">
        <v>101</v>
      </c>
      <c r="G314" s="3" t="s">
        <v>101</v>
      </c>
      <c r="H314" s="3" t="s">
        <v>102</v>
      </c>
      <c r="I314" s="3" t="s">
        <v>1082</v>
      </c>
      <c r="J314" s="3" t="s">
        <v>1082</v>
      </c>
      <c r="K314" s="3" t="s">
        <v>1082</v>
      </c>
      <c r="L314" s="3" t="s">
        <v>85</v>
      </c>
      <c r="M314" s="3" t="s">
        <v>104</v>
      </c>
      <c r="N314" s="3" t="s">
        <v>87</v>
      </c>
      <c r="O314" s="3" t="s">
        <v>1083</v>
      </c>
      <c r="P314" s="3" t="s">
        <v>87</v>
      </c>
      <c r="Q314" s="3" t="s">
        <v>1084</v>
      </c>
      <c r="R314" s="3" t="s">
        <v>1084</v>
      </c>
      <c r="S314" s="3" t="s">
        <v>1084</v>
      </c>
      <c r="T314" s="3" t="s">
        <v>1084</v>
      </c>
      <c r="U314" s="3" t="s">
        <v>1084</v>
      </c>
      <c r="V314" s="3" t="s">
        <v>1084</v>
      </c>
      <c r="W314" s="3" t="s">
        <v>1084</v>
      </c>
      <c r="X314" s="3" t="s">
        <v>1084</v>
      </c>
      <c r="Y314" s="3" t="s">
        <v>1084</v>
      </c>
      <c r="Z314" s="3" t="s">
        <v>1084</v>
      </c>
      <c r="AA314" s="3" t="s">
        <v>1084</v>
      </c>
      <c r="AB314" s="3" t="s">
        <v>1084</v>
      </c>
      <c r="AC314" s="3" t="s">
        <v>1084</v>
      </c>
      <c r="AD314" s="3" t="s">
        <v>90</v>
      </c>
      <c r="AE314" s="3" t="s">
        <v>91</v>
      </c>
      <c r="AF314" s="3" t="s">
        <v>91</v>
      </c>
      <c r="AG314" s="3" t="s">
        <v>92</v>
      </c>
    </row>
    <row r="315" spans="1:33" ht="45" customHeight="1" x14ac:dyDescent="0.25">
      <c r="A315" s="3" t="s">
        <v>77</v>
      </c>
      <c r="B315" s="3" t="s">
        <v>78</v>
      </c>
      <c r="C315" s="3" t="s">
        <v>79</v>
      </c>
      <c r="D315" s="3" t="s">
        <v>80</v>
      </c>
      <c r="E315" s="3" t="s">
        <v>110</v>
      </c>
      <c r="F315" s="3" t="s">
        <v>677</v>
      </c>
      <c r="G315" s="3" t="s">
        <v>677</v>
      </c>
      <c r="H315" s="3" t="s">
        <v>83</v>
      </c>
      <c r="I315" s="3" t="s">
        <v>1085</v>
      </c>
      <c r="J315" s="3" t="s">
        <v>1085</v>
      </c>
      <c r="K315" s="3" t="s">
        <v>1085</v>
      </c>
      <c r="L315" s="3" t="s">
        <v>85</v>
      </c>
      <c r="M315" s="3" t="s">
        <v>114</v>
      </c>
      <c r="N315" s="3" t="s">
        <v>87</v>
      </c>
      <c r="O315" s="3" t="s">
        <v>1086</v>
      </c>
      <c r="P315" s="3" t="s">
        <v>87</v>
      </c>
      <c r="Q315" s="3" t="s">
        <v>1087</v>
      </c>
      <c r="R315" s="3" t="s">
        <v>1087</v>
      </c>
      <c r="S315" s="3" t="s">
        <v>1087</v>
      </c>
      <c r="T315" s="3" t="s">
        <v>1087</v>
      </c>
      <c r="U315" s="3" t="s">
        <v>1087</v>
      </c>
      <c r="V315" s="3" t="s">
        <v>1087</v>
      </c>
      <c r="W315" s="3" t="s">
        <v>1087</v>
      </c>
      <c r="X315" s="3" t="s">
        <v>1087</v>
      </c>
      <c r="Y315" s="3" t="s">
        <v>1087</v>
      </c>
      <c r="Z315" s="3" t="s">
        <v>1087</v>
      </c>
      <c r="AA315" s="3" t="s">
        <v>1087</v>
      </c>
      <c r="AB315" s="3" t="s">
        <v>1087</v>
      </c>
      <c r="AC315" s="3" t="s">
        <v>1087</v>
      </c>
      <c r="AD315" s="3" t="s">
        <v>90</v>
      </c>
      <c r="AE315" s="3" t="s">
        <v>91</v>
      </c>
      <c r="AF315" s="3" t="s">
        <v>91</v>
      </c>
      <c r="AG315" s="3" t="s">
        <v>92</v>
      </c>
    </row>
    <row r="316" spans="1:33" ht="45" customHeight="1" x14ac:dyDescent="0.25">
      <c r="A316" s="3" t="s">
        <v>77</v>
      </c>
      <c r="B316" s="3" t="s">
        <v>78</v>
      </c>
      <c r="C316" s="3" t="s">
        <v>79</v>
      </c>
      <c r="D316" s="3" t="s">
        <v>80</v>
      </c>
      <c r="E316" s="3" t="s">
        <v>117</v>
      </c>
      <c r="F316" s="3" t="s">
        <v>194</v>
      </c>
      <c r="G316" s="3" t="s">
        <v>194</v>
      </c>
      <c r="H316" s="3" t="s">
        <v>112</v>
      </c>
      <c r="I316" s="3" t="s">
        <v>1088</v>
      </c>
      <c r="J316" s="3" t="s">
        <v>1088</v>
      </c>
      <c r="K316" s="3" t="s">
        <v>1088</v>
      </c>
      <c r="L316" s="3" t="s">
        <v>85</v>
      </c>
      <c r="M316" s="3" t="s">
        <v>121</v>
      </c>
      <c r="N316" s="3" t="s">
        <v>87</v>
      </c>
      <c r="O316" s="3" t="s">
        <v>1089</v>
      </c>
      <c r="P316" s="3" t="s">
        <v>87</v>
      </c>
      <c r="Q316" s="3" t="s">
        <v>1090</v>
      </c>
      <c r="R316" s="3" t="s">
        <v>1090</v>
      </c>
      <c r="S316" s="3" t="s">
        <v>1090</v>
      </c>
      <c r="T316" s="3" t="s">
        <v>1090</v>
      </c>
      <c r="U316" s="3" t="s">
        <v>1090</v>
      </c>
      <c r="V316" s="3" t="s">
        <v>1090</v>
      </c>
      <c r="W316" s="3" t="s">
        <v>1090</v>
      </c>
      <c r="X316" s="3" t="s">
        <v>1090</v>
      </c>
      <c r="Y316" s="3" t="s">
        <v>1090</v>
      </c>
      <c r="Z316" s="3" t="s">
        <v>1090</v>
      </c>
      <c r="AA316" s="3" t="s">
        <v>1090</v>
      </c>
      <c r="AB316" s="3" t="s">
        <v>1090</v>
      </c>
      <c r="AC316" s="3" t="s">
        <v>1090</v>
      </c>
      <c r="AD316" s="3" t="s">
        <v>90</v>
      </c>
      <c r="AE316" s="3" t="s">
        <v>91</v>
      </c>
      <c r="AF316" s="3" t="s">
        <v>91</v>
      </c>
      <c r="AG316" s="3" t="s">
        <v>92</v>
      </c>
    </row>
    <row r="317" spans="1:33" ht="45" customHeight="1" x14ac:dyDescent="0.25">
      <c r="A317" s="3" t="s">
        <v>77</v>
      </c>
      <c r="B317" s="3" t="s">
        <v>78</v>
      </c>
      <c r="C317" s="3" t="s">
        <v>79</v>
      </c>
      <c r="D317" s="3" t="s">
        <v>80</v>
      </c>
      <c r="E317" s="3" t="s">
        <v>110</v>
      </c>
      <c r="F317" s="3" t="s">
        <v>677</v>
      </c>
      <c r="G317" s="3" t="s">
        <v>677</v>
      </c>
      <c r="H317" s="3" t="s">
        <v>83</v>
      </c>
      <c r="I317" s="3" t="s">
        <v>1091</v>
      </c>
      <c r="J317" s="3" t="s">
        <v>1091</v>
      </c>
      <c r="K317" s="3" t="s">
        <v>1091</v>
      </c>
      <c r="L317" s="3" t="s">
        <v>96</v>
      </c>
      <c r="M317" s="3" t="s">
        <v>114</v>
      </c>
      <c r="N317" s="3" t="s">
        <v>87</v>
      </c>
      <c r="O317" s="3" t="s">
        <v>1092</v>
      </c>
      <c r="P317" s="3" t="s">
        <v>87</v>
      </c>
      <c r="Q317" s="3" t="s">
        <v>1093</v>
      </c>
      <c r="R317" s="3" t="s">
        <v>1093</v>
      </c>
      <c r="S317" s="3" t="s">
        <v>1093</v>
      </c>
      <c r="T317" s="3" t="s">
        <v>1093</v>
      </c>
      <c r="U317" s="3" t="s">
        <v>1093</v>
      </c>
      <c r="V317" s="3" t="s">
        <v>1093</v>
      </c>
      <c r="W317" s="3" t="s">
        <v>1093</v>
      </c>
      <c r="X317" s="3" t="s">
        <v>1093</v>
      </c>
      <c r="Y317" s="3" t="s">
        <v>1093</v>
      </c>
      <c r="Z317" s="3" t="s">
        <v>1093</v>
      </c>
      <c r="AA317" s="3" t="s">
        <v>1093</v>
      </c>
      <c r="AB317" s="3" t="s">
        <v>1093</v>
      </c>
      <c r="AC317" s="3" t="s">
        <v>1093</v>
      </c>
      <c r="AD317" s="3" t="s">
        <v>90</v>
      </c>
      <c r="AE317" s="3" t="s">
        <v>91</v>
      </c>
      <c r="AF317" s="3" t="s">
        <v>91</v>
      </c>
      <c r="AG317" s="3" t="s">
        <v>92</v>
      </c>
    </row>
    <row r="318" spans="1:33" ht="45" customHeight="1" x14ac:dyDescent="0.25">
      <c r="A318" s="3" t="s">
        <v>77</v>
      </c>
      <c r="B318" s="3" t="s">
        <v>78</v>
      </c>
      <c r="C318" s="3" t="s">
        <v>79</v>
      </c>
      <c r="D318" s="3" t="s">
        <v>80</v>
      </c>
      <c r="E318" s="3" t="s">
        <v>203</v>
      </c>
      <c r="F318" s="3" t="s">
        <v>125</v>
      </c>
      <c r="G318" s="3" t="s">
        <v>125</v>
      </c>
      <c r="H318" s="3" t="s">
        <v>102</v>
      </c>
      <c r="I318" s="3" t="s">
        <v>1094</v>
      </c>
      <c r="J318" s="3" t="s">
        <v>1094</v>
      </c>
      <c r="K318" s="3" t="s">
        <v>1094</v>
      </c>
      <c r="L318" s="3" t="s">
        <v>96</v>
      </c>
      <c r="M318" s="3" t="s">
        <v>206</v>
      </c>
      <c r="N318" s="3" t="s">
        <v>87</v>
      </c>
      <c r="O318" s="3" t="s">
        <v>1095</v>
      </c>
      <c r="P318" s="3" t="s">
        <v>87</v>
      </c>
      <c r="Q318" s="3" t="s">
        <v>1096</v>
      </c>
      <c r="R318" s="3" t="s">
        <v>1096</v>
      </c>
      <c r="S318" s="3" t="s">
        <v>1096</v>
      </c>
      <c r="T318" s="3" t="s">
        <v>1096</v>
      </c>
      <c r="U318" s="3" t="s">
        <v>1096</v>
      </c>
      <c r="V318" s="3" t="s">
        <v>1096</v>
      </c>
      <c r="W318" s="3" t="s">
        <v>1096</v>
      </c>
      <c r="X318" s="3" t="s">
        <v>1096</v>
      </c>
      <c r="Y318" s="3" t="s">
        <v>1096</v>
      </c>
      <c r="Z318" s="3" t="s">
        <v>1096</v>
      </c>
      <c r="AA318" s="3" t="s">
        <v>1096</v>
      </c>
      <c r="AB318" s="3" t="s">
        <v>1096</v>
      </c>
      <c r="AC318" s="3" t="s">
        <v>1096</v>
      </c>
      <c r="AD318" s="3" t="s">
        <v>90</v>
      </c>
      <c r="AE318" s="3" t="s">
        <v>91</v>
      </c>
      <c r="AF318" s="3" t="s">
        <v>91</v>
      </c>
      <c r="AG318" s="3" t="s">
        <v>92</v>
      </c>
    </row>
    <row r="319" spans="1:33" ht="45" customHeight="1" x14ac:dyDescent="0.25">
      <c r="A319" s="3" t="s">
        <v>77</v>
      </c>
      <c r="B319" s="3" t="s">
        <v>78</v>
      </c>
      <c r="C319" s="3" t="s">
        <v>79</v>
      </c>
      <c r="D319" s="3" t="s">
        <v>80</v>
      </c>
      <c r="E319" s="3" t="s">
        <v>184</v>
      </c>
      <c r="F319" s="3" t="s">
        <v>171</v>
      </c>
      <c r="G319" s="3" t="s">
        <v>171</v>
      </c>
      <c r="H319" s="3" t="s">
        <v>83</v>
      </c>
      <c r="I319" s="3" t="s">
        <v>1097</v>
      </c>
      <c r="J319" s="3" t="s">
        <v>1097</v>
      </c>
      <c r="K319" s="3" t="s">
        <v>1097</v>
      </c>
      <c r="L319" s="3" t="s">
        <v>96</v>
      </c>
      <c r="M319" s="3" t="s">
        <v>187</v>
      </c>
      <c r="N319" s="3" t="s">
        <v>87</v>
      </c>
      <c r="O319" s="3" t="s">
        <v>1098</v>
      </c>
      <c r="P319" s="3" t="s">
        <v>87</v>
      </c>
      <c r="Q319" s="3" t="s">
        <v>1099</v>
      </c>
      <c r="R319" s="3" t="s">
        <v>1099</v>
      </c>
      <c r="S319" s="3" t="s">
        <v>1099</v>
      </c>
      <c r="T319" s="3" t="s">
        <v>1099</v>
      </c>
      <c r="U319" s="3" t="s">
        <v>1099</v>
      </c>
      <c r="V319" s="3" t="s">
        <v>1099</v>
      </c>
      <c r="W319" s="3" t="s">
        <v>1099</v>
      </c>
      <c r="X319" s="3" t="s">
        <v>1099</v>
      </c>
      <c r="Y319" s="3" t="s">
        <v>1099</v>
      </c>
      <c r="Z319" s="3" t="s">
        <v>1099</v>
      </c>
      <c r="AA319" s="3" t="s">
        <v>1099</v>
      </c>
      <c r="AB319" s="3" t="s">
        <v>1099</v>
      </c>
      <c r="AC319" s="3" t="s">
        <v>1099</v>
      </c>
      <c r="AD319" s="3" t="s">
        <v>90</v>
      </c>
      <c r="AE319" s="3" t="s">
        <v>91</v>
      </c>
      <c r="AF319" s="3" t="s">
        <v>91</v>
      </c>
      <c r="AG319" s="3" t="s">
        <v>92</v>
      </c>
    </row>
    <row r="320" spans="1:33" ht="45" customHeight="1" x14ac:dyDescent="0.25">
      <c r="A320" s="3" t="s">
        <v>77</v>
      </c>
      <c r="B320" s="3" t="s">
        <v>78</v>
      </c>
      <c r="C320" s="3" t="s">
        <v>79</v>
      </c>
      <c r="D320" s="3" t="s">
        <v>80</v>
      </c>
      <c r="E320" s="3" t="s">
        <v>110</v>
      </c>
      <c r="F320" s="3" t="s">
        <v>111</v>
      </c>
      <c r="G320" s="3" t="s">
        <v>111</v>
      </c>
      <c r="H320" s="3" t="s">
        <v>330</v>
      </c>
      <c r="I320" s="3" t="s">
        <v>1100</v>
      </c>
      <c r="J320" s="3" t="s">
        <v>1100</v>
      </c>
      <c r="K320" s="3" t="s">
        <v>1100</v>
      </c>
      <c r="L320" s="3" t="s">
        <v>96</v>
      </c>
      <c r="M320" s="3" t="s">
        <v>114</v>
      </c>
      <c r="N320" s="3" t="s">
        <v>87</v>
      </c>
      <c r="O320" s="3" t="s">
        <v>362</v>
      </c>
      <c r="P320" s="3" t="s">
        <v>87</v>
      </c>
      <c r="Q320" s="3" t="s">
        <v>1101</v>
      </c>
      <c r="R320" s="3" t="s">
        <v>1101</v>
      </c>
      <c r="S320" s="3" t="s">
        <v>1101</v>
      </c>
      <c r="T320" s="3" t="s">
        <v>1101</v>
      </c>
      <c r="U320" s="3" t="s">
        <v>1101</v>
      </c>
      <c r="V320" s="3" t="s">
        <v>1101</v>
      </c>
      <c r="W320" s="3" t="s">
        <v>1101</v>
      </c>
      <c r="X320" s="3" t="s">
        <v>1101</v>
      </c>
      <c r="Y320" s="3" t="s">
        <v>1101</v>
      </c>
      <c r="Z320" s="3" t="s">
        <v>1101</v>
      </c>
      <c r="AA320" s="3" t="s">
        <v>1101</v>
      </c>
      <c r="AB320" s="3" t="s">
        <v>1101</v>
      </c>
      <c r="AC320" s="3" t="s">
        <v>1101</v>
      </c>
      <c r="AD320" s="3" t="s">
        <v>90</v>
      </c>
      <c r="AE320" s="3" t="s">
        <v>91</v>
      </c>
      <c r="AF320" s="3" t="s">
        <v>91</v>
      </c>
      <c r="AG320" s="3" t="s">
        <v>92</v>
      </c>
    </row>
    <row r="321" spans="1:33" ht="45" customHeight="1" x14ac:dyDescent="0.25">
      <c r="A321" s="3" t="s">
        <v>77</v>
      </c>
      <c r="B321" s="3" t="s">
        <v>78</v>
      </c>
      <c r="C321" s="3" t="s">
        <v>79</v>
      </c>
      <c r="D321" s="3" t="s">
        <v>80</v>
      </c>
      <c r="E321" s="3" t="s">
        <v>184</v>
      </c>
      <c r="F321" s="3" t="s">
        <v>416</v>
      </c>
      <c r="G321" s="3" t="s">
        <v>416</v>
      </c>
      <c r="H321" s="3" t="s">
        <v>83</v>
      </c>
      <c r="I321" s="3" t="s">
        <v>1102</v>
      </c>
      <c r="J321" s="3" t="s">
        <v>1102</v>
      </c>
      <c r="K321" s="3" t="s">
        <v>1102</v>
      </c>
      <c r="L321" s="3" t="s">
        <v>96</v>
      </c>
      <c r="M321" s="3" t="s">
        <v>187</v>
      </c>
      <c r="N321" s="3" t="s">
        <v>87</v>
      </c>
      <c r="O321" s="3" t="s">
        <v>1103</v>
      </c>
      <c r="P321" s="3" t="s">
        <v>87</v>
      </c>
      <c r="Q321" s="3" t="s">
        <v>1104</v>
      </c>
      <c r="R321" s="3" t="s">
        <v>1104</v>
      </c>
      <c r="S321" s="3" t="s">
        <v>1104</v>
      </c>
      <c r="T321" s="3" t="s">
        <v>1104</v>
      </c>
      <c r="U321" s="3" t="s">
        <v>1104</v>
      </c>
      <c r="V321" s="3" t="s">
        <v>1104</v>
      </c>
      <c r="W321" s="3" t="s">
        <v>1104</v>
      </c>
      <c r="X321" s="3" t="s">
        <v>1104</v>
      </c>
      <c r="Y321" s="3" t="s">
        <v>1104</v>
      </c>
      <c r="Z321" s="3" t="s">
        <v>1104</v>
      </c>
      <c r="AA321" s="3" t="s">
        <v>1104</v>
      </c>
      <c r="AB321" s="3" t="s">
        <v>1104</v>
      </c>
      <c r="AC321" s="3" t="s">
        <v>1104</v>
      </c>
      <c r="AD321" s="3" t="s">
        <v>90</v>
      </c>
      <c r="AE321" s="3" t="s">
        <v>91</v>
      </c>
      <c r="AF321" s="3" t="s">
        <v>91</v>
      </c>
      <c r="AG321" s="3" t="s">
        <v>92</v>
      </c>
    </row>
    <row r="322" spans="1:33" ht="45" customHeight="1" x14ac:dyDescent="0.25">
      <c r="A322" s="3" t="s">
        <v>77</v>
      </c>
      <c r="B322" s="3" t="s">
        <v>78</v>
      </c>
      <c r="C322" s="3" t="s">
        <v>79</v>
      </c>
      <c r="D322" s="3" t="s">
        <v>80</v>
      </c>
      <c r="E322" s="3" t="s">
        <v>81</v>
      </c>
      <c r="F322" s="3" t="s">
        <v>577</v>
      </c>
      <c r="G322" s="3" t="s">
        <v>577</v>
      </c>
      <c r="H322" s="3" t="s">
        <v>119</v>
      </c>
      <c r="I322" s="3" t="s">
        <v>1105</v>
      </c>
      <c r="J322" s="3" t="s">
        <v>1105</v>
      </c>
      <c r="K322" s="3" t="s">
        <v>1105</v>
      </c>
      <c r="L322" s="3" t="s">
        <v>85</v>
      </c>
      <c r="M322" s="3" t="s">
        <v>86</v>
      </c>
      <c r="N322" s="3" t="s">
        <v>87</v>
      </c>
      <c r="O322" s="3" t="s">
        <v>579</v>
      </c>
      <c r="P322" s="3" t="s">
        <v>87</v>
      </c>
      <c r="Q322" s="3" t="s">
        <v>1106</v>
      </c>
      <c r="R322" s="3" t="s">
        <v>1106</v>
      </c>
      <c r="S322" s="3" t="s">
        <v>1106</v>
      </c>
      <c r="T322" s="3" t="s">
        <v>1106</v>
      </c>
      <c r="U322" s="3" t="s">
        <v>1106</v>
      </c>
      <c r="V322" s="3" t="s">
        <v>1106</v>
      </c>
      <c r="W322" s="3" t="s">
        <v>1106</v>
      </c>
      <c r="X322" s="3" t="s">
        <v>1106</v>
      </c>
      <c r="Y322" s="3" t="s">
        <v>1106</v>
      </c>
      <c r="Z322" s="3" t="s">
        <v>1106</v>
      </c>
      <c r="AA322" s="3" t="s">
        <v>1106</v>
      </c>
      <c r="AB322" s="3" t="s">
        <v>1106</v>
      </c>
      <c r="AC322" s="3" t="s">
        <v>1106</v>
      </c>
      <c r="AD322" s="3" t="s">
        <v>90</v>
      </c>
      <c r="AE322" s="3" t="s">
        <v>91</v>
      </c>
      <c r="AF322" s="3" t="s">
        <v>91</v>
      </c>
      <c r="AG322" s="3" t="s">
        <v>92</v>
      </c>
    </row>
    <row r="323" spans="1:33" ht="45" customHeight="1" x14ac:dyDescent="0.25">
      <c r="A323" s="3" t="s">
        <v>77</v>
      </c>
      <c r="B323" s="3" t="s">
        <v>78</v>
      </c>
      <c r="C323" s="3" t="s">
        <v>79</v>
      </c>
      <c r="D323" s="3" t="s">
        <v>80</v>
      </c>
      <c r="E323" s="3" t="s">
        <v>228</v>
      </c>
      <c r="F323" s="3" t="s">
        <v>229</v>
      </c>
      <c r="G323" s="3" t="s">
        <v>229</v>
      </c>
      <c r="H323" s="3" t="s">
        <v>112</v>
      </c>
      <c r="I323" s="3" t="s">
        <v>1107</v>
      </c>
      <c r="J323" s="3" t="s">
        <v>1107</v>
      </c>
      <c r="K323" s="3" t="s">
        <v>1107</v>
      </c>
      <c r="L323" s="3" t="s">
        <v>85</v>
      </c>
      <c r="M323" s="3" t="s">
        <v>231</v>
      </c>
      <c r="N323" s="3" t="s">
        <v>87</v>
      </c>
      <c r="O323" s="3" t="s">
        <v>1108</v>
      </c>
      <c r="P323" s="3" t="s">
        <v>87</v>
      </c>
      <c r="Q323" s="3" t="s">
        <v>1109</v>
      </c>
      <c r="R323" s="3" t="s">
        <v>1109</v>
      </c>
      <c r="S323" s="3" t="s">
        <v>1109</v>
      </c>
      <c r="T323" s="3" t="s">
        <v>1109</v>
      </c>
      <c r="U323" s="3" t="s">
        <v>1109</v>
      </c>
      <c r="V323" s="3" t="s">
        <v>1109</v>
      </c>
      <c r="W323" s="3" t="s">
        <v>1109</v>
      </c>
      <c r="X323" s="3" t="s">
        <v>1109</v>
      </c>
      <c r="Y323" s="3" t="s">
        <v>1109</v>
      </c>
      <c r="Z323" s="3" t="s">
        <v>1109</v>
      </c>
      <c r="AA323" s="3" t="s">
        <v>1109</v>
      </c>
      <c r="AB323" s="3" t="s">
        <v>1109</v>
      </c>
      <c r="AC323" s="3" t="s">
        <v>1109</v>
      </c>
      <c r="AD323" s="3" t="s">
        <v>90</v>
      </c>
      <c r="AE323" s="3" t="s">
        <v>91</v>
      </c>
      <c r="AF323" s="3" t="s">
        <v>91</v>
      </c>
      <c r="AG323" s="3" t="s">
        <v>92</v>
      </c>
    </row>
    <row r="324" spans="1:33" ht="45" customHeight="1" x14ac:dyDescent="0.25">
      <c r="A324" s="3" t="s">
        <v>77</v>
      </c>
      <c r="B324" s="3" t="s">
        <v>78</v>
      </c>
      <c r="C324" s="3" t="s">
        <v>79</v>
      </c>
      <c r="D324" s="3" t="s">
        <v>80</v>
      </c>
      <c r="E324" s="3" t="s">
        <v>110</v>
      </c>
      <c r="F324" s="3" t="s">
        <v>111</v>
      </c>
      <c r="G324" s="3" t="s">
        <v>111</v>
      </c>
      <c r="H324" s="3" t="s">
        <v>83</v>
      </c>
      <c r="I324" s="3" t="s">
        <v>1110</v>
      </c>
      <c r="J324" s="3" t="s">
        <v>1110</v>
      </c>
      <c r="K324" s="3" t="s">
        <v>1110</v>
      </c>
      <c r="L324" s="3" t="s">
        <v>96</v>
      </c>
      <c r="M324" s="3" t="s">
        <v>114</v>
      </c>
      <c r="N324" s="3" t="s">
        <v>87</v>
      </c>
      <c r="O324" s="3" t="s">
        <v>362</v>
      </c>
      <c r="P324" s="3" t="s">
        <v>87</v>
      </c>
      <c r="Q324" s="3" t="s">
        <v>1111</v>
      </c>
      <c r="R324" s="3" t="s">
        <v>1111</v>
      </c>
      <c r="S324" s="3" t="s">
        <v>1111</v>
      </c>
      <c r="T324" s="3" t="s">
        <v>1111</v>
      </c>
      <c r="U324" s="3" t="s">
        <v>1111</v>
      </c>
      <c r="V324" s="3" t="s">
        <v>1111</v>
      </c>
      <c r="W324" s="3" t="s">
        <v>1111</v>
      </c>
      <c r="X324" s="3" t="s">
        <v>1111</v>
      </c>
      <c r="Y324" s="3" t="s">
        <v>1111</v>
      </c>
      <c r="Z324" s="3" t="s">
        <v>1111</v>
      </c>
      <c r="AA324" s="3" t="s">
        <v>1111</v>
      </c>
      <c r="AB324" s="3" t="s">
        <v>1111</v>
      </c>
      <c r="AC324" s="3" t="s">
        <v>1111</v>
      </c>
      <c r="AD324" s="3" t="s">
        <v>90</v>
      </c>
      <c r="AE324" s="3" t="s">
        <v>91</v>
      </c>
      <c r="AF324" s="3" t="s">
        <v>91</v>
      </c>
      <c r="AG324" s="3" t="s">
        <v>92</v>
      </c>
    </row>
    <row r="325" spans="1:33" ht="45" customHeight="1" x14ac:dyDescent="0.25">
      <c r="A325" s="3" t="s">
        <v>77</v>
      </c>
      <c r="B325" s="3" t="s">
        <v>78</v>
      </c>
      <c r="C325" s="3" t="s">
        <v>79</v>
      </c>
      <c r="D325" s="3" t="s">
        <v>80</v>
      </c>
      <c r="E325" s="3" t="s">
        <v>81</v>
      </c>
      <c r="F325" s="3" t="s">
        <v>82</v>
      </c>
      <c r="G325" s="3" t="s">
        <v>82</v>
      </c>
      <c r="H325" s="3" t="s">
        <v>137</v>
      </c>
      <c r="I325" s="3" t="s">
        <v>1112</v>
      </c>
      <c r="J325" s="3" t="s">
        <v>1112</v>
      </c>
      <c r="K325" s="3" t="s">
        <v>1112</v>
      </c>
      <c r="L325" s="3" t="s">
        <v>85</v>
      </c>
      <c r="M325" s="3" t="s">
        <v>86</v>
      </c>
      <c r="N325" s="3" t="s">
        <v>87</v>
      </c>
      <c r="O325" s="3" t="s">
        <v>1113</v>
      </c>
      <c r="P325" s="3" t="s">
        <v>87</v>
      </c>
      <c r="Q325" s="3" t="s">
        <v>1114</v>
      </c>
      <c r="R325" s="3" t="s">
        <v>1114</v>
      </c>
      <c r="S325" s="3" t="s">
        <v>1114</v>
      </c>
      <c r="T325" s="3" t="s">
        <v>1114</v>
      </c>
      <c r="U325" s="3" t="s">
        <v>1114</v>
      </c>
      <c r="V325" s="3" t="s">
        <v>1114</v>
      </c>
      <c r="W325" s="3" t="s">
        <v>1114</v>
      </c>
      <c r="X325" s="3" t="s">
        <v>1114</v>
      </c>
      <c r="Y325" s="3" t="s">
        <v>1114</v>
      </c>
      <c r="Z325" s="3" t="s">
        <v>1114</v>
      </c>
      <c r="AA325" s="3" t="s">
        <v>1114</v>
      </c>
      <c r="AB325" s="3" t="s">
        <v>1114</v>
      </c>
      <c r="AC325" s="3" t="s">
        <v>1114</v>
      </c>
      <c r="AD325" s="3" t="s">
        <v>90</v>
      </c>
      <c r="AE325" s="3" t="s">
        <v>91</v>
      </c>
      <c r="AF325" s="3" t="s">
        <v>91</v>
      </c>
      <c r="AG325" s="3" t="s">
        <v>92</v>
      </c>
    </row>
    <row r="326" spans="1:33" ht="45" customHeight="1" x14ac:dyDescent="0.25">
      <c r="A326" s="3" t="s">
        <v>77</v>
      </c>
      <c r="B326" s="3" t="s">
        <v>78</v>
      </c>
      <c r="C326" s="3" t="s">
        <v>79</v>
      </c>
      <c r="D326" s="3" t="s">
        <v>80</v>
      </c>
      <c r="E326" s="3" t="s">
        <v>93</v>
      </c>
      <c r="F326" s="3" t="s">
        <v>94</v>
      </c>
      <c r="G326" s="3" t="s">
        <v>94</v>
      </c>
      <c r="H326" s="3" t="s">
        <v>119</v>
      </c>
      <c r="I326" s="3" t="s">
        <v>1115</v>
      </c>
      <c r="J326" s="3" t="s">
        <v>1115</v>
      </c>
      <c r="K326" s="3" t="s">
        <v>1115</v>
      </c>
      <c r="L326" s="3" t="s">
        <v>85</v>
      </c>
      <c r="M326" s="3" t="s">
        <v>97</v>
      </c>
      <c r="N326" s="3" t="s">
        <v>87</v>
      </c>
      <c r="O326" s="3" t="s">
        <v>98</v>
      </c>
      <c r="P326" s="3" t="s">
        <v>87</v>
      </c>
      <c r="Q326" s="3" t="s">
        <v>1116</v>
      </c>
      <c r="R326" s="3" t="s">
        <v>1116</v>
      </c>
      <c r="S326" s="3" t="s">
        <v>1116</v>
      </c>
      <c r="T326" s="3" t="s">
        <v>1116</v>
      </c>
      <c r="U326" s="3" t="s">
        <v>1116</v>
      </c>
      <c r="V326" s="3" t="s">
        <v>1116</v>
      </c>
      <c r="W326" s="3" t="s">
        <v>1116</v>
      </c>
      <c r="X326" s="3" t="s">
        <v>1116</v>
      </c>
      <c r="Y326" s="3" t="s">
        <v>1116</v>
      </c>
      <c r="Z326" s="3" t="s">
        <v>1116</v>
      </c>
      <c r="AA326" s="3" t="s">
        <v>1116</v>
      </c>
      <c r="AB326" s="3" t="s">
        <v>1116</v>
      </c>
      <c r="AC326" s="3" t="s">
        <v>1116</v>
      </c>
      <c r="AD326" s="3" t="s">
        <v>90</v>
      </c>
      <c r="AE326" s="3" t="s">
        <v>91</v>
      </c>
      <c r="AF326" s="3" t="s">
        <v>91</v>
      </c>
      <c r="AG326" s="3" t="s">
        <v>92</v>
      </c>
    </row>
    <row r="327" spans="1:33" ht="45" customHeight="1" x14ac:dyDescent="0.25">
      <c r="A327" s="3" t="s">
        <v>77</v>
      </c>
      <c r="B327" s="3" t="s">
        <v>78</v>
      </c>
      <c r="C327" s="3" t="s">
        <v>79</v>
      </c>
      <c r="D327" s="3" t="s">
        <v>80</v>
      </c>
      <c r="E327" s="3" t="s">
        <v>110</v>
      </c>
      <c r="F327" s="3" t="s">
        <v>677</v>
      </c>
      <c r="G327" s="3" t="s">
        <v>677</v>
      </c>
      <c r="H327" s="3" t="s">
        <v>83</v>
      </c>
      <c r="I327" s="3" t="s">
        <v>1117</v>
      </c>
      <c r="J327" s="3" t="s">
        <v>1117</v>
      </c>
      <c r="K327" s="3" t="s">
        <v>1117</v>
      </c>
      <c r="L327" s="3" t="s">
        <v>85</v>
      </c>
      <c r="M327" s="3" t="s">
        <v>114</v>
      </c>
      <c r="N327" s="3" t="s">
        <v>87</v>
      </c>
      <c r="O327" s="3" t="s">
        <v>1118</v>
      </c>
      <c r="P327" s="3" t="s">
        <v>87</v>
      </c>
      <c r="Q327" s="3" t="s">
        <v>1119</v>
      </c>
      <c r="R327" s="3" t="s">
        <v>1119</v>
      </c>
      <c r="S327" s="3" t="s">
        <v>1119</v>
      </c>
      <c r="T327" s="3" t="s">
        <v>1119</v>
      </c>
      <c r="U327" s="3" t="s">
        <v>1119</v>
      </c>
      <c r="V327" s="3" t="s">
        <v>1119</v>
      </c>
      <c r="W327" s="3" t="s">
        <v>1119</v>
      </c>
      <c r="X327" s="3" t="s">
        <v>1119</v>
      </c>
      <c r="Y327" s="3" t="s">
        <v>1119</v>
      </c>
      <c r="Z327" s="3" t="s">
        <v>1119</v>
      </c>
      <c r="AA327" s="3" t="s">
        <v>1119</v>
      </c>
      <c r="AB327" s="3" t="s">
        <v>1119</v>
      </c>
      <c r="AC327" s="3" t="s">
        <v>1119</v>
      </c>
      <c r="AD327" s="3" t="s">
        <v>90</v>
      </c>
      <c r="AE327" s="3" t="s">
        <v>91</v>
      </c>
      <c r="AF327" s="3" t="s">
        <v>91</v>
      </c>
      <c r="AG327" s="3" t="s">
        <v>92</v>
      </c>
    </row>
    <row r="328" spans="1:33" ht="45" customHeight="1" x14ac:dyDescent="0.25">
      <c r="A328" s="3" t="s">
        <v>77</v>
      </c>
      <c r="B328" s="3" t="s">
        <v>78</v>
      </c>
      <c r="C328" s="3" t="s">
        <v>79</v>
      </c>
      <c r="D328" s="3" t="s">
        <v>80</v>
      </c>
      <c r="E328" s="3" t="s">
        <v>110</v>
      </c>
      <c r="F328" s="3" t="s">
        <v>111</v>
      </c>
      <c r="G328" s="3" t="s">
        <v>111</v>
      </c>
      <c r="H328" s="3" t="s">
        <v>155</v>
      </c>
      <c r="I328" s="3" t="s">
        <v>1120</v>
      </c>
      <c r="J328" s="3" t="s">
        <v>1120</v>
      </c>
      <c r="K328" s="3" t="s">
        <v>1120</v>
      </c>
      <c r="L328" s="3" t="s">
        <v>85</v>
      </c>
      <c r="M328" s="3" t="s">
        <v>114</v>
      </c>
      <c r="N328" s="3" t="s">
        <v>87</v>
      </c>
      <c r="O328" s="3" t="s">
        <v>1121</v>
      </c>
      <c r="P328" s="3" t="s">
        <v>87</v>
      </c>
      <c r="Q328" s="3" t="s">
        <v>1122</v>
      </c>
      <c r="R328" s="3" t="s">
        <v>1122</v>
      </c>
      <c r="S328" s="3" t="s">
        <v>1122</v>
      </c>
      <c r="T328" s="3" t="s">
        <v>1122</v>
      </c>
      <c r="U328" s="3" t="s">
        <v>1122</v>
      </c>
      <c r="V328" s="3" t="s">
        <v>1122</v>
      </c>
      <c r="W328" s="3" t="s">
        <v>1122</v>
      </c>
      <c r="X328" s="3" t="s">
        <v>1122</v>
      </c>
      <c r="Y328" s="3" t="s">
        <v>1122</v>
      </c>
      <c r="Z328" s="3" t="s">
        <v>1122</v>
      </c>
      <c r="AA328" s="3" t="s">
        <v>1122</v>
      </c>
      <c r="AB328" s="3" t="s">
        <v>1122</v>
      </c>
      <c r="AC328" s="3" t="s">
        <v>1122</v>
      </c>
      <c r="AD328" s="3" t="s">
        <v>90</v>
      </c>
      <c r="AE328" s="3" t="s">
        <v>91</v>
      </c>
      <c r="AF328" s="3" t="s">
        <v>91</v>
      </c>
      <c r="AG328" s="3" t="s">
        <v>92</v>
      </c>
    </row>
    <row r="329" spans="1:33" ht="45" customHeight="1" x14ac:dyDescent="0.25">
      <c r="A329" s="3" t="s">
        <v>77</v>
      </c>
      <c r="B329" s="3" t="s">
        <v>78</v>
      </c>
      <c r="C329" s="3" t="s">
        <v>79</v>
      </c>
      <c r="D329" s="3" t="s">
        <v>80</v>
      </c>
      <c r="E329" s="3" t="s">
        <v>117</v>
      </c>
      <c r="F329" s="3" t="s">
        <v>194</v>
      </c>
      <c r="G329" s="3" t="s">
        <v>194</v>
      </c>
      <c r="H329" s="3" t="s">
        <v>119</v>
      </c>
      <c r="I329" s="3" t="s">
        <v>1123</v>
      </c>
      <c r="J329" s="3" t="s">
        <v>1123</v>
      </c>
      <c r="K329" s="3" t="s">
        <v>1123</v>
      </c>
      <c r="L329" s="3" t="s">
        <v>85</v>
      </c>
      <c r="M329" s="3" t="s">
        <v>121</v>
      </c>
      <c r="N329" s="3" t="s">
        <v>87</v>
      </c>
      <c r="O329" s="3" t="s">
        <v>1124</v>
      </c>
      <c r="P329" s="3" t="s">
        <v>87</v>
      </c>
      <c r="Q329" s="3" t="s">
        <v>1125</v>
      </c>
      <c r="R329" s="3" t="s">
        <v>1125</v>
      </c>
      <c r="S329" s="3" t="s">
        <v>1125</v>
      </c>
      <c r="T329" s="3" t="s">
        <v>1125</v>
      </c>
      <c r="U329" s="3" t="s">
        <v>1125</v>
      </c>
      <c r="V329" s="3" t="s">
        <v>1125</v>
      </c>
      <c r="W329" s="3" t="s">
        <v>1125</v>
      </c>
      <c r="X329" s="3" t="s">
        <v>1125</v>
      </c>
      <c r="Y329" s="3" t="s">
        <v>1125</v>
      </c>
      <c r="Z329" s="3" t="s">
        <v>1125</v>
      </c>
      <c r="AA329" s="3" t="s">
        <v>1125</v>
      </c>
      <c r="AB329" s="3" t="s">
        <v>1125</v>
      </c>
      <c r="AC329" s="3" t="s">
        <v>1125</v>
      </c>
      <c r="AD329" s="3" t="s">
        <v>90</v>
      </c>
      <c r="AE329" s="3" t="s">
        <v>91</v>
      </c>
      <c r="AF329" s="3" t="s">
        <v>91</v>
      </c>
      <c r="AG329" s="3" t="s">
        <v>92</v>
      </c>
    </row>
    <row r="330" spans="1:33" ht="45" customHeight="1" x14ac:dyDescent="0.25">
      <c r="A330" s="3" t="s">
        <v>77</v>
      </c>
      <c r="B330" s="3" t="s">
        <v>78</v>
      </c>
      <c r="C330" s="3" t="s">
        <v>79</v>
      </c>
      <c r="D330" s="3" t="s">
        <v>80</v>
      </c>
      <c r="E330" s="3" t="s">
        <v>217</v>
      </c>
      <c r="F330" s="3" t="s">
        <v>1126</v>
      </c>
      <c r="G330" s="3" t="s">
        <v>1126</v>
      </c>
      <c r="H330" s="3" t="s">
        <v>83</v>
      </c>
      <c r="I330" s="3" t="s">
        <v>1127</v>
      </c>
      <c r="J330" s="3" t="s">
        <v>1127</v>
      </c>
      <c r="K330" s="3" t="s">
        <v>1127</v>
      </c>
      <c r="L330" s="3" t="s">
        <v>96</v>
      </c>
      <c r="M330" s="3" t="s">
        <v>221</v>
      </c>
      <c r="N330" s="3" t="s">
        <v>87</v>
      </c>
      <c r="O330" s="3" t="s">
        <v>1128</v>
      </c>
      <c r="P330" s="3" t="s">
        <v>87</v>
      </c>
      <c r="Q330" s="3" t="s">
        <v>1129</v>
      </c>
      <c r="R330" s="3" t="s">
        <v>1129</v>
      </c>
      <c r="S330" s="3" t="s">
        <v>1129</v>
      </c>
      <c r="T330" s="3" t="s">
        <v>1129</v>
      </c>
      <c r="U330" s="3" t="s">
        <v>1129</v>
      </c>
      <c r="V330" s="3" t="s">
        <v>1129</v>
      </c>
      <c r="W330" s="3" t="s">
        <v>1129</v>
      </c>
      <c r="X330" s="3" t="s">
        <v>1129</v>
      </c>
      <c r="Y330" s="3" t="s">
        <v>1129</v>
      </c>
      <c r="Z330" s="3" t="s">
        <v>1129</v>
      </c>
      <c r="AA330" s="3" t="s">
        <v>1129</v>
      </c>
      <c r="AB330" s="3" t="s">
        <v>1129</v>
      </c>
      <c r="AC330" s="3" t="s">
        <v>1129</v>
      </c>
      <c r="AD330" s="3" t="s">
        <v>90</v>
      </c>
      <c r="AE330" s="3" t="s">
        <v>91</v>
      </c>
      <c r="AF330" s="3" t="s">
        <v>91</v>
      </c>
      <c r="AG330" s="3" t="s">
        <v>92</v>
      </c>
    </row>
    <row r="331" spans="1:33" ht="45" customHeight="1" x14ac:dyDescent="0.25">
      <c r="A331" s="3" t="s">
        <v>77</v>
      </c>
      <c r="B331" s="3" t="s">
        <v>78</v>
      </c>
      <c r="C331" s="3" t="s">
        <v>79</v>
      </c>
      <c r="D331" s="3" t="s">
        <v>80</v>
      </c>
      <c r="E331" s="3" t="s">
        <v>100</v>
      </c>
      <c r="F331" s="3" t="s">
        <v>101</v>
      </c>
      <c r="G331" s="3" t="s">
        <v>101</v>
      </c>
      <c r="H331" s="3" t="s">
        <v>102</v>
      </c>
      <c r="I331" s="3" t="s">
        <v>1130</v>
      </c>
      <c r="J331" s="3" t="s">
        <v>1130</v>
      </c>
      <c r="K331" s="3" t="s">
        <v>1130</v>
      </c>
      <c r="L331" s="3" t="s">
        <v>85</v>
      </c>
      <c r="M331" s="3" t="s">
        <v>104</v>
      </c>
      <c r="N331" s="3" t="s">
        <v>87</v>
      </c>
      <c r="O331" s="3" t="s">
        <v>246</v>
      </c>
      <c r="P331" s="3" t="s">
        <v>87</v>
      </c>
      <c r="Q331" s="3" t="s">
        <v>1131</v>
      </c>
      <c r="R331" s="3" t="s">
        <v>1131</v>
      </c>
      <c r="S331" s="3" t="s">
        <v>1131</v>
      </c>
      <c r="T331" s="3" t="s">
        <v>1131</v>
      </c>
      <c r="U331" s="3" t="s">
        <v>1131</v>
      </c>
      <c r="V331" s="3" t="s">
        <v>1131</v>
      </c>
      <c r="W331" s="3" t="s">
        <v>1131</v>
      </c>
      <c r="X331" s="3" t="s">
        <v>1131</v>
      </c>
      <c r="Y331" s="3" t="s">
        <v>1131</v>
      </c>
      <c r="Z331" s="3" t="s">
        <v>1131</v>
      </c>
      <c r="AA331" s="3" t="s">
        <v>1131</v>
      </c>
      <c r="AB331" s="3" t="s">
        <v>1131</v>
      </c>
      <c r="AC331" s="3" t="s">
        <v>1131</v>
      </c>
      <c r="AD331" s="3" t="s">
        <v>90</v>
      </c>
      <c r="AE331" s="3" t="s">
        <v>91</v>
      </c>
      <c r="AF331" s="3" t="s">
        <v>91</v>
      </c>
      <c r="AG331" s="3" t="s">
        <v>92</v>
      </c>
    </row>
    <row r="332" spans="1:33" ht="45" customHeight="1" x14ac:dyDescent="0.25">
      <c r="A332" s="3" t="s">
        <v>77</v>
      </c>
      <c r="B332" s="3" t="s">
        <v>78</v>
      </c>
      <c r="C332" s="3" t="s">
        <v>79</v>
      </c>
      <c r="D332" s="3" t="s">
        <v>80</v>
      </c>
      <c r="E332" s="3" t="s">
        <v>170</v>
      </c>
      <c r="F332" s="3" t="s">
        <v>416</v>
      </c>
      <c r="G332" s="3" t="s">
        <v>416</v>
      </c>
      <c r="H332" s="3" t="s">
        <v>83</v>
      </c>
      <c r="I332" s="3" t="s">
        <v>1132</v>
      </c>
      <c r="J332" s="3" t="s">
        <v>1132</v>
      </c>
      <c r="K332" s="3" t="s">
        <v>1132</v>
      </c>
      <c r="L332" s="3" t="s">
        <v>96</v>
      </c>
      <c r="M332" s="3" t="s">
        <v>173</v>
      </c>
      <c r="N332" s="3" t="s">
        <v>87</v>
      </c>
      <c r="O332" s="3" t="s">
        <v>1133</v>
      </c>
      <c r="P332" s="3" t="s">
        <v>87</v>
      </c>
      <c r="Q332" s="3" t="s">
        <v>1134</v>
      </c>
      <c r="R332" s="3" t="s">
        <v>1134</v>
      </c>
      <c r="S332" s="3" t="s">
        <v>1134</v>
      </c>
      <c r="T332" s="3" t="s">
        <v>1134</v>
      </c>
      <c r="U332" s="3" t="s">
        <v>1134</v>
      </c>
      <c r="V332" s="3" t="s">
        <v>1134</v>
      </c>
      <c r="W332" s="3" t="s">
        <v>1134</v>
      </c>
      <c r="X332" s="3" t="s">
        <v>1134</v>
      </c>
      <c r="Y332" s="3" t="s">
        <v>1134</v>
      </c>
      <c r="Z332" s="3" t="s">
        <v>1134</v>
      </c>
      <c r="AA332" s="3" t="s">
        <v>1134</v>
      </c>
      <c r="AB332" s="3" t="s">
        <v>1134</v>
      </c>
      <c r="AC332" s="3" t="s">
        <v>1134</v>
      </c>
      <c r="AD332" s="3" t="s">
        <v>90</v>
      </c>
      <c r="AE332" s="3" t="s">
        <v>91</v>
      </c>
      <c r="AF332" s="3" t="s">
        <v>91</v>
      </c>
      <c r="AG332" s="3" t="s">
        <v>92</v>
      </c>
    </row>
    <row r="333" spans="1:33" ht="45" customHeight="1" x14ac:dyDescent="0.25">
      <c r="A333" s="3" t="s">
        <v>77</v>
      </c>
      <c r="B333" s="3" t="s">
        <v>78</v>
      </c>
      <c r="C333" s="3" t="s">
        <v>79</v>
      </c>
      <c r="D333" s="3" t="s">
        <v>80</v>
      </c>
      <c r="E333" s="3" t="s">
        <v>130</v>
      </c>
      <c r="F333" s="3" t="s">
        <v>131</v>
      </c>
      <c r="G333" s="3" t="s">
        <v>131</v>
      </c>
      <c r="H333" s="3" t="s">
        <v>287</v>
      </c>
      <c r="I333" s="3" t="s">
        <v>1135</v>
      </c>
      <c r="J333" s="3" t="s">
        <v>1135</v>
      </c>
      <c r="K333" s="3" t="s">
        <v>1135</v>
      </c>
      <c r="L333" s="3" t="s">
        <v>96</v>
      </c>
      <c r="M333" s="3" t="s">
        <v>134</v>
      </c>
      <c r="N333" s="3" t="s">
        <v>87</v>
      </c>
      <c r="O333" s="3" t="s">
        <v>1136</v>
      </c>
      <c r="P333" s="3" t="s">
        <v>87</v>
      </c>
      <c r="Q333" s="3" t="s">
        <v>1137</v>
      </c>
      <c r="R333" s="3" t="s">
        <v>1137</v>
      </c>
      <c r="S333" s="3" t="s">
        <v>1137</v>
      </c>
      <c r="T333" s="3" t="s">
        <v>1137</v>
      </c>
      <c r="U333" s="3" t="s">
        <v>1137</v>
      </c>
      <c r="V333" s="3" t="s">
        <v>1137</v>
      </c>
      <c r="W333" s="3" t="s">
        <v>1137</v>
      </c>
      <c r="X333" s="3" t="s">
        <v>1137</v>
      </c>
      <c r="Y333" s="3" t="s">
        <v>1137</v>
      </c>
      <c r="Z333" s="3" t="s">
        <v>1137</v>
      </c>
      <c r="AA333" s="3" t="s">
        <v>1137</v>
      </c>
      <c r="AB333" s="3" t="s">
        <v>1137</v>
      </c>
      <c r="AC333" s="3" t="s">
        <v>1137</v>
      </c>
      <c r="AD333" s="3" t="s">
        <v>90</v>
      </c>
      <c r="AE333" s="3" t="s">
        <v>91</v>
      </c>
      <c r="AF333" s="3" t="s">
        <v>91</v>
      </c>
      <c r="AG333" s="3" t="s">
        <v>92</v>
      </c>
    </row>
    <row r="334" spans="1:33" ht="45" customHeight="1" x14ac:dyDescent="0.25">
      <c r="A334" s="3" t="s">
        <v>77</v>
      </c>
      <c r="B334" s="3" t="s">
        <v>78</v>
      </c>
      <c r="C334" s="3" t="s">
        <v>79</v>
      </c>
      <c r="D334" s="3" t="s">
        <v>80</v>
      </c>
      <c r="E334" s="3" t="s">
        <v>130</v>
      </c>
      <c r="F334" s="3" t="s">
        <v>154</v>
      </c>
      <c r="G334" s="3" t="s">
        <v>154</v>
      </c>
      <c r="H334" s="3" t="s">
        <v>137</v>
      </c>
      <c r="I334" s="3" t="s">
        <v>1138</v>
      </c>
      <c r="J334" s="3" t="s">
        <v>1138</v>
      </c>
      <c r="K334" s="3" t="s">
        <v>1138</v>
      </c>
      <c r="L334" s="3" t="s">
        <v>85</v>
      </c>
      <c r="M334" s="3" t="s">
        <v>134</v>
      </c>
      <c r="N334" s="3" t="s">
        <v>87</v>
      </c>
      <c r="O334" s="3" t="s">
        <v>1139</v>
      </c>
      <c r="P334" s="3" t="s">
        <v>87</v>
      </c>
      <c r="Q334" s="3" t="s">
        <v>1140</v>
      </c>
      <c r="R334" s="3" t="s">
        <v>1140</v>
      </c>
      <c r="S334" s="3" t="s">
        <v>1140</v>
      </c>
      <c r="T334" s="3" t="s">
        <v>1140</v>
      </c>
      <c r="U334" s="3" t="s">
        <v>1140</v>
      </c>
      <c r="V334" s="3" t="s">
        <v>1140</v>
      </c>
      <c r="W334" s="3" t="s">
        <v>1140</v>
      </c>
      <c r="X334" s="3" t="s">
        <v>1140</v>
      </c>
      <c r="Y334" s="3" t="s">
        <v>1140</v>
      </c>
      <c r="Z334" s="3" t="s">
        <v>1140</v>
      </c>
      <c r="AA334" s="3" t="s">
        <v>1140</v>
      </c>
      <c r="AB334" s="3" t="s">
        <v>1140</v>
      </c>
      <c r="AC334" s="3" t="s">
        <v>1140</v>
      </c>
      <c r="AD334" s="3" t="s">
        <v>90</v>
      </c>
      <c r="AE334" s="3" t="s">
        <v>91</v>
      </c>
      <c r="AF334" s="3" t="s">
        <v>91</v>
      </c>
      <c r="AG334" s="3" t="s">
        <v>92</v>
      </c>
    </row>
    <row r="335" spans="1:33" ht="45" customHeight="1" x14ac:dyDescent="0.25">
      <c r="A335" s="3" t="s">
        <v>77</v>
      </c>
      <c r="B335" s="3" t="s">
        <v>78</v>
      </c>
      <c r="C335" s="3" t="s">
        <v>79</v>
      </c>
      <c r="D335" s="3" t="s">
        <v>80</v>
      </c>
      <c r="E335" s="3" t="s">
        <v>130</v>
      </c>
      <c r="F335" s="3" t="s">
        <v>154</v>
      </c>
      <c r="G335" s="3" t="s">
        <v>154</v>
      </c>
      <c r="H335" s="3" t="s">
        <v>137</v>
      </c>
      <c r="I335" s="3" t="s">
        <v>1141</v>
      </c>
      <c r="J335" s="3" t="s">
        <v>1141</v>
      </c>
      <c r="K335" s="3" t="s">
        <v>1141</v>
      </c>
      <c r="L335" s="3" t="s">
        <v>85</v>
      </c>
      <c r="M335" s="3" t="s">
        <v>134</v>
      </c>
      <c r="N335" s="3" t="s">
        <v>87</v>
      </c>
      <c r="O335" s="3" t="s">
        <v>1142</v>
      </c>
      <c r="P335" s="3" t="s">
        <v>87</v>
      </c>
      <c r="Q335" s="3" t="s">
        <v>1143</v>
      </c>
      <c r="R335" s="3" t="s">
        <v>1143</v>
      </c>
      <c r="S335" s="3" t="s">
        <v>1143</v>
      </c>
      <c r="T335" s="3" t="s">
        <v>1143</v>
      </c>
      <c r="U335" s="3" t="s">
        <v>1143</v>
      </c>
      <c r="V335" s="3" t="s">
        <v>1143</v>
      </c>
      <c r="W335" s="3" t="s">
        <v>1143</v>
      </c>
      <c r="X335" s="3" t="s">
        <v>1143</v>
      </c>
      <c r="Y335" s="3" t="s">
        <v>1143</v>
      </c>
      <c r="Z335" s="3" t="s">
        <v>1143</v>
      </c>
      <c r="AA335" s="3" t="s">
        <v>1143</v>
      </c>
      <c r="AB335" s="3" t="s">
        <v>1143</v>
      </c>
      <c r="AC335" s="3" t="s">
        <v>1143</v>
      </c>
      <c r="AD335" s="3" t="s">
        <v>90</v>
      </c>
      <c r="AE335" s="3" t="s">
        <v>91</v>
      </c>
      <c r="AF335" s="3" t="s">
        <v>91</v>
      </c>
      <c r="AG335" s="3" t="s">
        <v>92</v>
      </c>
    </row>
    <row r="336" spans="1:33" ht="45" customHeight="1" x14ac:dyDescent="0.25">
      <c r="A336" s="3" t="s">
        <v>77</v>
      </c>
      <c r="B336" s="3" t="s">
        <v>78</v>
      </c>
      <c r="C336" s="3" t="s">
        <v>79</v>
      </c>
      <c r="D336" s="3" t="s">
        <v>80</v>
      </c>
      <c r="E336" s="3" t="s">
        <v>130</v>
      </c>
      <c r="F336" s="3" t="s">
        <v>154</v>
      </c>
      <c r="G336" s="3" t="s">
        <v>154</v>
      </c>
      <c r="H336" s="3" t="s">
        <v>83</v>
      </c>
      <c r="I336" s="3" t="s">
        <v>1144</v>
      </c>
      <c r="J336" s="3" t="s">
        <v>1144</v>
      </c>
      <c r="K336" s="3" t="s">
        <v>1144</v>
      </c>
      <c r="L336" s="3" t="s">
        <v>96</v>
      </c>
      <c r="M336" s="3" t="s">
        <v>134</v>
      </c>
      <c r="N336" s="3" t="s">
        <v>87</v>
      </c>
      <c r="O336" s="3" t="s">
        <v>1145</v>
      </c>
      <c r="P336" s="3" t="s">
        <v>87</v>
      </c>
      <c r="Q336" s="3" t="s">
        <v>1146</v>
      </c>
      <c r="R336" s="3" t="s">
        <v>1146</v>
      </c>
      <c r="S336" s="3" t="s">
        <v>1146</v>
      </c>
      <c r="T336" s="3" t="s">
        <v>1146</v>
      </c>
      <c r="U336" s="3" t="s">
        <v>1146</v>
      </c>
      <c r="V336" s="3" t="s">
        <v>1146</v>
      </c>
      <c r="W336" s="3" t="s">
        <v>1146</v>
      </c>
      <c r="X336" s="3" t="s">
        <v>1146</v>
      </c>
      <c r="Y336" s="3" t="s">
        <v>1146</v>
      </c>
      <c r="Z336" s="3" t="s">
        <v>1146</v>
      </c>
      <c r="AA336" s="3" t="s">
        <v>1146</v>
      </c>
      <c r="AB336" s="3" t="s">
        <v>1146</v>
      </c>
      <c r="AC336" s="3" t="s">
        <v>1146</v>
      </c>
      <c r="AD336" s="3" t="s">
        <v>90</v>
      </c>
      <c r="AE336" s="3" t="s">
        <v>91</v>
      </c>
      <c r="AF336" s="3" t="s">
        <v>91</v>
      </c>
      <c r="AG336" s="3" t="s">
        <v>92</v>
      </c>
    </row>
    <row r="337" spans="1:33" ht="45" customHeight="1" x14ac:dyDescent="0.25">
      <c r="A337" s="3" t="s">
        <v>77</v>
      </c>
      <c r="B337" s="3" t="s">
        <v>78</v>
      </c>
      <c r="C337" s="3" t="s">
        <v>79</v>
      </c>
      <c r="D337" s="3" t="s">
        <v>80</v>
      </c>
      <c r="E337" s="3" t="s">
        <v>130</v>
      </c>
      <c r="F337" s="3" t="s">
        <v>1147</v>
      </c>
      <c r="G337" s="3" t="s">
        <v>1147</v>
      </c>
      <c r="H337" s="3" t="s">
        <v>149</v>
      </c>
      <c r="I337" s="3" t="s">
        <v>1148</v>
      </c>
      <c r="J337" s="3" t="s">
        <v>1148</v>
      </c>
      <c r="K337" s="3" t="s">
        <v>1148</v>
      </c>
      <c r="L337" s="3" t="s">
        <v>85</v>
      </c>
      <c r="M337" s="3" t="s">
        <v>134</v>
      </c>
      <c r="N337" s="3" t="s">
        <v>87</v>
      </c>
      <c r="O337" s="3" t="s">
        <v>1149</v>
      </c>
      <c r="P337" s="3" t="s">
        <v>87</v>
      </c>
      <c r="Q337" s="3" t="s">
        <v>1150</v>
      </c>
      <c r="R337" s="3" t="s">
        <v>1150</v>
      </c>
      <c r="S337" s="3" t="s">
        <v>1150</v>
      </c>
      <c r="T337" s="3" t="s">
        <v>1150</v>
      </c>
      <c r="U337" s="3" t="s">
        <v>1150</v>
      </c>
      <c r="V337" s="3" t="s">
        <v>1150</v>
      </c>
      <c r="W337" s="3" t="s">
        <v>1150</v>
      </c>
      <c r="X337" s="3" t="s">
        <v>1150</v>
      </c>
      <c r="Y337" s="3" t="s">
        <v>1150</v>
      </c>
      <c r="Z337" s="3" t="s">
        <v>1150</v>
      </c>
      <c r="AA337" s="3" t="s">
        <v>1150</v>
      </c>
      <c r="AB337" s="3" t="s">
        <v>1150</v>
      </c>
      <c r="AC337" s="3" t="s">
        <v>1150</v>
      </c>
      <c r="AD337" s="3" t="s">
        <v>90</v>
      </c>
      <c r="AE337" s="3" t="s">
        <v>91</v>
      </c>
      <c r="AF337" s="3" t="s">
        <v>91</v>
      </c>
      <c r="AG337" s="3" t="s">
        <v>92</v>
      </c>
    </row>
    <row r="338" spans="1:33" ht="45" customHeight="1" x14ac:dyDescent="0.25">
      <c r="A338" s="3" t="s">
        <v>77</v>
      </c>
      <c r="B338" s="3" t="s">
        <v>78</v>
      </c>
      <c r="C338" s="3" t="s">
        <v>79</v>
      </c>
      <c r="D338" s="3" t="s">
        <v>80</v>
      </c>
      <c r="E338" s="3" t="s">
        <v>130</v>
      </c>
      <c r="F338" s="3" t="s">
        <v>154</v>
      </c>
      <c r="G338" s="3" t="s">
        <v>154</v>
      </c>
      <c r="H338" s="3" t="s">
        <v>149</v>
      </c>
      <c r="I338" s="3" t="s">
        <v>1151</v>
      </c>
      <c r="J338" s="3" t="s">
        <v>1151</v>
      </c>
      <c r="K338" s="3" t="s">
        <v>1151</v>
      </c>
      <c r="L338" s="3" t="s">
        <v>85</v>
      </c>
      <c r="M338" s="3" t="s">
        <v>134</v>
      </c>
      <c r="N338" s="3" t="s">
        <v>87</v>
      </c>
      <c r="O338" s="3" t="s">
        <v>1152</v>
      </c>
      <c r="P338" s="3" t="s">
        <v>87</v>
      </c>
      <c r="Q338" s="3" t="s">
        <v>1153</v>
      </c>
      <c r="R338" s="3" t="s">
        <v>1153</v>
      </c>
      <c r="S338" s="3" t="s">
        <v>1153</v>
      </c>
      <c r="T338" s="3" t="s">
        <v>1153</v>
      </c>
      <c r="U338" s="3" t="s">
        <v>1153</v>
      </c>
      <c r="V338" s="3" t="s">
        <v>1153</v>
      </c>
      <c r="W338" s="3" t="s">
        <v>1153</v>
      </c>
      <c r="X338" s="3" t="s">
        <v>1153</v>
      </c>
      <c r="Y338" s="3" t="s">
        <v>1153</v>
      </c>
      <c r="Z338" s="3" t="s">
        <v>1153</v>
      </c>
      <c r="AA338" s="3" t="s">
        <v>1153</v>
      </c>
      <c r="AB338" s="3" t="s">
        <v>1153</v>
      </c>
      <c r="AC338" s="3" t="s">
        <v>1153</v>
      </c>
      <c r="AD338" s="3" t="s">
        <v>90</v>
      </c>
      <c r="AE338" s="3" t="s">
        <v>91</v>
      </c>
      <c r="AF338" s="3" t="s">
        <v>91</v>
      </c>
      <c r="AG338" s="3" t="s">
        <v>92</v>
      </c>
    </row>
    <row r="339" spans="1:33" ht="45" customHeight="1" x14ac:dyDescent="0.25">
      <c r="A339" s="3" t="s">
        <v>77</v>
      </c>
      <c r="B339" s="3" t="s">
        <v>78</v>
      </c>
      <c r="C339" s="3" t="s">
        <v>79</v>
      </c>
      <c r="D339" s="3" t="s">
        <v>80</v>
      </c>
      <c r="E339" s="3" t="s">
        <v>239</v>
      </c>
      <c r="F339" s="3" t="s">
        <v>240</v>
      </c>
      <c r="G339" s="3" t="s">
        <v>240</v>
      </c>
      <c r="H339" s="3" t="s">
        <v>137</v>
      </c>
      <c r="I339" s="3" t="s">
        <v>1154</v>
      </c>
      <c r="J339" s="3" t="s">
        <v>1154</v>
      </c>
      <c r="K339" s="3" t="s">
        <v>1154</v>
      </c>
      <c r="L339" s="3" t="s">
        <v>85</v>
      </c>
      <c r="M339" s="3" t="s">
        <v>242</v>
      </c>
      <c r="N339" s="3" t="s">
        <v>87</v>
      </c>
      <c r="O339" s="3" t="s">
        <v>1155</v>
      </c>
      <c r="P339" s="3" t="s">
        <v>87</v>
      </c>
      <c r="Q339" s="3" t="s">
        <v>1156</v>
      </c>
      <c r="R339" s="3" t="s">
        <v>1156</v>
      </c>
      <c r="S339" s="3" t="s">
        <v>1156</v>
      </c>
      <c r="T339" s="3" t="s">
        <v>1156</v>
      </c>
      <c r="U339" s="3" t="s">
        <v>1156</v>
      </c>
      <c r="V339" s="3" t="s">
        <v>1156</v>
      </c>
      <c r="W339" s="3" t="s">
        <v>1156</v>
      </c>
      <c r="X339" s="3" t="s">
        <v>1156</v>
      </c>
      <c r="Y339" s="3" t="s">
        <v>1156</v>
      </c>
      <c r="Z339" s="3" t="s">
        <v>1156</v>
      </c>
      <c r="AA339" s="3" t="s">
        <v>1156</v>
      </c>
      <c r="AB339" s="3" t="s">
        <v>1156</v>
      </c>
      <c r="AC339" s="3" t="s">
        <v>1156</v>
      </c>
      <c r="AD339" s="3" t="s">
        <v>90</v>
      </c>
      <c r="AE339" s="3" t="s">
        <v>91</v>
      </c>
      <c r="AF339" s="3" t="s">
        <v>91</v>
      </c>
      <c r="AG339" s="3" t="s">
        <v>92</v>
      </c>
    </row>
    <row r="340" spans="1:33" ht="45" customHeight="1" x14ac:dyDescent="0.25">
      <c r="A340" s="3" t="s">
        <v>77</v>
      </c>
      <c r="B340" s="3" t="s">
        <v>78</v>
      </c>
      <c r="C340" s="3" t="s">
        <v>79</v>
      </c>
      <c r="D340" s="3" t="s">
        <v>80</v>
      </c>
      <c r="E340" s="3" t="s">
        <v>110</v>
      </c>
      <c r="F340" s="3" t="s">
        <v>677</v>
      </c>
      <c r="G340" s="3" t="s">
        <v>677</v>
      </c>
      <c r="H340" s="3" t="s">
        <v>83</v>
      </c>
      <c r="I340" s="3" t="s">
        <v>1157</v>
      </c>
      <c r="J340" s="3" t="s">
        <v>1157</v>
      </c>
      <c r="K340" s="3" t="s">
        <v>1157</v>
      </c>
      <c r="L340" s="3" t="s">
        <v>96</v>
      </c>
      <c r="M340" s="3" t="s">
        <v>114</v>
      </c>
      <c r="N340" s="3" t="s">
        <v>87</v>
      </c>
      <c r="O340" s="3" t="s">
        <v>1158</v>
      </c>
      <c r="P340" s="3" t="s">
        <v>87</v>
      </c>
      <c r="Q340" s="3" t="s">
        <v>1159</v>
      </c>
      <c r="R340" s="3" t="s">
        <v>1159</v>
      </c>
      <c r="S340" s="3" t="s">
        <v>1159</v>
      </c>
      <c r="T340" s="3" t="s">
        <v>1159</v>
      </c>
      <c r="U340" s="3" t="s">
        <v>1159</v>
      </c>
      <c r="V340" s="3" t="s">
        <v>1159</v>
      </c>
      <c r="W340" s="3" t="s">
        <v>1159</v>
      </c>
      <c r="X340" s="3" t="s">
        <v>1159</v>
      </c>
      <c r="Y340" s="3" t="s">
        <v>1159</v>
      </c>
      <c r="Z340" s="3" t="s">
        <v>1159</v>
      </c>
      <c r="AA340" s="3" t="s">
        <v>1159</v>
      </c>
      <c r="AB340" s="3" t="s">
        <v>1159</v>
      </c>
      <c r="AC340" s="3" t="s">
        <v>1159</v>
      </c>
      <c r="AD340" s="3" t="s">
        <v>90</v>
      </c>
      <c r="AE340" s="3" t="s">
        <v>91</v>
      </c>
      <c r="AF340" s="3" t="s">
        <v>91</v>
      </c>
      <c r="AG340" s="3" t="s">
        <v>92</v>
      </c>
    </row>
    <row r="341" spans="1:33" ht="45" customHeight="1" x14ac:dyDescent="0.25">
      <c r="A341" s="3" t="s">
        <v>77</v>
      </c>
      <c r="B341" s="3" t="s">
        <v>78</v>
      </c>
      <c r="C341" s="3" t="s">
        <v>79</v>
      </c>
      <c r="D341" s="3" t="s">
        <v>80</v>
      </c>
      <c r="E341" s="3" t="s">
        <v>100</v>
      </c>
      <c r="F341" s="3" t="s">
        <v>101</v>
      </c>
      <c r="G341" s="3" t="s">
        <v>101</v>
      </c>
      <c r="H341" s="3" t="s">
        <v>119</v>
      </c>
      <c r="I341" s="3" t="s">
        <v>1160</v>
      </c>
      <c r="J341" s="3" t="s">
        <v>1160</v>
      </c>
      <c r="K341" s="3" t="s">
        <v>1160</v>
      </c>
      <c r="L341" s="3" t="s">
        <v>96</v>
      </c>
      <c r="M341" s="3" t="s">
        <v>104</v>
      </c>
      <c r="N341" s="3" t="s">
        <v>87</v>
      </c>
      <c r="O341" s="3" t="s">
        <v>1161</v>
      </c>
      <c r="P341" s="3" t="s">
        <v>87</v>
      </c>
      <c r="Q341" s="3" t="s">
        <v>1162</v>
      </c>
      <c r="R341" s="3" t="s">
        <v>1162</v>
      </c>
      <c r="S341" s="3" t="s">
        <v>1162</v>
      </c>
      <c r="T341" s="3" t="s">
        <v>1162</v>
      </c>
      <c r="U341" s="3" t="s">
        <v>1162</v>
      </c>
      <c r="V341" s="3" t="s">
        <v>1162</v>
      </c>
      <c r="W341" s="3" t="s">
        <v>1162</v>
      </c>
      <c r="X341" s="3" t="s">
        <v>1162</v>
      </c>
      <c r="Y341" s="3" t="s">
        <v>1162</v>
      </c>
      <c r="Z341" s="3" t="s">
        <v>1162</v>
      </c>
      <c r="AA341" s="3" t="s">
        <v>1162</v>
      </c>
      <c r="AB341" s="3" t="s">
        <v>1162</v>
      </c>
      <c r="AC341" s="3" t="s">
        <v>1162</v>
      </c>
      <c r="AD341" s="3" t="s">
        <v>90</v>
      </c>
      <c r="AE341" s="3" t="s">
        <v>91</v>
      </c>
      <c r="AF341" s="3" t="s">
        <v>91</v>
      </c>
      <c r="AG341" s="3" t="s">
        <v>92</v>
      </c>
    </row>
    <row r="342" spans="1:33" ht="45" customHeight="1" x14ac:dyDescent="0.25">
      <c r="A342" s="3" t="s">
        <v>77</v>
      </c>
      <c r="B342" s="3" t="s">
        <v>78</v>
      </c>
      <c r="C342" s="3" t="s">
        <v>79</v>
      </c>
      <c r="D342" s="3" t="s">
        <v>80</v>
      </c>
      <c r="E342" s="3" t="s">
        <v>130</v>
      </c>
      <c r="F342" s="3" t="s">
        <v>154</v>
      </c>
      <c r="G342" s="3" t="s">
        <v>154</v>
      </c>
      <c r="H342" s="3" t="s">
        <v>287</v>
      </c>
      <c r="I342" s="3" t="s">
        <v>1163</v>
      </c>
      <c r="J342" s="3" t="s">
        <v>1163</v>
      </c>
      <c r="K342" s="3" t="s">
        <v>1163</v>
      </c>
      <c r="L342" s="3" t="s">
        <v>85</v>
      </c>
      <c r="M342" s="3" t="s">
        <v>134</v>
      </c>
      <c r="N342" s="3" t="s">
        <v>87</v>
      </c>
      <c r="O342" s="3" t="s">
        <v>1164</v>
      </c>
      <c r="P342" s="3" t="s">
        <v>87</v>
      </c>
      <c r="Q342" s="3" t="s">
        <v>1165</v>
      </c>
      <c r="R342" s="3" t="s">
        <v>1165</v>
      </c>
      <c r="S342" s="3" t="s">
        <v>1165</v>
      </c>
      <c r="T342" s="3" t="s">
        <v>1165</v>
      </c>
      <c r="U342" s="3" t="s">
        <v>1165</v>
      </c>
      <c r="V342" s="3" t="s">
        <v>1165</v>
      </c>
      <c r="W342" s="3" t="s">
        <v>1165</v>
      </c>
      <c r="X342" s="3" t="s">
        <v>1165</v>
      </c>
      <c r="Y342" s="3" t="s">
        <v>1165</v>
      </c>
      <c r="Z342" s="3" t="s">
        <v>1165</v>
      </c>
      <c r="AA342" s="3" t="s">
        <v>1165</v>
      </c>
      <c r="AB342" s="3" t="s">
        <v>1165</v>
      </c>
      <c r="AC342" s="3" t="s">
        <v>1165</v>
      </c>
      <c r="AD342" s="3" t="s">
        <v>90</v>
      </c>
      <c r="AE342" s="3" t="s">
        <v>91</v>
      </c>
      <c r="AF342" s="3" t="s">
        <v>91</v>
      </c>
      <c r="AG342" s="3" t="s">
        <v>92</v>
      </c>
    </row>
    <row r="343" spans="1:33" ht="45" customHeight="1" x14ac:dyDescent="0.25">
      <c r="A343" s="3" t="s">
        <v>77</v>
      </c>
      <c r="B343" s="3" t="s">
        <v>78</v>
      </c>
      <c r="C343" s="3" t="s">
        <v>79</v>
      </c>
      <c r="D343" s="3" t="s">
        <v>80</v>
      </c>
      <c r="E343" s="3" t="s">
        <v>203</v>
      </c>
      <c r="F343" s="3" t="s">
        <v>180</v>
      </c>
      <c r="G343" s="3" t="s">
        <v>180</v>
      </c>
      <c r="H343" s="3" t="s">
        <v>83</v>
      </c>
      <c r="I343" s="3" t="s">
        <v>1166</v>
      </c>
      <c r="J343" s="3" t="s">
        <v>1166</v>
      </c>
      <c r="K343" s="3" t="s">
        <v>1166</v>
      </c>
      <c r="L343" s="3" t="s">
        <v>96</v>
      </c>
      <c r="M343" s="3" t="s">
        <v>206</v>
      </c>
      <c r="N343" s="3" t="s">
        <v>87</v>
      </c>
      <c r="O343" s="3" t="s">
        <v>1167</v>
      </c>
      <c r="P343" s="3" t="s">
        <v>87</v>
      </c>
      <c r="Q343" s="3" t="s">
        <v>1168</v>
      </c>
      <c r="R343" s="3" t="s">
        <v>1168</v>
      </c>
      <c r="S343" s="3" t="s">
        <v>1168</v>
      </c>
      <c r="T343" s="3" t="s">
        <v>1168</v>
      </c>
      <c r="U343" s="3" t="s">
        <v>1168</v>
      </c>
      <c r="V343" s="3" t="s">
        <v>1168</v>
      </c>
      <c r="W343" s="3" t="s">
        <v>1168</v>
      </c>
      <c r="X343" s="3" t="s">
        <v>1168</v>
      </c>
      <c r="Y343" s="3" t="s">
        <v>1168</v>
      </c>
      <c r="Z343" s="3" t="s">
        <v>1168</v>
      </c>
      <c r="AA343" s="3" t="s">
        <v>1168</v>
      </c>
      <c r="AB343" s="3" t="s">
        <v>1168</v>
      </c>
      <c r="AC343" s="3" t="s">
        <v>1168</v>
      </c>
      <c r="AD343" s="3" t="s">
        <v>90</v>
      </c>
      <c r="AE343" s="3" t="s">
        <v>91</v>
      </c>
      <c r="AF343" s="3" t="s">
        <v>91</v>
      </c>
      <c r="AG343" s="3" t="s">
        <v>92</v>
      </c>
    </row>
    <row r="344" spans="1:33" ht="45" customHeight="1" x14ac:dyDescent="0.25">
      <c r="A344" s="3" t="s">
        <v>77</v>
      </c>
      <c r="B344" s="3" t="s">
        <v>78</v>
      </c>
      <c r="C344" s="3" t="s">
        <v>79</v>
      </c>
      <c r="D344" s="3" t="s">
        <v>80</v>
      </c>
      <c r="E344" s="3" t="s">
        <v>130</v>
      </c>
      <c r="F344" s="3" t="s">
        <v>154</v>
      </c>
      <c r="G344" s="3" t="s">
        <v>154</v>
      </c>
      <c r="H344" s="3" t="s">
        <v>219</v>
      </c>
      <c r="I344" s="3" t="s">
        <v>1169</v>
      </c>
      <c r="J344" s="3" t="s">
        <v>1169</v>
      </c>
      <c r="K344" s="3" t="s">
        <v>1169</v>
      </c>
      <c r="L344" s="3" t="s">
        <v>96</v>
      </c>
      <c r="M344" s="3" t="s">
        <v>134</v>
      </c>
      <c r="N344" s="3" t="s">
        <v>87</v>
      </c>
      <c r="O344" s="3" t="s">
        <v>1170</v>
      </c>
      <c r="P344" s="3" t="s">
        <v>87</v>
      </c>
      <c r="Q344" s="3" t="s">
        <v>1171</v>
      </c>
      <c r="R344" s="3" t="s">
        <v>1171</v>
      </c>
      <c r="S344" s="3" t="s">
        <v>1171</v>
      </c>
      <c r="T344" s="3" t="s">
        <v>1171</v>
      </c>
      <c r="U344" s="3" t="s">
        <v>1171</v>
      </c>
      <c r="V344" s="3" t="s">
        <v>1171</v>
      </c>
      <c r="W344" s="3" t="s">
        <v>1171</v>
      </c>
      <c r="X344" s="3" t="s">
        <v>1171</v>
      </c>
      <c r="Y344" s="3" t="s">
        <v>1171</v>
      </c>
      <c r="Z344" s="3" t="s">
        <v>1171</v>
      </c>
      <c r="AA344" s="3" t="s">
        <v>1171</v>
      </c>
      <c r="AB344" s="3" t="s">
        <v>1171</v>
      </c>
      <c r="AC344" s="3" t="s">
        <v>1171</v>
      </c>
      <c r="AD344" s="3" t="s">
        <v>90</v>
      </c>
      <c r="AE344" s="3" t="s">
        <v>91</v>
      </c>
      <c r="AF344" s="3" t="s">
        <v>91</v>
      </c>
      <c r="AG344" s="3" t="s">
        <v>92</v>
      </c>
    </row>
    <row r="345" spans="1:33" ht="45" customHeight="1" x14ac:dyDescent="0.25">
      <c r="A345" s="3" t="s">
        <v>77</v>
      </c>
      <c r="B345" s="3" t="s">
        <v>78</v>
      </c>
      <c r="C345" s="3" t="s">
        <v>79</v>
      </c>
      <c r="D345" s="3" t="s">
        <v>80</v>
      </c>
      <c r="E345" s="3" t="s">
        <v>117</v>
      </c>
      <c r="F345" s="3" t="s">
        <v>194</v>
      </c>
      <c r="G345" s="3" t="s">
        <v>194</v>
      </c>
      <c r="H345" s="3" t="s">
        <v>137</v>
      </c>
      <c r="I345" s="3" t="s">
        <v>1172</v>
      </c>
      <c r="J345" s="3" t="s">
        <v>1172</v>
      </c>
      <c r="K345" s="3" t="s">
        <v>1172</v>
      </c>
      <c r="L345" s="3" t="s">
        <v>85</v>
      </c>
      <c r="M345" s="3" t="s">
        <v>121</v>
      </c>
      <c r="N345" s="3" t="s">
        <v>87</v>
      </c>
      <c r="O345" s="3" t="s">
        <v>1173</v>
      </c>
      <c r="P345" s="3" t="s">
        <v>87</v>
      </c>
      <c r="Q345" s="3" t="s">
        <v>1174</v>
      </c>
      <c r="R345" s="3" t="s">
        <v>1174</v>
      </c>
      <c r="S345" s="3" t="s">
        <v>1174</v>
      </c>
      <c r="T345" s="3" t="s">
        <v>1174</v>
      </c>
      <c r="U345" s="3" t="s">
        <v>1174</v>
      </c>
      <c r="V345" s="3" t="s">
        <v>1174</v>
      </c>
      <c r="W345" s="3" t="s">
        <v>1174</v>
      </c>
      <c r="X345" s="3" t="s">
        <v>1174</v>
      </c>
      <c r="Y345" s="3" t="s">
        <v>1174</v>
      </c>
      <c r="Z345" s="3" t="s">
        <v>1174</v>
      </c>
      <c r="AA345" s="3" t="s">
        <v>1174</v>
      </c>
      <c r="AB345" s="3" t="s">
        <v>1174</v>
      </c>
      <c r="AC345" s="3" t="s">
        <v>1174</v>
      </c>
      <c r="AD345" s="3" t="s">
        <v>90</v>
      </c>
      <c r="AE345" s="3" t="s">
        <v>91</v>
      </c>
      <c r="AF345" s="3" t="s">
        <v>91</v>
      </c>
      <c r="AG345" s="3" t="s">
        <v>92</v>
      </c>
    </row>
    <row r="346" spans="1:33" ht="45" customHeight="1" x14ac:dyDescent="0.25">
      <c r="A346" s="3" t="s">
        <v>77</v>
      </c>
      <c r="B346" s="3" t="s">
        <v>78</v>
      </c>
      <c r="C346" s="3" t="s">
        <v>79</v>
      </c>
      <c r="D346" s="3" t="s">
        <v>80</v>
      </c>
      <c r="E346" s="3" t="s">
        <v>130</v>
      </c>
      <c r="F346" s="3" t="s">
        <v>204</v>
      </c>
      <c r="G346" s="3" t="s">
        <v>204</v>
      </c>
      <c r="H346" s="3" t="s">
        <v>149</v>
      </c>
      <c r="I346" s="3" t="s">
        <v>1175</v>
      </c>
      <c r="J346" s="3" t="s">
        <v>1175</v>
      </c>
      <c r="K346" s="3" t="s">
        <v>1175</v>
      </c>
      <c r="L346" s="3" t="s">
        <v>85</v>
      </c>
      <c r="M346" s="3" t="s">
        <v>134</v>
      </c>
      <c r="N346" s="3" t="s">
        <v>87</v>
      </c>
      <c r="O346" s="3" t="s">
        <v>1176</v>
      </c>
      <c r="P346" s="3" t="s">
        <v>87</v>
      </c>
      <c r="Q346" s="3" t="s">
        <v>1177</v>
      </c>
      <c r="R346" s="3" t="s">
        <v>1177</v>
      </c>
      <c r="S346" s="3" t="s">
        <v>1177</v>
      </c>
      <c r="T346" s="3" t="s">
        <v>1177</v>
      </c>
      <c r="U346" s="3" t="s">
        <v>1177</v>
      </c>
      <c r="V346" s="3" t="s">
        <v>1177</v>
      </c>
      <c r="W346" s="3" t="s">
        <v>1177</v>
      </c>
      <c r="X346" s="3" t="s">
        <v>1177</v>
      </c>
      <c r="Y346" s="3" t="s">
        <v>1177</v>
      </c>
      <c r="Z346" s="3" t="s">
        <v>1177</v>
      </c>
      <c r="AA346" s="3" t="s">
        <v>1177</v>
      </c>
      <c r="AB346" s="3" t="s">
        <v>1177</v>
      </c>
      <c r="AC346" s="3" t="s">
        <v>1177</v>
      </c>
      <c r="AD346" s="3" t="s">
        <v>90</v>
      </c>
      <c r="AE346" s="3" t="s">
        <v>91</v>
      </c>
      <c r="AF346" s="3" t="s">
        <v>91</v>
      </c>
      <c r="AG346" s="3" t="s">
        <v>92</v>
      </c>
    </row>
    <row r="347" spans="1:33" ht="45" customHeight="1" x14ac:dyDescent="0.25">
      <c r="A347" s="3" t="s">
        <v>77</v>
      </c>
      <c r="B347" s="3" t="s">
        <v>78</v>
      </c>
      <c r="C347" s="3" t="s">
        <v>79</v>
      </c>
      <c r="D347" s="3" t="s">
        <v>80</v>
      </c>
      <c r="E347" s="3" t="s">
        <v>160</v>
      </c>
      <c r="F347" s="3" t="s">
        <v>145</v>
      </c>
      <c r="G347" s="3" t="s">
        <v>145</v>
      </c>
      <c r="H347" s="3" t="s">
        <v>137</v>
      </c>
      <c r="I347" s="3" t="s">
        <v>1178</v>
      </c>
      <c r="J347" s="3" t="s">
        <v>1178</v>
      </c>
      <c r="K347" s="3" t="s">
        <v>1178</v>
      </c>
      <c r="L347" s="3" t="s">
        <v>85</v>
      </c>
      <c r="M347" s="3" t="s">
        <v>162</v>
      </c>
      <c r="N347" s="3" t="s">
        <v>87</v>
      </c>
      <c r="O347" s="3" t="s">
        <v>1179</v>
      </c>
      <c r="P347" s="3" t="s">
        <v>87</v>
      </c>
      <c r="Q347" s="3" t="s">
        <v>1180</v>
      </c>
      <c r="R347" s="3" t="s">
        <v>1180</v>
      </c>
      <c r="S347" s="3" t="s">
        <v>1180</v>
      </c>
      <c r="T347" s="3" t="s">
        <v>1180</v>
      </c>
      <c r="U347" s="3" t="s">
        <v>1180</v>
      </c>
      <c r="V347" s="3" t="s">
        <v>1180</v>
      </c>
      <c r="W347" s="3" t="s">
        <v>1180</v>
      </c>
      <c r="X347" s="3" t="s">
        <v>1180</v>
      </c>
      <c r="Y347" s="3" t="s">
        <v>1180</v>
      </c>
      <c r="Z347" s="3" t="s">
        <v>1180</v>
      </c>
      <c r="AA347" s="3" t="s">
        <v>1180</v>
      </c>
      <c r="AB347" s="3" t="s">
        <v>1180</v>
      </c>
      <c r="AC347" s="3" t="s">
        <v>1180</v>
      </c>
      <c r="AD347" s="3" t="s">
        <v>90</v>
      </c>
      <c r="AE347" s="3" t="s">
        <v>91</v>
      </c>
      <c r="AF347" s="3" t="s">
        <v>91</v>
      </c>
      <c r="AG347" s="3" t="s">
        <v>92</v>
      </c>
    </row>
    <row r="348" spans="1:33" ht="45" customHeight="1" x14ac:dyDescent="0.25">
      <c r="A348" s="3" t="s">
        <v>77</v>
      </c>
      <c r="B348" s="3" t="s">
        <v>78</v>
      </c>
      <c r="C348" s="3" t="s">
        <v>79</v>
      </c>
      <c r="D348" s="3" t="s">
        <v>80</v>
      </c>
      <c r="E348" s="3" t="s">
        <v>110</v>
      </c>
      <c r="F348" s="3" t="s">
        <v>111</v>
      </c>
      <c r="G348" s="3" t="s">
        <v>111</v>
      </c>
      <c r="H348" s="3" t="s">
        <v>330</v>
      </c>
      <c r="I348" s="3" t="s">
        <v>1181</v>
      </c>
      <c r="J348" s="3" t="s">
        <v>1181</v>
      </c>
      <c r="K348" s="3" t="s">
        <v>1181</v>
      </c>
      <c r="L348" s="3" t="s">
        <v>96</v>
      </c>
      <c r="M348" s="3" t="s">
        <v>114</v>
      </c>
      <c r="N348" s="3" t="s">
        <v>87</v>
      </c>
      <c r="O348" s="3" t="s">
        <v>1182</v>
      </c>
      <c r="P348" s="3" t="s">
        <v>87</v>
      </c>
      <c r="Q348" s="3" t="s">
        <v>1183</v>
      </c>
      <c r="R348" s="3" t="s">
        <v>1183</v>
      </c>
      <c r="S348" s="3" t="s">
        <v>1183</v>
      </c>
      <c r="T348" s="3" t="s">
        <v>1183</v>
      </c>
      <c r="U348" s="3" t="s">
        <v>1183</v>
      </c>
      <c r="V348" s="3" t="s">
        <v>1183</v>
      </c>
      <c r="W348" s="3" t="s">
        <v>1183</v>
      </c>
      <c r="X348" s="3" t="s">
        <v>1183</v>
      </c>
      <c r="Y348" s="3" t="s">
        <v>1183</v>
      </c>
      <c r="Z348" s="3" t="s">
        <v>1183</v>
      </c>
      <c r="AA348" s="3" t="s">
        <v>1183</v>
      </c>
      <c r="AB348" s="3" t="s">
        <v>1183</v>
      </c>
      <c r="AC348" s="3" t="s">
        <v>1183</v>
      </c>
      <c r="AD348" s="3" t="s">
        <v>90</v>
      </c>
      <c r="AE348" s="3" t="s">
        <v>91</v>
      </c>
      <c r="AF348" s="3" t="s">
        <v>91</v>
      </c>
      <c r="AG348" s="3" t="s">
        <v>92</v>
      </c>
    </row>
    <row r="349" spans="1:33" ht="45" customHeight="1" x14ac:dyDescent="0.25">
      <c r="A349" s="3" t="s">
        <v>77</v>
      </c>
      <c r="B349" s="3" t="s">
        <v>78</v>
      </c>
      <c r="C349" s="3" t="s">
        <v>79</v>
      </c>
      <c r="D349" s="3" t="s">
        <v>80</v>
      </c>
      <c r="E349" s="3" t="s">
        <v>110</v>
      </c>
      <c r="F349" s="3" t="s">
        <v>677</v>
      </c>
      <c r="G349" s="3" t="s">
        <v>677</v>
      </c>
      <c r="H349" s="3" t="s">
        <v>83</v>
      </c>
      <c r="I349" s="3" t="s">
        <v>1184</v>
      </c>
      <c r="J349" s="3" t="s">
        <v>1184</v>
      </c>
      <c r="K349" s="3" t="s">
        <v>1184</v>
      </c>
      <c r="L349" s="3" t="s">
        <v>85</v>
      </c>
      <c r="M349" s="3" t="s">
        <v>114</v>
      </c>
      <c r="N349" s="3" t="s">
        <v>87</v>
      </c>
      <c r="O349" s="3" t="s">
        <v>1185</v>
      </c>
      <c r="P349" s="3" t="s">
        <v>87</v>
      </c>
      <c r="Q349" s="3" t="s">
        <v>1186</v>
      </c>
      <c r="R349" s="3" t="s">
        <v>1186</v>
      </c>
      <c r="S349" s="3" t="s">
        <v>1186</v>
      </c>
      <c r="T349" s="3" t="s">
        <v>1186</v>
      </c>
      <c r="U349" s="3" t="s">
        <v>1186</v>
      </c>
      <c r="V349" s="3" t="s">
        <v>1186</v>
      </c>
      <c r="W349" s="3" t="s">
        <v>1186</v>
      </c>
      <c r="X349" s="3" t="s">
        <v>1186</v>
      </c>
      <c r="Y349" s="3" t="s">
        <v>1186</v>
      </c>
      <c r="Z349" s="3" t="s">
        <v>1186</v>
      </c>
      <c r="AA349" s="3" t="s">
        <v>1186</v>
      </c>
      <c r="AB349" s="3" t="s">
        <v>1186</v>
      </c>
      <c r="AC349" s="3" t="s">
        <v>1186</v>
      </c>
      <c r="AD349" s="3" t="s">
        <v>90</v>
      </c>
      <c r="AE349" s="3" t="s">
        <v>91</v>
      </c>
      <c r="AF349" s="3" t="s">
        <v>91</v>
      </c>
      <c r="AG349" s="3" t="s">
        <v>92</v>
      </c>
    </row>
    <row r="350" spans="1:33" ht="45" customHeight="1" x14ac:dyDescent="0.25">
      <c r="A350" s="3" t="s">
        <v>77</v>
      </c>
      <c r="B350" s="3" t="s">
        <v>78</v>
      </c>
      <c r="C350" s="3" t="s">
        <v>79</v>
      </c>
      <c r="D350" s="3" t="s">
        <v>80</v>
      </c>
      <c r="E350" s="3" t="s">
        <v>228</v>
      </c>
      <c r="F350" s="3" t="s">
        <v>229</v>
      </c>
      <c r="G350" s="3" t="s">
        <v>229</v>
      </c>
      <c r="H350" s="3" t="s">
        <v>176</v>
      </c>
      <c r="I350" s="3" t="s">
        <v>1187</v>
      </c>
      <c r="J350" s="3" t="s">
        <v>1187</v>
      </c>
      <c r="K350" s="3" t="s">
        <v>1187</v>
      </c>
      <c r="L350" s="3" t="s">
        <v>85</v>
      </c>
      <c r="M350" s="3" t="s">
        <v>231</v>
      </c>
      <c r="N350" s="3" t="s">
        <v>87</v>
      </c>
      <c r="O350" s="3" t="s">
        <v>1188</v>
      </c>
      <c r="P350" s="3" t="s">
        <v>87</v>
      </c>
      <c r="Q350" s="3" t="s">
        <v>1189</v>
      </c>
      <c r="R350" s="3" t="s">
        <v>1189</v>
      </c>
      <c r="S350" s="3" t="s">
        <v>1189</v>
      </c>
      <c r="T350" s="3" t="s">
        <v>1189</v>
      </c>
      <c r="U350" s="3" t="s">
        <v>1189</v>
      </c>
      <c r="V350" s="3" t="s">
        <v>1189</v>
      </c>
      <c r="W350" s="3" t="s">
        <v>1189</v>
      </c>
      <c r="X350" s="3" t="s">
        <v>1189</v>
      </c>
      <c r="Y350" s="3" t="s">
        <v>1189</v>
      </c>
      <c r="Z350" s="3" t="s">
        <v>1189</v>
      </c>
      <c r="AA350" s="3" t="s">
        <v>1189</v>
      </c>
      <c r="AB350" s="3" t="s">
        <v>1189</v>
      </c>
      <c r="AC350" s="3" t="s">
        <v>1189</v>
      </c>
      <c r="AD350" s="3" t="s">
        <v>90</v>
      </c>
      <c r="AE350" s="3" t="s">
        <v>91</v>
      </c>
      <c r="AF350" s="3" t="s">
        <v>91</v>
      </c>
      <c r="AG350" s="3" t="s">
        <v>92</v>
      </c>
    </row>
    <row r="351" spans="1:33" ht="45" customHeight="1" x14ac:dyDescent="0.25">
      <c r="A351" s="3" t="s">
        <v>77</v>
      </c>
      <c r="B351" s="3" t="s">
        <v>78</v>
      </c>
      <c r="C351" s="3" t="s">
        <v>79</v>
      </c>
      <c r="D351" s="3" t="s">
        <v>80</v>
      </c>
      <c r="E351" s="3" t="s">
        <v>165</v>
      </c>
      <c r="F351" s="3" t="s">
        <v>154</v>
      </c>
      <c r="G351" s="3" t="s">
        <v>154</v>
      </c>
      <c r="H351" s="3" t="s">
        <v>219</v>
      </c>
      <c r="I351" s="3" t="s">
        <v>1190</v>
      </c>
      <c r="J351" s="3" t="s">
        <v>1190</v>
      </c>
      <c r="K351" s="3" t="s">
        <v>1190</v>
      </c>
      <c r="L351" s="3" t="s">
        <v>96</v>
      </c>
      <c r="M351" s="3" t="s">
        <v>167</v>
      </c>
      <c r="N351" s="3" t="s">
        <v>87</v>
      </c>
      <c r="O351" s="3" t="s">
        <v>1191</v>
      </c>
      <c r="P351" s="3" t="s">
        <v>87</v>
      </c>
      <c r="Q351" s="3" t="s">
        <v>1192</v>
      </c>
      <c r="R351" s="3" t="s">
        <v>1192</v>
      </c>
      <c r="S351" s="3" t="s">
        <v>1192</v>
      </c>
      <c r="T351" s="3" t="s">
        <v>1192</v>
      </c>
      <c r="U351" s="3" t="s">
        <v>1192</v>
      </c>
      <c r="V351" s="3" t="s">
        <v>1192</v>
      </c>
      <c r="W351" s="3" t="s">
        <v>1192</v>
      </c>
      <c r="X351" s="3" t="s">
        <v>1192</v>
      </c>
      <c r="Y351" s="3" t="s">
        <v>1192</v>
      </c>
      <c r="Z351" s="3" t="s">
        <v>1192</v>
      </c>
      <c r="AA351" s="3" t="s">
        <v>1192</v>
      </c>
      <c r="AB351" s="3" t="s">
        <v>1192</v>
      </c>
      <c r="AC351" s="3" t="s">
        <v>1192</v>
      </c>
      <c r="AD351" s="3" t="s">
        <v>90</v>
      </c>
      <c r="AE351" s="3" t="s">
        <v>91</v>
      </c>
      <c r="AF351" s="3" t="s">
        <v>91</v>
      </c>
      <c r="AG351" s="3" t="s">
        <v>92</v>
      </c>
    </row>
    <row r="352" spans="1:33" ht="45" customHeight="1" x14ac:dyDescent="0.25">
      <c r="A352" s="3" t="s">
        <v>77</v>
      </c>
      <c r="B352" s="3" t="s">
        <v>78</v>
      </c>
      <c r="C352" s="3" t="s">
        <v>79</v>
      </c>
      <c r="D352" s="3" t="s">
        <v>80</v>
      </c>
      <c r="E352" s="3" t="s">
        <v>130</v>
      </c>
      <c r="F352" s="3" t="s">
        <v>154</v>
      </c>
      <c r="G352" s="3" t="s">
        <v>154</v>
      </c>
      <c r="H352" s="3" t="s">
        <v>219</v>
      </c>
      <c r="I352" s="3" t="s">
        <v>1193</v>
      </c>
      <c r="J352" s="3" t="s">
        <v>1193</v>
      </c>
      <c r="K352" s="3" t="s">
        <v>1193</v>
      </c>
      <c r="L352" s="3" t="s">
        <v>85</v>
      </c>
      <c r="M352" s="3" t="s">
        <v>134</v>
      </c>
      <c r="N352" s="3" t="s">
        <v>87</v>
      </c>
      <c r="O352" s="3" t="s">
        <v>1194</v>
      </c>
      <c r="P352" s="3" t="s">
        <v>87</v>
      </c>
      <c r="Q352" s="3" t="s">
        <v>1195</v>
      </c>
      <c r="R352" s="3" t="s">
        <v>1195</v>
      </c>
      <c r="S352" s="3" t="s">
        <v>1195</v>
      </c>
      <c r="T352" s="3" t="s">
        <v>1195</v>
      </c>
      <c r="U352" s="3" t="s">
        <v>1195</v>
      </c>
      <c r="V352" s="3" t="s">
        <v>1195</v>
      </c>
      <c r="W352" s="3" t="s">
        <v>1195</v>
      </c>
      <c r="X352" s="3" t="s">
        <v>1195</v>
      </c>
      <c r="Y352" s="3" t="s">
        <v>1195</v>
      </c>
      <c r="Z352" s="3" t="s">
        <v>1195</v>
      </c>
      <c r="AA352" s="3" t="s">
        <v>1195</v>
      </c>
      <c r="AB352" s="3" t="s">
        <v>1195</v>
      </c>
      <c r="AC352" s="3" t="s">
        <v>1195</v>
      </c>
      <c r="AD352" s="3" t="s">
        <v>90</v>
      </c>
      <c r="AE352" s="3" t="s">
        <v>91</v>
      </c>
      <c r="AF352" s="3" t="s">
        <v>91</v>
      </c>
      <c r="AG352" s="3" t="s">
        <v>92</v>
      </c>
    </row>
    <row r="353" spans="1:33" ht="45" customHeight="1" x14ac:dyDescent="0.25">
      <c r="A353" s="3" t="s">
        <v>77</v>
      </c>
      <c r="B353" s="3" t="s">
        <v>78</v>
      </c>
      <c r="C353" s="3" t="s">
        <v>79</v>
      </c>
      <c r="D353" s="3" t="s">
        <v>80</v>
      </c>
      <c r="E353" s="3" t="s">
        <v>93</v>
      </c>
      <c r="F353" s="3" t="s">
        <v>1196</v>
      </c>
      <c r="G353" s="3" t="s">
        <v>1196</v>
      </c>
      <c r="H353" s="3" t="s">
        <v>137</v>
      </c>
      <c r="I353" s="3" t="s">
        <v>1197</v>
      </c>
      <c r="J353" s="3" t="s">
        <v>1197</v>
      </c>
      <c r="K353" s="3" t="s">
        <v>1197</v>
      </c>
      <c r="L353" s="3" t="s">
        <v>85</v>
      </c>
      <c r="M353" s="3" t="s">
        <v>97</v>
      </c>
      <c r="N353" s="3" t="s">
        <v>87</v>
      </c>
      <c r="O353" s="3" t="s">
        <v>1198</v>
      </c>
      <c r="P353" s="3" t="s">
        <v>87</v>
      </c>
      <c r="Q353" s="3" t="s">
        <v>1199</v>
      </c>
      <c r="R353" s="3" t="s">
        <v>1199</v>
      </c>
      <c r="S353" s="3" t="s">
        <v>1199</v>
      </c>
      <c r="T353" s="3" t="s">
        <v>1199</v>
      </c>
      <c r="U353" s="3" t="s">
        <v>1199</v>
      </c>
      <c r="V353" s="3" t="s">
        <v>1199</v>
      </c>
      <c r="W353" s="3" t="s">
        <v>1199</v>
      </c>
      <c r="X353" s="3" t="s">
        <v>1199</v>
      </c>
      <c r="Y353" s="3" t="s">
        <v>1199</v>
      </c>
      <c r="Z353" s="3" t="s">
        <v>1199</v>
      </c>
      <c r="AA353" s="3" t="s">
        <v>1199</v>
      </c>
      <c r="AB353" s="3" t="s">
        <v>1199</v>
      </c>
      <c r="AC353" s="3" t="s">
        <v>1199</v>
      </c>
      <c r="AD353" s="3" t="s">
        <v>90</v>
      </c>
      <c r="AE353" s="3" t="s">
        <v>91</v>
      </c>
      <c r="AF353" s="3" t="s">
        <v>91</v>
      </c>
      <c r="AG353" s="3" t="s">
        <v>92</v>
      </c>
    </row>
    <row r="354" spans="1:33" ht="45" customHeight="1" x14ac:dyDescent="0.25">
      <c r="A354" s="3" t="s">
        <v>77</v>
      </c>
      <c r="B354" s="3" t="s">
        <v>78</v>
      </c>
      <c r="C354" s="3" t="s">
        <v>79</v>
      </c>
      <c r="D354" s="3" t="s">
        <v>80</v>
      </c>
      <c r="E354" s="3" t="s">
        <v>160</v>
      </c>
      <c r="F354" s="3" t="s">
        <v>145</v>
      </c>
      <c r="G354" s="3" t="s">
        <v>145</v>
      </c>
      <c r="H354" s="3" t="s">
        <v>83</v>
      </c>
      <c r="I354" s="3" t="s">
        <v>1200</v>
      </c>
      <c r="J354" s="3" t="s">
        <v>1200</v>
      </c>
      <c r="K354" s="3" t="s">
        <v>1200</v>
      </c>
      <c r="L354" s="3" t="s">
        <v>96</v>
      </c>
      <c r="M354" s="3" t="s">
        <v>162</v>
      </c>
      <c r="N354" s="3" t="s">
        <v>87</v>
      </c>
      <c r="O354" s="3" t="s">
        <v>1201</v>
      </c>
      <c r="P354" s="3" t="s">
        <v>87</v>
      </c>
      <c r="Q354" s="3" t="s">
        <v>1202</v>
      </c>
      <c r="R354" s="3" t="s">
        <v>1202</v>
      </c>
      <c r="S354" s="3" t="s">
        <v>1202</v>
      </c>
      <c r="T354" s="3" t="s">
        <v>1202</v>
      </c>
      <c r="U354" s="3" t="s">
        <v>1202</v>
      </c>
      <c r="V354" s="3" t="s">
        <v>1202</v>
      </c>
      <c r="W354" s="3" t="s">
        <v>1202</v>
      </c>
      <c r="X354" s="3" t="s">
        <v>1202</v>
      </c>
      <c r="Y354" s="3" t="s">
        <v>1202</v>
      </c>
      <c r="Z354" s="3" t="s">
        <v>1202</v>
      </c>
      <c r="AA354" s="3" t="s">
        <v>1202</v>
      </c>
      <c r="AB354" s="3" t="s">
        <v>1202</v>
      </c>
      <c r="AC354" s="3" t="s">
        <v>1202</v>
      </c>
      <c r="AD354" s="3" t="s">
        <v>90</v>
      </c>
      <c r="AE354" s="3" t="s">
        <v>91</v>
      </c>
      <c r="AF354" s="3" t="s">
        <v>91</v>
      </c>
      <c r="AG354" s="3" t="s">
        <v>92</v>
      </c>
    </row>
    <row r="355" spans="1:33" ht="45" customHeight="1" x14ac:dyDescent="0.25">
      <c r="A355" s="3" t="s">
        <v>77</v>
      </c>
      <c r="B355" s="3" t="s">
        <v>78</v>
      </c>
      <c r="C355" s="3" t="s">
        <v>79</v>
      </c>
      <c r="D355" s="3" t="s">
        <v>80</v>
      </c>
      <c r="E355" s="3" t="s">
        <v>212</v>
      </c>
      <c r="F355" s="3" t="s">
        <v>194</v>
      </c>
      <c r="G355" s="3" t="s">
        <v>194</v>
      </c>
      <c r="H355" s="3" t="s">
        <v>195</v>
      </c>
      <c r="I355" s="3" t="s">
        <v>1203</v>
      </c>
      <c r="J355" s="3" t="s">
        <v>1203</v>
      </c>
      <c r="K355" s="3" t="s">
        <v>1203</v>
      </c>
      <c r="L355" s="3" t="s">
        <v>96</v>
      </c>
      <c r="M355" s="3" t="s">
        <v>214</v>
      </c>
      <c r="N355" s="3" t="s">
        <v>87</v>
      </c>
      <c r="O355" s="3" t="s">
        <v>1204</v>
      </c>
      <c r="P355" s="3" t="s">
        <v>87</v>
      </c>
      <c r="Q355" s="3" t="s">
        <v>1205</v>
      </c>
      <c r="R355" s="3" t="s">
        <v>1205</v>
      </c>
      <c r="S355" s="3" t="s">
        <v>1205</v>
      </c>
      <c r="T355" s="3" t="s">
        <v>1205</v>
      </c>
      <c r="U355" s="3" t="s">
        <v>1205</v>
      </c>
      <c r="V355" s="3" t="s">
        <v>1205</v>
      </c>
      <c r="W355" s="3" t="s">
        <v>1205</v>
      </c>
      <c r="X355" s="3" t="s">
        <v>1205</v>
      </c>
      <c r="Y355" s="3" t="s">
        <v>1205</v>
      </c>
      <c r="Z355" s="3" t="s">
        <v>1205</v>
      </c>
      <c r="AA355" s="3" t="s">
        <v>1205</v>
      </c>
      <c r="AB355" s="3" t="s">
        <v>1205</v>
      </c>
      <c r="AC355" s="3" t="s">
        <v>1205</v>
      </c>
      <c r="AD355" s="3" t="s">
        <v>90</v>
      </c>
      <c r="AE355" s="3" t="s">
        <v>91</v>
      </c>
      <c r="AF355" s="3" t="s">
        <v>91</v>
      </c>
      <c r="AG355" s="3" t="s">
        <v>92</v>
      </c>
    </row>
    <row r="356" spans="1:33" ht="45" customHeight="1" x14ac:dyDescent="0.25">
      <c r="A356" s="3" t="s">
        <v>77</v>
      </c>
      <c r="B356" s="3" t="s">
        <v>78</v>
      </c>
      <c r="C356" s="3" t="s">
        <v>79</v>
      </c>
      <c r="D356" s="3" t="s">
        <v>80</v>
      </c>
      <c r="E356" s="3" t="s">
        <v>110</v>
      </c>
      <c r="F356" s="3" t="s">
        <v>111</v>
      </c>
      <c r="G356" s="3" t="s">
        <v>111</v>
      </c>
      <c r="H356" s="3" t="s">
        <v>119</v>
      </c>
      <c r="I356" s="3" t="s">
        <v>1206</v>
      </c>
      <c r="J356" s="3" t="s">
        <v>1206</v>
      </c>
      <c r="K356" s="3" t="s">
        <v>1206</v>
      </c>
      <c r="L356" s="3" t="s">
        <v>85</v>
      </c>
      <c r="M356" s="3" t="s">
        <v>114</v>
      </c>
      <c r="N356" s="3" t="s">
        <v>87</v>
      </c>
      <c r="O356" s="3" t="s">
        <v>1207</v>
      </c>
      <c r="P356" s="3" t="s">
        <v>87</v>
      </c>
      <c r="Q356" s="3" t="s">
        <v>1208</v>
      </c>
      <c r="R356" s="3" t="s">
        <v>1208</v>
      </c>
      <c r="S356" s="3" t="s">
        <v>1208</v>
      </c>
      <c r="T356" s="3" t="s">
        <v>1208</v>
      </c>
      <c r="U356" s="3" t="s">
        <v>1208</v>
      </c>
      <c r="V356" s="3" t="s">
        <v>1208</v>
      </c>
      <c r="W356" s="3" t="s">
        <v>1208</v>
      </c>
      <c r="X356" s="3" t="s">
        <v>1208</v>
      </c>
      <c r="Y356" s="3" t="s">
        <v>1208</v>
      </c>
      <c r="Z356" s="3" t="s">
        <v>1208</v>
      </c>
      <c r="AA356" s="3" t="s">
        <v>1208</v>
      </c>
      <c r="AB356" s="3" t="s">
        <v>1208</v>
      </c>
      <c r="AC356" s="3" t="s">
        <v>1208</v>
      </c>
      <c r="AD356" s="3" t="s">
        <v>90</v>
      </c>
      <c r="AE356" s="3" t="s">
        <v>91</v>
      </c>
      <c r="AF356" s="3" t="s">
        <v>91</v>
      </c>
      <c r="AG356" s="3" t="s">
        <v>92</v>
      </c>
    </row>
    <row r="357" spans="1:33" ht="45" customHeight="1" x14ac:dyDescent="0.25">
      <c r="A357" s="3" t="s">
        <v>77</v>
      </c>
      <c r="B357" s="3" t="s">
        <v>78</v>
      </c>
      <c r="C357" s="3" t="s">
        <v>79</v>
      </c>
      <c r="D357" s="3" t="s">
        <v>80</v>
      </c>
      <c r="E357" s="3" t="s">
        <v>184</v>
      </c>
      <c r="F357" s="3" t="s">
        <v>416</v>
      </c>
      <c r="G357" s="3" t="s">
        <v>416</v>
      </c>
      <c r="H357" s="3" t="s">
        <v>83</v>
      </c>
      <c r="I357" s="3" t="s">
        <v>1209</v>
      </c>
      <c r="J357" s="3" t="s">
        <v>1209</v>
      </c>
      <c r="K357" s="3" t="s">
        <v>1209</v>
      </c>
      <c r="L357" s="3" t="s">
        <v>85</v>
      </c>
      <c r="M357" s="3" t="s">
        <v>187</v>
      </c>
      <c r="N357" s="3" t="s">
        <v>87</v>
      </c>
      <c r="O357" s="3" t="s">
        <v>1210</v>
      </c>
      <c r="P357" s="3" t="s">
        <v>87</v>
      </c>
      <c r="Q357" s="3" t="s">
        <v>1211</v>
      </c>
      <c r="R357" s="3" t="s">
        <v>1211</v>
      </c>
      <c r="S357" s="3" t="s">
        <v>1211</v>
      </c>
      <c r="T357" s="3" t="s">
        <v>1211</v>
      </c>
      <c r="U357" s="3" t="s">
        <v>1211</v>
      </c>
      <c r="V357" s="3" t="s">
        <v>1211</v>
      </c>
      <c r="W357" s="3" t="s">
        <v>1211</v>
      </c>
      <c r="X357" s="3" t="s">
        <v>1211</v>
      </c>
      <c r="Y357" s="3" t="s">
        <v>1211</v>
      </c>
      <c r="Z357" s="3" t="s">
        <v>1211</v>
      </c>
      <c r="AA357" s="3" t="s">
        <v>1211</v>
      </c>
      <c r="AB357" s="3" t="s">
        <v>1211</v>
      </c>
      <c r="AC357" s="3" t="s">
        <v>1211</v>
      </c>
      <c r="AD357" s="3" t="s">
        <v>90</v>
      </c>
      <c r="AE357" s="3" t="s">
        <v>91</v>
      </c>
      <c r="AF357" s="3" t="s">
        <v>91</v>
      </c>
      <c r="AG357" s="3" t="s">
        <v>92</v>
      </c>
    </row>
    <row r="358" spans="1:33" ht="45" customHeight="1" x14ac:dyDescent="0.25">
      <c r="A358" s="3" t="s">
        <v>77</v>
      </c>
      <c r="B358" s="3" t="s">
        <v>78</v>
      </c>
      <c r="C358" s="3" t="s">
        <v>79</v>
      </c>
      <c r="D358" s="3" t="s">
        <v>80</v>
      </c>
      <c r="E358" s="3" t="s">
        <v>93</v>
      </c>
      <c r="F358" s="3" t="s">
        <v>368</v>
      </c>
      <c r="G358" s="3" t="s">
        <v>368</v>
      </c>
      <c r="H358" s="3" t="s">
        <v>83</v>
      </c>
      <c r="I358" s="3" t="s">
        <v>1212</v>
      </c>
      <c r="J358" s="3" t="s">
        <v>1212</v>
      </c>
      <c r="K358" s="3" t="s">
        <v>1212</v>
      </c>
      <c r="L358" s="3" t="s">
        <v>96</v>
      </c>
      <c r="M358" s="3" t="s">
        <v>97</v>
      </c>
      <c r="N358" s="3" t="s">
        <v>87</v>
      </c>
      <c r="O358" s="3" t="s">
        <v>1213</v>
      </c>
      <c r="P358" s="3" t="s">
        <v>87</v>
      </c>
      <c r="Q358" s="3" t="s">
        <v>1214</v>
      </c>
      <c r="R358" s="3" t="s">
        <v>1214</v>
      </c>
      <c r="S358" s="3" t="s">
        <v>1214</v>
      </c>
      <c r="T358" s="3" t="s">
        <v>1214</v>
      </c>
      <c r="U358" s="3" t="s">
        <v>1214</v>
      </c>
      <c r="V358" s="3" t="s">
        <v>1214</v>
      </c>
      <c r="W358" s="3" t="s">
        <v>1214</v>
      </c>
      <c r="X358" s="3" t="s">
        <v>1214</v>
      </c>
      <c r="Y358" s="3" t="s">
        <v>1214</v>
      </c>
      <c r="Z358" s="3" t="s">
        <v>1214</v>
      </c>
      <c r="AA358" s="3" t="s">
        <v>1214</v>
      </c>
      <c r="AB358" s="3" t="s">
        <v>1214</v>
      </c>
      <c r="AC358" s="3" t="s">
        <v>1214</v>
      </c>
      <c r="AD358" s="3" t="s">
        <v>90</v>
      </c>
      <c r="AE358" s="3" t="s">
        <v>91</v>
      </c>
      <c r="AF358" s="3" t="s">
        <v>91</v>
      </c>
      <c r="AG358" s="3" t="s">
        <v>92</v>
      </c>
    </row>
    <row r="359" spans="1:33" ht="45" customHeight="1" x14ac:dyDescent="0.25">
      <c r="A359" s="3" t="s">
        <v>77</v>
      </c>
      <c r="B359" s="3" t="s">
        <v>78</v>
      </c>
      <c r="C359" s="3" t="s">
        <v>79</v>
      </c>
      <c r="D359" s="3" t="s">
        <v>80</v>
      </c>
      <c r="E359" s="3" t="s">
        <v>110</v>
      </c>
      <c r="F359" s="3" t="s">
        <v>111</v>
      </c>
      <c r="G359" s="3" t="s">
        <v>111</v>
      </c>
      <c r="H359" s="3" t="s">
        <v>83</v>
      </c>
      <c r="I359" s="3" t="s">
        <v>1215</v>
      </c>
      <c r="J359" s="3" t="s">
        <v>1215</v>
      </c>
      <c r="K359" s="3" t="s">
        <v>1215</v>
      </c>
      <c r="L359" s="3" t="s">
        <v>96</v>
      </c>
      <c r="M359" s="3" t="s">
        <v>114</v>
      </c>
      <c r="N359" s="3" t="s">
        <v>87</v>
      </c>
      <c r="O359" s="3" t="s">
        <v>1216</v>
      </c>
      <c r="P359" s="3" t="s">
        <v>87</v>
      </c>
      <c r="Q359" s="3" t="s">
        <v>1217</v>
      </c>
      <c r="R359" s="3" t="s">
        <v>1217</v>
      </c>
      <c r="S359" s="3" t="s">
        <v>1217</v>
      </c>
      <c r="T359" s="3" t="s">
        <v>1217</v>
      </c>
      <c r="U359" s="3" t="s">
        <v>1217</v>
      </c>
      <c r="V359" s="3" t="s">
        <v>1217</v>
      </c>
      <c r="W359" s="3" t="s">
        <v>1217</v>
      </c>
      <c r="X359" s="3" t="s">
        <v>1217</v>
      </c>
      <c r="Y359" s="3" t="s">
        <v>1217</v>
      </c>
      <c r="Z359" s="3" t="s">
        <v>1217</v>
      </c>
      <c r="AA359" s="3" t="s">
        <v>1217</v>
      </c>
      <c r="AB359" s="3" t="s">
        <v>1217</v>
      </c>
      <c r="AC359" s="3" t="s">
        <v>1217</v>
      </c>
      <c r="AD359" s="3" t="s">
        <v>90</v>
      </c>
      <c r="AE359" s="3" t="s">
        <v>91</v>
      </c>
      <c r="AF359" s="3" t="s">
        <v>91</v>
      </c>
      <c r="AG359" s="3" t="s">
        <v>92</v>
      </c>
    </row>
    <row r="360" spans="1:33" ht="45" customHeight="1" x14ac:dyDescent="0.25">
      <c r="A360" s="3" t="s">
        <v>77</v>
      </c>
      <c r="B360" s="3" t="s">
        <v>78</v>
      </c>
      <c r="C360" s="3" t="s">
        <v>79</v>
      </c>
      <c r="D360" s="3" t="s">
        <v>80</v>
      </c>
      <c r="E360" s="3" t="s">
        <v>100</v>
      </c>
      <c r="F360" s="3" t="s">
        <v>101</v>
      </c>
      <c r="G360" s="3" t="s">
        <v>101</v>
      </c>
      <c r="H360" s="3" t="s">
        <v>119</v>
      </c>
      <c r="I360" s="3" t="s">
        <v>1218</v>
      </c>
      <c r="J360" s="3" t="s">
        <v>1218</v>
      </c>
      <c r="K360" s="3" t="s">
        <v>1218</v>
      </c>
      <c r="L360" s="3" t="s">
        <v>96</v>
      </c>
      <c r="M360" s="3" t="s">
        <v>104</v>
      </c>
      <c r="N360" s="3" t="s">
        <v>87</v>
      </c>
      <c r="O360" s="3" t="s">
        <v>105</v>
      </c>
      <c r="P360" s="3" t="s">
        <v>87</v>
      </c>
      <c r="Q360" s="3" t="s">
        <v>1219</v>
      </c>
      <c r="R360" s="3" t="s">
        <v>1219</v>
      </c>
      <c r="S360" s="3" t="s">
        <v>1219</v>
      </c>
      <c r="T360" s="3" t="s">
        <v>1219</v>
      </c>
      <c r="U360" s="3" t="s">
        <v>1219</v>
      </c>
      <c r="V360" s="3" t="s">
        <v>1219</v>
      </c>
      <c r="W360" s="3" t="s">
        <v>1219</v>
      </c>
      <c r="X360" s="3" t="s">
        <v>1219</v>
      </c>
      <c r="Y360" s="3" t="s">
        <v>1219</v>
      </c>
      <c r="Z360" s="3" t="s">
        <v>1219</v>
      </c>
      <c r="AA360" s="3" t="s">
        <v>1219</v>
      </c>
      <c r="AB360" s="3" t="s">
        <v>1219</v>
      </c>
      <c r="AC360" s="3" t="s">
        <v>1219</v>
      </c>
      <c r="AD360" s="3" t="s">
        <v>90</v>
      </c>
      <c r="AE360" s="3" t="s">
        <v>91</v>
      </c>
      <c r="AF360" s="3" t="s">
        <v>91</v>
      </c>
      <c r="AG360" s="3" t="s">
        <v>92</v>
      </c>
    </row>
    <row r="361" spans="1:33" ht="45" customHeight="1" x14ac:dyDescent="0.25">
      <c r="A361" s="3" t="s">
        <v>77</v>
      </c>
      <c r="B361" s="3" t="s">
        <v>78</v>
      </c>
      <c r="C361" s="3" t="s">
        <v>79</v>
      </c>
      <c r="D361" s="3" t="s">
        <v>80</v>
      </c>
      <c r="E361" s="3" t="s">
        <v>110</v>
      </c>
      <c r="F361" s="3" t="s">
        <v>111</v>
      </c>
      <c r="G361" s="3" t="s">
        <v>111</v>
      </c>
      <c r="H361" s="3" t="s">
        <v>83</v>
      </c>
      <c r="I361" s="3" t="s">
        <v>1220</v>
      </c>
      <c r="J361" s="3" t="s">
        <v>1220</v>
      </c>
      <c r="K361" s="3" t="s">
        <v>1220</v>
      </c>
      <c r="L361" s="3" t="s">
        <v>96</v>
      </c>
      <c r="M361" s="3" t="s">
        <v>114</v>
      </c>
      <c r="N361" s="3" t="s">
        <v>87</v>
      </c>
      <c r="O361" s="3" t="s">
        <v>362</v>
      </c>
      <c r="P361" s="3" t="s">
        <v>87</v>
      </c>
      <c r="Q361" s="3" t="s">
        <v>1221</v>
      </c>
      <c r="R361" s="3" t="s">
        <v>1221</v>
      </c>
      <c r="S361" s="3" t="s">
        <v>1221</v>
      </c>
      <c r="T361" s="3" t="s">
        <v>1221</v>
      </c>
      <c r="U361" s="3" t="s">
        <v>1221</v>
      </c>
      <c r="V361" s="3" t="s">
        <v>1221</v>
      </c>
      <c r="W361" s="3" t="s">
        <v>1221</v>
      </c>
      <c r="X361" s="3" t="s">
        <v>1221</v>
      </c>
      <c r="Y361" s="3" t="s">
        <v>1221</v>
      </c>
      <c r="Z361" s="3" t="s">
        <v>1221</v>
      </c>
      <c r="AA361" s="3" t="s">
        <v>1221</v>
      </c>
      <c r="AB361" s="3" t="s">
        <v>1221</v>
      </c>
      <c r="AC361" s="3" t="s">
        <v>1221</v>
      </c>
      <c r="AD361" s="3" t="s">
        <v>90</v>
      </c>
      <c r="AE361" s="3" t="s">
        <v>91</v>
      </c>
      <c r="AF361" s="3" t="s">
        <v>91</v>
      </c>
      <c r="AG361" s="3" t="s">
        <v>92</v>
      </c>
    </row>
    <row r="362" spans="1:33" ht="45" customHeight="1" x14ac:dyDescent="0.25">
      <c r="A362" s="3" t="s">
        <v>77</v>
      </c>
      <c r="B362" s="3" t="s">
        <v>78</v>
      </c>
      <c r="C362" s="3" t="s">
        <v>79</v>
      </c>
      <c r="D362" s="3" t="s">
        <v>80</v>
      </c>
      <c r="E362" s="3" t="s">
        <v>239</v>
      </c>
      <c r="F362" s="3" t="s">
        <v>240</v>
      </c>
      <c r="G362" s="3" t="s">
        <v>240</v>
      </c>
      <c r="H362" s="3" t="s">
        <v>119</v>
      </c>
      <c r="I362" s="3" t="s">
        <v>1222</v>
      </c>
      <c r="J362" s="3" t="s">
        <v>1222</v>
      </c>
      <c r="K362" s="3" t="s">
        <v>1222</v>
      </c>
      <c r="L362" s="3" t="s">
        <v>96</v>
      </c>
      <c r="M362" s="3" t="s">
        <v>242</v>
      </c>
      <c r="N362" s="3" t="s">
        <v>87</v>
      </c>
      <c r="O362" s="3" t="s">
        <v>1223</v>
      </c>
      <c r="P362" s="3" t="s">
        <v>87</v>
      </c>
      <c r="Q362" s="3" t="s">
        <v>1224</v>
      </c>
      <c r="R362" s="3" t="s">
        <v>1224</v>
      </c>
      <c r="S362" s="3" t="s">
        <v>1224</v>
      </c>
      <c r="T362" s="3" t="s">
        <v>1224</v>
      </c>
      <c r="U362" s="3" t="s">
        <v>1224</v>
      </c>
      <c r="V362" s="3" t="s">
        <v>1224</v>
      </c>
      <c r="W362" s="3" t="s">
        <v>1224</v>
      </c>
      <c r="X362" s="3" t="s">
        <v>1224</v>
      </c>
      <c r="Y362" s="3" t="s">
        <v>1224</v>
      </c>
      <c r="Z362" s="3" t="s">
        <v>1224</v>
      </c>
      <c r="AA362" s="3" t="s">
        <v>1224</v>
      </c>
      <c r="AB362" s="3" t="s">
        <v>1224</v>
      </c>
      <c r="AC362" s="3" t="s">
        <v>1224</v>
      </c>
      <c r="AD362" s="3" t="s">
        <v>90</v>
      </c>
      <c r="AE362" s="3" t="s">
        <v>91</v>
      </c>
      <c r="AF362" s="3" t="s">
        <v>91</v>
      </c>
      <c r="AG362" s="3" t="s">
        <v>92</v>
      </c>
    </row>
    <row r="363" spans="1:33" ht="45" customHeight="1" x14ac:dyDescent="0.25">
      <c r="A363" s="3" t="s">
        <v>77</v>
      </c>
      <c r="B363" s="3" t="s">
        <v>78</v>
      </c>
      <c r="C363" s="3" t="s">
        <v>79</v>
      </c>
      <c r="D363" s="3" t="s">
        <v>80</v>
      </c>
      <c r="E363" s="3" t="s">
        <v>160</v>
      </c>
      <c r="F363" s="3" t="s">
        <v>180</v>
      </c>
      <c r="G363" s="3" t="s">
        <v>180</v>
      </c>
      <c r="H363" s="3" t="s">
        <v>83</v>
      </c>
      <c r="I363" s="3" t="s">
        <v>1225</v>
      </c>
      <c r="J363" s="3" t="s">
        <v>1225</v>
      </c>
      <c r="K363" s="3" t="s">
        <v>1225</v>
      </c>
      <c r="L363" s="3" t="s">
        <v>96</v>
      </c>
      <c r="M363" s="3" t="s">
        <v>162</v>
      </c>
      <c r="N363" s="3" t="s">
        <v>87</v>
      </c>
      <c r="O363" s="3" t="s">
        <v>1226</v>
      </c>
      <c r="P363" s="3" t="s">
        <v>87</v>
      </c>
      <c r="Q363" s="3" t="s">
        <v>1227</v>
      </c>
      <c r="R363" s="3" t="s">
        <v>1227</v>
      </c>
      <c r="S363" s="3" t="s">
        <v>1227</v>
      </c>
      <c r="T363" s="3" t="s">
        <v>1227</v>
      </c>
      <c r="U363" s="3" t="s">
        <v>1227</v>
      </c>
      <c r="V363" s="3" t="s">
        <v>1227</v>
      </c>
      <c r="W363" s="3" t="s">
        <v>1227</v>
      </c>
      <c r="X363" s="3" t="s">
        <v>1227</v>
      </c>
      <c r="Y363" s="3" t="s">
        <v>1227</v>
      </c>
      <c r="Z363" s="3" t="s">
        <v>1227</v>
      </c>
      <c r="AA363" s="3" t="s">
        <v>1227</v>
      </c>
      <c r="AB363" s="3" t="s">
        <v>1227</v>
      </c>
      <c r="AC363" s="3" t="s">
        <v>1227</v>
      </c>
      <c r="AD363" s="3" t="s">
        <v>90</v>
      </c>
      <c r="AE363" s="3" t="s">
        <v>91</v>
      </c>
      <c r="AF363" s="3" t="s">
        <v>91</v>
      </c>
      <c r="AG363" s="3" t="s">
        <v>92</v>
      </c>
    </row>
    <row r="364" spans="1:33" ht="45" customHeight="1" x14ac:dyDescent="0.25">
      <c r="A364" s="3" t="s">
        <v>77</v>
      </c>
      <c r="B364" s="3" t="s">
        <v>78</v>
      </c>
      <c r="C364" s="3" t="s">
        <v>79</v>
      </c>
      <c r="D364" s="3" t="s">
        <v>80</v>
      </c>
      <c r="E364" s="3" t="s">
        <v>124</v>
      </c>
      <c r="F364" s="3" t="s">
        <v>125</v>
      </c>
      <c r="G364" s="3" t="s">
        <v>125</v>
      </c>
      <c r="H364" s="3" t="s">
        <v>83</v>
      </c>
      <c r="I364" s="3" t="s">
        <v>1228</v>
      </c>
      <c r="J364" s="3" t="s">
        <v>1228</v>
      </c>
      <c r="K364" s="3" t="s">
        <v>1228</v>
      </c>
      <c r="L364" s="3" t="s">
        <v>96</v>
      </c>
      <c r="M364" s="3" t="s">
        <v>127</v>
      </c>
      <c r="N364" s="3" t="s">
        <v>87</v>
      </c>
      <c r="O364" s="3" t="s">
        <v>1229</v>
      </c>
      <c r="P364" s="3" t="s">
        <v>87</v>
      </c>
      <c r="Q364" s="3" t="s">
        <v>1230</v>
      </c>
      <c r="R364" s="3" t="s">
        <v>1230</v>
      </c>
      <c r="S364" s="3" t="s">
        <v>1230</v>
      </c>
      <c r="T364" s="3" t="s">
        <v>1230</v>
      </c>
      <c r="U364" s="3" t="s">
        <v>1230</v>
      </c>
      <c r="V364" s="3" t="s">
        <v>1230</v>
      </c>
      <c r="W364" s="3" t="s">
        <v>1230</v>
      </c>
      <c r="X364" s="3" t="s">
        <v>1230</v>
      </c>
      <c r="Y364" s="3" t="s">
        <v>1230</v>
      </c>
      <c r="Z364" s="3" t="s">
        <v>1230</v>
      </c>
      <c r="AA364" s="3" t="s">
        <v>1230</v>
      </c>
      <c r="AB364" s="3" t="s">
        <v>1230</v>
      </c>
      <c r="AC364" s="3" t="s">
        <v>1230</v>
      </c>
      <c r="AD364" s="3" t="s">
        <v>90</v>
      </c>
      <c r="AE364" s="3" t="s">
        <v>91</v>
      </c>
      <c r="AF364" s="3" t="s">
        <v>91</v>
      </c>
      <c r="AG364" s="3" t="s">
        <v>92</v>
      </c>
    </row>
    <row r="365" spans="1:33" ht="45" customHeight="1" x14ac:dyDescent="0.25">
      <c r="A365" s="3" t="s">
        <v>77</v>
      </c>
      <c r="B365" s="3" t="s">
        <v>78</v>
      </c>
      <c r="C365" s="3" t="s">
        <v>79</v>
      </c>
      <c r="D365" s="3" t="s">
        <v>80</v>
      </c>
      <c r="E365" s="3" t="s">
        <v>170</v>
      </c>
      <c r="F365" s="3" t="s">
        <v>416</v>
      </c>
      <c r="G365" s="3" t="s">
        <v>416</v>
      </c>
      <c r="H365" s="3" t="s">
        <v>83</v>
      </c>
      <c r="I365" s="3" t="s">
        <v>1231</v>
      </c>
      <c r="J365" s="3" t="s">
        <v>1231</v>
      </c>
      <c r="K365" s="3" t="s">
        <v>1231</v>
      </c>
      <c r="L365" s="3" t="s">
        <v>85</v>
      </c>
      <c r="M365" s="3" t="s">
        <v>173</v>
      </c>
      <c r="N365" s="3" t="s">
        <v>87</v>
      </c>
      <c r="O365" s="3" t="s">
        <v>1232</v>
      </c>
      <c r="P365" s="3" t="s">
        <v>87</v>
      </c>
      <c r="Q365" s="3" t="s">
        <v>1233</v>
      </c>
      <c r="R365" s="3" t="s">
        <v>1233</v>
      </c>
      <c r="S365" s="3" t="s">
        <v>1233</v>
      </c>
      <c r="T365" s="3" t="s">
        <v>1233</v>
      </c>
      <c r="U365" s="3" t="s">
        <v>1233</v>
      </c>
      <c r="V365" s="3" t="s">
        <v>1233</v>
      </c>
      <c r="W365" s="3" t="s">
        <v>1233</v>
      </c>
      <c r="X365" s="3" t="s">
        <v>1233</v>
      </c>
      <c r="Y365" s="3" t="s">
        <v>1233</v>
      </c>
      <c r="Z365" s="3" t="s">
        <v>1233</v>
      </c>
      <c r="AA365" s="3" t="s">
        <v>1233</v>
      </c>
      <c r="AB365" s="3" t="s">
        <v>1233</v>
      </c>
      <c r="AC365" s="3" t="s">
        <v>1233</v>
      </c>
      <c r="AD365" s="3" t="s">
        <v>90</v>
      </c>
      <c r="AE365" s="3" t="s">
        <v>91</v>
      </c>
      <c r="AF365" s="3" t="s">
        <v>91</v>
      </c>
      <c r="AG365" s="3" t="s">
        <v>92</v>
      </c>
    </row>
    <row r="366" spans="1:33" ht="45" customHeight="1" x14ac:dyDescent="0.25">
      <c r="A366" s="3" t="s">
        <v>77</v>
      </c>
      <c r="B366" s="3" t="s">
        <v>78</v>
      </c>
      <c r="C366" s="3" t="s">
        <v>79</v>
      </c>
      <c r="D366" s="3" t="s">
        <v>80</v>
      </c>
      <c r="E366" s="3" t="s">
        <v>124</v>
      </c>
      <c r="F366" s="3" t="s">
        <v>125</v>
      </c>
      <c r="G366" s="3" t="s">
        <v>125</v>
      </c>
      <c r="H366" s="3" t="s">
        <v>83</v>
      </c>
      <c r="I366" s="3" t="s">
        <v>1234</v>
      </c>
      <c r="J366" s="3" t="s">
        <v>1234</v>
      </c>
      <c r="K366" s="3" t="s">
        <v>1234</v>
      </c>
      <c r="L366" s="3" t="s">
        <v>96</v>
      </c>
      <c r="M366" s="3" t="s">
        <v>127</v>
      </c>
      <c r="N366" s="3" t="s">
        <v>87</v>
      </c>
      <c r="O366" s="3" t="s">
        <v>128</v>
      </c>
      <c r="P366" s="3" t="s">
        <v>87</v>
      </c>
      <c r="Q366" s="3" t="s">
        <v>1235</v>
      </c>
      <c r="R366" s="3" t="s">
        <v>1235</v>
      </c>
      <c r="S366" s="3" t="s">
        <v>1235</v>
      </c>
      <c r="T366" s="3" t="s">
        <v>1235</v>
      </c>
      <c r="U366" s="3" t="s">
        <v>1235</v>
      </c>
      <c r="V366" s="3" t="s">
        <v>1235</v>
      </c>
      <c r="W366" s="3" t="s">
        <v>1235</v>
      </c>
      <c r="X366" s="3" t="s">
        <v>1235</v>
      </c>
      <c r="Y366" s="3" t="s">
        <v>1235</v>
      </c>
      <c r="Z366" s="3" t="s">
        <v>1235</v>
      </c>
      <c r="AA366" s="3" t="s">
        <v>1235</v>
      </c>
      <c r="AB366" s="3" t="s">
        <v>1235</v>
      </c>
      <c r="AC366" s="3" t="s">
        <v>1235</v>
      </c>
      <c r="AD366" s="3" t="s">
        <v>90</v>
      </c>
      <c r="AE366" s="3" t="s">
        <v>91</v>
      </c>
      <c r="AF366" s="3" t="s">
        <v>91</v>
      </c>
      <c r="AG366" s="3" t="s">
        <v>92</v>
      </c>
    </row>
    <row r="367" spans="1:33" ht="45" customHeight="1" x14ac:dyDescent="0.25">
      <c r="A367" s="3" t="s">
        <v>77</v>
      </c>
      <c r="B367" s="3" t="s">
        <v>78</v>
      </c>
      <c r="C367" s="3" t="s">
        <v>79</v>
      </c>
      <c r="D367" s="3" t="s">
        <v>80</v>
      </c>
      <c r="E367" s="3" t="s">
        <v>100</v>
      </c>
      <c r="F367" s="3" t="s">
        <v>101</v>
      </c>
      <c r="G367" s="3" t="s">
        <v>101</v>
      </c>
      <c r="H367" s="3" t="s">
        <v>149</v>
      </c>
      <c r="I367" s="3" t="s">
        <v>1236</v>
      </c>
      <c r="J367" s="3" t="s">
        <v>1236</v>
      </c>
      <c r="K367" s="3" t="s">
        <v>1236</v>
      </c>
      <c r="L367" s="3" t="s">
        <v>85</v>
      </c>
      <c r="M367" s="3" t="s">
        <v>104</v>
      </c>
      <c r="N367" s="3" t="s">
        <v>87</v>
      </c>
      <c r="O367" s="3" t="s">
        <v>1237</v>
      </c>
      <c r="P367" s="3" t="s">
        <v>87</v>
      </c>
      <c r="Q367" s="3" t="s">
        <v>1238</v>
      </c>
      <c r="R367" s="3" t="s">
        <v>1238</v>
      </c>
      <c r="S367" s="3" t="s">
        <v>1238</v>
      </c>
      <c r="T367" s="3" t="s">
        <v>1238</v>
      </c>
      <c r="U367" s="3" t="s">
        <v>1238</v>
      </c>
      <c r="V367" s="3" t="s">
        <v>1238</v>
      </c>
      <c r="W367" s="3" t="s">
        <v>1238</v>
      </c>
      <c r="X367" s="3" t="s">
        <v>1238</v>
      </c>
      <c r="Y367" s="3" t="s">
        <v>1238</v>
      </c>
      <c r="Z367" s="3" t="s">
        <v>1238</v>
      </c>
      <c r="AA367" s="3" t="s">
        <v>1238</v>
      </c>
      <c r="AB367" s="3" t="s">
        <v>1238</v>
      </c>
      <c r="AC367" s="3" t="s">
        <v>1238</v>
      </c>
      <c r="AD367" s="3" t="s">
        <v>90</v>
      </c>
      <c r="AE367" s="3" t="s">
        <v>91</v>
      </c>
      <c r="AF367" s="3" t="s">
        <v>91</v>
      </c>
      <c r="AG367" s="3" t="s">
        <v>92</v>
      </c>
    </row>
    <row r="368" spans="1:33" ht="45" customHeight="1" x14ac:dyDescent="0.25">
      <c r="A368" s="3" t="s">
        <v>77</v>
      </c>
      <c r="B368" s="3" t="s">
        <v>78</v>
      </c>
      <c r="C368" s="3" t="s">
        <v>79</v>
      </c>
      <c r="D368" s="3" t="s">
        <v>80</v>
      </c>
      <c r="E368" s="3" t="s">
        <v>100</v>
      </c>
      <c r="F368" s="3" t="s">
        <v>101</v>
      </c>
      <c r="G368" s="3" t="s">
        <v>101</v>
      </c>
      <c r="H368" s="3" t="s">
        <v>83</v>
      </c>
      <c r="I368" s="3" t="s">
        <v>1239</v>
      </c>
      <c r="J368" s="3" t="s">
        <v>1239</v>
      </c>
      <c r="K368" s="3" t="s">
        <v>1239</v>
      </c>
      <c r="L368" s="3" t="s">
        <v>96</v>
      </c>
      <c r="M368" s="3" t="s">
        <v>104</v>
      </c>
      <c r="N368" s="3" t="s">
        <v>87</v>
      </c>
      <c r="O368" s="3" t="s">
        <v>1240</v>
      </c>
      <c r="P368" s="3" t="s">
        <v>87</v>
      </c>
      <c r="Q368" s="3" t="s">
        <v>1241</v>
      </c>
      <c r="R368" s="3" t="s">
        <v>1241</v>
      </c>
      <c r="S368" s="3" t="s">
        <v>1241</v>
      </c>
      <c r="T368" s="3" t="s">
        <v>1241</v>
      </c>
      <c r="U368" s="3" t="s">
        <v>1241</v>
      </c>
      <c r="V368" s="3" t="s">
        <v>1241</v>
      </c>
      <c r="W368" s="3" t="s">
        <v>1241</v>
      </c>
      <c r="X368" s="3" t="s">
        <v>1241</v>
      </c>
      <c r="Y368" s="3" t="s">
        <v>1241</v>
      </c>
      <c r="Z368" s="3" t="s">
        <v>1241</v>
      </c>
      <c r="AA368" s="3" t="s">
        <v>1241</v>
      </c>
      <c r="AB368" s="3" t="s">
        <v>1241</v>
      </c>
      <c r="AC368" s="3" t="s">
        <v>1241</v>
      </c>
      <c r="AD368" s="3" t="s">
        <v>90</v>
      </c>
      <c r="AE368" s="3" t="s">
        <v>91</v>
      </c>
      <c r="AF368" s="3" t="s">
        <v>91</v>
      </c>
      <c r="AG368" s="3" t="s">
        <v>92</v>
      </c>
    </row>
    <row r="369" spans="1:33" ht="45" customHeight="1" x14ac:dyDescent="0.25">
      <c r="A369" s="3" t="s">
        <v>77</v>
      </c>
      <c r="B369" s="3" t="s">
        <v>78</v>
      </c>
      <c r="C369" s="3" t="s">
        <v>79</v>
      </c>
      <c r="D369" s="3" t="s">
        <v>80</v>
      </c>
      <c r="E369" s="3" t="s">
        <v>130</v>
      </c>
      <c r="F369" s="3" t="s">
        <v>131</v>
      </c>
      <c r="G369" s="3" t="s">
        <v>131</v>
      </c>
      <c r="H369" s="3" t="s">
        <v>195</v>
      </c>
      <c r="I369" s="3" t="s">
        <v>1242</v>
      </c>
      <c r="J369" s="3" t="s">
        <v>1242</v>
      </c>
      <c r="K369" s="3" t="s">
        <v>1242</v>
      </c>
      <c r="L369" s="3" t="s">
        <v>96</v>
      </c>
      <c r="M369" s="3" t="s">
        <v>134</v>
      </c>
      <c r="N369" s="3" t="s">
        <v>87</v>
      </c>
      <c r="O369" s="3" t="s">
        <v>1243</v>
      </c>
      <c r="P369" s="3" t="s">
        <v>87</v>
      </c>
      <c r="Q369" s="3" t="s">
        <v>1244</v>
      </c>
      <c r="R369" s="3" t="s">
        <v>1244</v>
      </c>
      <c r="S369" s="3" t="s">
        <v>1244</v>
      </c>
      <c r="T369" s="3" t="s">
        <v>1244</v>
      </c>
      <c r="U369" s="3" t="s">
        <v>1244</v>
      </c>
      <c r="V369" s="3" t="s">
        <v>1244</v>
      </c>
      <c r="W369" s="3" t="s">
        <v>1244</v>
      </c>
      <c r="X369" s="3" t="s">
        <v>1244</v>
      </c>
      <c r="Y369" s="3" t="s">
        <v>1244</v>
      </c>
      <c r="Z369" s="3" t="s">
        <v>1244</v>
      </c>
      <c r="AA369" s="3" t="s">
        <v>1244</v>
      </c>
      <c r="AB369" s="3" t="s">
        <v>1244</v>
      </c>
      <c r="AC369" s="3" t="s">
        <v>1244</v>
      </c>
      <c r="AD369" s="3" t="s">
        <v>90</v>
      </c>
      <c r="AE369" s="3" t="s">
        <v>91</v>
      </c>
      <c r="AF369" s="3" t="s">
        <v>91</v>
      </c>
      <c r="AG369" s="3" t="s">
        <v>92</v>
      </c>
    </row>
    <row r="370" spans="1:33" ht="45" customHeight="1" x14ac:dyDescent="0.25">
      <c r="A370" s="3" t="s">
        <v>77</v>
      </c>
      <c r="B370" s="3" t="s">
        <v>78</v>
      </c>
      <c r="C370" s="3" t="s">
        <v>79</v>
      </c>
      <c r="D370" s="3" t="s">
        <v>80</v>
      </c>
      <c r="E370" s="3" t="s">
        <v>130</v>
      </c>
      <c r="F370" s="3" t="s">
        <v>154</v>
      </c>
      <c r="G370" s="3" t="s">
        <v>154</v>
      </c>
      <c r="H370" s="3" t="s">
        <v>149</v>
      </c>
      <c r="I370" s="3" t="s">
        <v>1245</v>
      </c>
      <c r="J370" s="3" t="s">
        <v>1245</v>
      </c>
      <c r="K370" s="3" t="s">
        <v>1245</v>
      </c>
      <c r="L370" s="3" t="s">
        <v>85</v>
      </c>
      <c r="M370" s="3" t="s">
        <v>134</v>
      </c>
      <c r="N370" s="3" t="s">
        <v>87</v>
      </c>
      <c r="O370" s="3" t="s">
        <v>1246</v>
      </c>
      <c r="P370" s="3" t="s">
        <v>87</v>
      </c>
      <c r="Q370" s="3" t="s">
        <v>1247</v>
      </c>
      <c r="R370" s="3" t="s">
        <v>1247</v>
      </c>
      <c r="S370" s="3" t="s">
        <v>1247</v>
      </c>
      <c r="T370" s="3" t="s">
        <v>1247</v>
      </c>
      <c r="U370" s="3" t="s">
        <v>1247</v>
      </c>
      <c r="V370" s="3" t="s">
        <v>1247</v>
      </c>
      <c r="W370" s="3" t="s">
        <v>1247</v>
      </c>
      <c r="X370" s="3" t="s">
        <v>1247</v>
      </c>
      <c r="Y370" s="3" t="s">
        <v>1247</v>
      </c>
      <c r="Z370" s="3" t="s">
        <v>1247</v>
      </c>
      <c r="AA370" s="3" t="s">
        <v>1247</v>
      </c>
      <c r="AB370" s="3" t="s">
        <v>1247</v>
      </c>
      <c r="AC370" s="3" t="s">
        <v>1247</v>
      </c>
      <c r="AD370" s="3" t="s">
        <v>90</v>
      </c>
      <c r="AE370" s="3" t="s">
        <v>91</v>
      </c>
      <c r="AF370" s="3" t="s">
        <v>91</v>
      </c>
      <c r="AG370" s="3" t="s">
        <v>92</v>
      </c>
    </row>
    <row r="371" spans="1:33" ht="45" customHeight="1" x14ac:dyDescent="0.25">
      <c r="A371" s="3" t="s">
        <v>77</v>
      </c>
      <c r="B371" s="3" t="s">
        <v>78</v>
      </c>
      <c r="C371" s="3" t="s">
        <v>79</v>
      </c>
      <c r="D371" s="3" t="s">
        <v>80</v>
      </c>
      <c r="E371" s="3" t="s">
        <v>130</v>
      </c>
      <c r="F371" s="3" t="s">
        <v>283</v>
      </c>
      <c r="G371" s="3" t="s">
        <v>283</v>
      </c>
      <c r="H371" s="3" t="s">
        <v>149</v>
      </c>
      <c r="I371" s="3" t="s">
        <v>1248</v>
      </c>
      <c r="J371" s="3" t="s">
        <v>1248</v>
      </c>
      <c r="K371" s="3" t="s">
        <v>1248</v>
      </c>
      <c r="L371" s="3" t="s">
        <v>85</v>
      </c>
      <c r="M371" s="3" t="s">
        <v>134</v>
      </c>
      <c r="N371" s="3" t="s">
        <v>87</v>
      </c>
      <c r="O371" s="3" t="s">
        <v>1249</v>
      </c>
      <c r="P371" s="3" t="s">
        <v>87</v>
      </c>
      <c r="Q371" s="3" t="s">
        <v>1250</v>
      </c>
      <c r="R371" s="3" t="s">
        <v>1250</v>
      </c>
      <c r="S371" s="3" t="s">
        <v>1250</v>
      </c>
      <c r="T371" s="3" t="s">
        <v>1250</v>
      </c>
      <c r="U371" s="3" t="s">
        <v>1250</v>
      </c>
      <c r="V371" s="3" t="s">
        <v>1250</v>
      </c>
      <c r="W371" s="3" t="s">
        <v>1250</v>
      </c>
      <c r="X371" s="3" t="s">
        <v>1250</v>
      </c>
      <c r="Y371" s="3" t="s">
        <v>1250</v>
      </c>
      <c r="Z371" s="3" t="s">
        <v>1250</v>
      </c>
      <c r="AA371" s="3" t="s">
        <v>1250</v>
      </c>
      <c r="AB371" s="3" t="s">
        <v>1250</v>
      </c>
      <c r="AC371" s="3" t="s">
        <v>1250</v>
      </c>
      <c r="AD371" s="3" t="s">
        <v>90</v>
      </c>
      <c r="AE371" s="3" t="s">
        <v>91</v>
      </c>
      <c r="AF371" s="3" t="s">
        <v>91</v>
      </c>
      <c r="AG371" s="3" t="s">
        <v>92</v>
      </c>
    </row>
    <row r="372" spans="1:33" ht="45" customHeight="1" x14ac:dyDescent="0.25">
      <c r="A372" s="3" t="s">
        <v>77</v>
      </c>
      <c r="B372" s="3" t="s">
        <v>78</v>
      </c>
      <c r="C372" s="3" t="s">
        <v>79</v>
      </c>
      <c r="D372" s="3" t="s">
        <v>80</v>
      </c>
      <c r="E372" s="3" t="s">
        <v>130</v>
      </c>
      <c r="F372" s="3" t="s">
        <v>154</v>
      </c>
      <c r="G372" s="3" t="s">
        <v>154</v>
      </c>
      <c r="H372" s="3" t="s">
        <v>102</v>
      </c>
      <c r="I372" s="3" t="s">
        <v>1251</v>
      </c>
      <c r="J372" s="3" t="s">
        <v>1251</v>
      </c>
      <c r="K372" s="3" t="s">
        <v>1251</v>
      </c>
      <c r="L372" s="3" t="s">
        <v>96</v>
      </c>
      <c r="M372" s="3" t="s">
        <v>134</v>
      </c>
      <c r="N372" s="3" t="s">
        <v>87</v>
      </c>
      <c r="O372" s="3" t="s">
        <v>1252</v>
      </c>
      <c r="P372" s="3" t="s">
        <v>87</v>
      </c>
      <c r="Q372" s="3" t="s">
        <v>1253</v>
      </c>
      <c r="R372" s="3" t="s">
        <v>1253</v>
      </c>
      <c r="S372" s="3" t="s">
        <v>1253</v>
      </c>
      <c r="T372" s="3" t="s">
        <v>1253</v>
      </c>
      <c r="U372" s="3" t="s">
        <v>1253</v>
      </c>
      <c r="V372" s="3" t="s">
        <v>1253</v>
      </c>
      <c r="W372" s="3" t="s">
        <v>1253</v>
      </c>
      <c r="X372" s="3" t="s">
        <v>1253</v>
      </c>
      <c r="Y372" s="3" t="s">
        <v>1253</v>
      </c>
      <c r="Z372" s="3" t="s">
        <v>1253</v>
      </c>
      <c r="AA372" s="3" t="s">
        <v>1253</v>
      </c>
      <c r="AB372" s="3" t="s">
        <v>1253</v>
      </c>
      <c r="AC372" s="3" t="s">
        <v>1253</v>
      </c>
      <c r="AD372" s="3" t="s">
        <v>90</v>
      </c>
      <c r="AE372" s="3" t="s">
        <v>91</v>
      </c>
      <c r="AF372" s="3" t="s">
        <v>91</v>
      </c>
      <c r="AG372" s="3" t="s">
        <v>92</v>
      </c>
    </row>
    <row r="373" spans="1:33" ht="45" customHeight="1" x14ac:dyDescent="0.25">
      <c r="A373" s="3" t="s">
        <v>77</v>
      </c>
      <c r="B373" s="3" t="s">
        <v>78</v>
      </c>
      <c r="C373" s="3" t="s">
        <v>79</v>
      </c>
      <c r="D373" s="3" t="s">
        <v>80</v>
      </c>
      <c r="E373" s="3" t="s">
        <v>130</v>
      </c>
      <c r="F373" s="3" t="s">
        <v>194</v>
      </c>
      <c r="G373" s="3" t="s">
        <v>194</v>
      </c>
      <c r="H373" s="3" t="s">
        <v>287</v>
      </c>
      <c r="I373" s="3" t="s">
        <v>1254</v>
      </c>
      <c r="J373" s="3" t="s">
        <v>1254</v>
      </c>
      <c r="K373" s="3" t="s">
        <v>1254</v>
      </c>
      <c r="L373" s="3" t="s">
        <v>96</v>
      </c>
      <c r="M373" s="3" t="s">
        <v>134</v>
      </c>
      <c r="N373" s="3" t="s">
        <v>87</v>
      </c>
      <c r="O373" s="3" t="s">
        <v>1255</v>
      </c>
      <c r="P373" s="3" t="s">
        <v>87</v>
      </c>
      <c r="Q373" s="3" t="s">
        <v>1256</v>
      </c>
      <c r="R373" s="3" t="s">
        <v>1256</v>
      </c>
      <c r="S373" s="3" t="s">
        <v>1256</v>
      </c>
      <c r="T373" s="3" t="s">
        <v>1256</v>
      </c>
      <c r="U373" s="3" t="s">
        <v>1256</v>
      </c>
      <c r="V373" s="3" t="s">
        <v>1256</v>
      </c>
      <c r="W373" s="3" t="s">
        <v>1256</v>
      </c>
      <c r="X373" s="3" t="s">
        <v>1256</v>
      </c>
      <c r="Y373" s="3" t="s">
        <v>1256</v>
      </c>
      <c r="Z373" s="3" t="s">
        <v>1256</v>
      </c>
      <c r="AA373" s="3" t="s">
        <v>1256</v>
      </c>
      <c r="AB373" s="3" t="s">
        <v>1256</v>
      </c>
      <c r="AC373" s="3" t="s">
        <v>1256</v>
      </c>
      <c r="AD373" s="3" t="s">
        <v>90</v>
      </c>
      <c r="AE373" s="3" t="s">
        <v>91</v>
      </c>
      <c r="AF373" s="3" t="s">
        <v>91</v>
      </c>
      <c r="AG373" s="3" t="s">
        <v>92</v>
      </c>
    </row>
    <row r="374" spans="1:33" ht="45" customHeight="1" x14ac:dyDescent="0.25">
      <c r="A374" s="3" t="s">
        <v>77</v>
      </c>
      <c r="B374" s="3" t="s">
        <v>78</v>
      </c>
      <c r="C374" s="3" t="s">
        <v>79</v>
      </c>
      <c r="D374" s="3" t="s">
        <v>80</v>
      </c>
      <c r="E374" s="3" t="s">
        <v>117</v>
      </c>
      <c r="F374" s="3" t="s">
        <v>118</v>
      </c>
      <c r="G374" s="3" t="s">
        <v>118</v>
      </c>
      <c r="H374" s="3" t="s">
        <v>112</v>
      </c>
      <c r="I374" s="3" t="s">
        <v>1257</v>
      </c>
      <c r="J374" s="3" t="s">
        <v>1257</v>
      </c>
      <c r="K374" s="3" t="s">
        <v>1257</v>
      </c>
      <c r="L374" s="3" t="s">
        <v>85</v>
      </c>
      <c r="M374" s="3" t="s">
        <v>121</v>
      </c>
      <c r="N374" s="3" t="s">
        <v>87</v>
      </c>
      <c r="O374" s="3" t="s">
        <v>1258</v>
      </c>
      <c r="P374" s="3" t="s">
        <v>87</v>
      </c>
      <c r="Q374" s="3" t="s">
        <v>1259</v>
      </c>
      <c r="R374" s="3" t="s">
        <v>1259</v>
      </c>
      <c r="S374" s="3" t="s">
        <v>1259</v>
      </c>
      <c r="T374" s="3" t="s">
        <v>1259</v>
      </c>
      <c r="U374" s="3" t="s">
        <v>1259</v>
      </c>
      <c r="V374" s="3" t="s">
        <v>1259</v>
      </c>
      <c r="W374" s="3" t="s">
        <v>1259</v>
      </c>
      <c r="X374" s="3" t="s">
        <v>1259</v>
      </c>
      <c r="Y374" s="3" t="s">
        <v>1259</v>
      </c>
      <c r="Z374" s="3" t="s">
        <v>1259</v>
      </c>
      <c r="AA374" s="3" t="s">
        <v>1259</v>
      </c>
      <c r="AB374" s="3" t="s">
        <v>1259</v>
      </c>
      <c r="AC374" s="3" t="s">
        <v>1259</v>
      </c>
      <c r="AD374" s="3" t="s">
        <v>90</v>
      </c>
      <c r="AE374" s="3" t="s">
        <v>91</v>
      </c>
      <c r="AF374" s="3" t="s">
        <v>91</v>
      </c>
      <c r="AG374" s="3" t="s">
        <v>92</v>
      </c>
    </row>
    <row r="375" spans="1:33" ht="45" customHeight="1" x14ac:dyDescent="0.25">
      <c r="A375" s="3" t="s">
        <v>77</v>
      </c>
      <c r="B375" s="3" t="s">
        <v>78</v>
      </c>
      <c r="C375" s="3" t="s">
        <v>79</v>
      </c>
      <c r="D375" s="3" t="s">
        <v>80</v>
      </c>
      <c r="E375" s="3" t="s">
        <v>170</v>
      </c>
      <c r="F375" s="3" t="s">
        <v>171</v>
      </c>
      <c r="G375" s="3" t="s">
        <v>171</v>
      </c>
      <c r="H375" s="3" t="s">
        <v>83</v>
      </c>
      <c r="I375" s="3" t="s">
        <v>1260</v>
      </c>
      <c r="J375" s="3" t="s">
        <v>1260</v>
      </c>
      <c r="K375" s="3" t="s">
        <v>1260</v>
      </c>
      <c r="L375" s="3" t="s">
        <v>96</v>
      </c>
      <c r="M375" s="3" t="s">
        <v>173</v>
      </c>
      <c r="N375" s="3" t="s">
        <v>87</v>
      </c>
      <c r="O375" s="3" t="s">
        <v>1261</v>
      </c>
      <c r="P375" s="3" t="s">
        <v>87</v>
      </c>
      <c r="Q375" s="3" t="s">
        <v>1262</v>
      </c>
      <c r="R375" s="3" t="s">
        <v>1262</v>
      </c>
      <c r="S375" s="3" t="s">
        <v>1262</v>
      </c>
      <c r="T375" s="3" t="s">
        <v>1262</v>
      </c>
      <c r="U375" s="3" t="s">
        <v>1262</v>
      </c>
      <c r="V375" s="3" t="s">
        <v>1262</v>
      </c>
      <c r="W375" s="3" t="s">
        <v>1262</v>
      </c>
      <c r="X375" s="3" t="s">
        <v>1262</v>
      </c>
      <c r="Y375" s="3" t="s">
        <v>1262</v>
      </c>
      <c r="Z375" s="3" t="s">
        <v>1262</v>
      </c>
      <c r="AA375" s="3" t="s">
        <v>1262</v>
      </c>
      <c r="AB375" s="3" t="s">
        <v>1262</v>
      </c>
      <c r="AC375" s="3" t="s">
        <v>1262</v>
      </c>
      <c r="AD375" s="3" t="s">
        <v>90</v>
      </c>
      <c r="AE375" s="3" t="s">
        <v>91</v>
      </c>
      <c r="AF375" s="3" t="s">
        <v>91</v>
      </c>
      <c r="AG375" s="3" t="s">
        <v>92</v>
      </c>
    </row>
    <row r="376" spans="1:33" ht="45" customHeight="1" x14ac:dyDescent="0.25">
      <c r="A376" s="3" t="s">
        <v>77</v>
      </c>
      <c r="B376" s="3" t="s">
        <v>78</v>
      </c>
      <c r="C376" s="3" t="s">
        <v>79</v>
      </c>
      <c r="D376" s="3" t="s">
        <v>80</v>
      </c>
      <c r="E376" s="3" t="s">
        <v>203</v>
      </c>
      <c r="F376" s="3" t="s">
        <v>344</v>
      </c>
      <c r="G376" s="3" t="s">
        <v>344</v>
      </c>
      <c r="H376" s="3" t="s">
        <v>83</v>
      </c>
      <c r="I376" s="3" t="s">
        <v>1263</v>
      </c>
      <c r="J376" s="3" t="s">
        <v>1263</v>
      </c>
      <c r="K376" s="3" t="s">
        <v>1263</v>
      </c>
      <c r="L376" s="3" t="s">
        <v>96</v>
      </c>
      <c r="M376" s="3" t="s">
        <v>206</v>
      </c>
      <c r="N376" s="3" t="s">
        <v>87</v>
      </c>
      <c r="O376" s="3" t="s">
        <v>1264</v>
      </c>
      <c r="P376" s="3" t="s">
        <v>87</v>
      </c>
      <c r="Q376" s="3" t="s">
        <v>1265</v>
      </c>
      <c r="R376" s="3" t="s">
        <v>1265</v>
      </c>
      <c r="S376" s="3" t="s">
        <v>1265</v>
      </c>
      <c r="T376" s="3" t="s">
        <v>1265</v>
      </c>
      <c r="U376" s="3" t="s">
        <v>1265</v>
      </c>
      <c r="V376" s="3" t="s">
        <v>1265</v>
      </c>
      <c r="W376" s="3" t="s">
        <v>1265</v>
      </c>
      <c r="X376" s="3" t="s">
        <v>1265</v>
      </c>
      <c r="Y376" s="3" t="s">
        <v>1265</v>
      </c>
      <c r="Z376" s="3" t="s">
        <v>1265</v>
      </c>
      <c r="AA376" s="3" t="s">
        <v>1265</v>
      </c>
      <c r="AB376" s="3" t="s">
        <v>1265</v>
      </c>
      <c r="AC376" s="3" t="s">
        <v>1265</v>
      </c>
      <c r="AD376" s="3" t="s">
        <v>90</v>
      </c>
      <c r="AE376" s="3" t="s">
        <v>91</v>
      </c>
      <c r="AF376" s="3" t="s">
        <v>91</v>
      </c>
      <c r="AG376" s="3" t="s">
        <v>92</v>
      </c>
    </row>
    <row r="377" spans="1:33" ht="45" customHeight="1" x14ac:dyDescent="0.25">
      <c r="A377" s="3" t="s">
        <v>77</v>
      </c>
      <c r="B377" s="3" t="s">
        <v>78</v>
      </c>
      <c r="C377" s="3" t="s">
        <v>79</v>
      </c>
      <c r="D377" s="3" t="s">
        <v>80</v>
      </c>
      <c r="E377" s="3" t="s">
        <v>193</v>
      </c>
      <c r="F377" s="3" t="s">
        <v>194</v>
      </c>
      <c r="G377" s="3" t="s">
        <v>194</v>
      </c>
      <c r="H377" s="3" t="s">
        <v>219</v>
      </c>
      <c r="I377" s="3" t="s">
        <v>1266</v>
      </c>
      <c r="J377" s="3" t="s">
        <v>1266</v>
      </c>
      <c r="K377" s="3" t="s">
        <v>1266</v>
      </c>
      <c r="L377" s="3" t="s">
        <v>85</v>
      </c>
      <c r="M377" s="3" t="s">
        <v>197</v>
      </c>
      <c r="N377" s="3" t="s">
        <v>87</v>
      </c>
      <c r="O377" s="3" t="s">
        <v>1267</v>
      </c>
      <c r="P377" s="3" t="s">
        <v>87</v>
      </c>
      <c r="Q377" s="3" t="s">
        <v>1268</v>
      </c>
      <c r="R377" s="3" t="s">
        <v>1268</v>
      </c>
      <c r="S377" s="3" t="s">
        <v>1268</v>
      </c>
      <c r="T377" s="3" t="s">
        <v>1268</v>
      </c>
      <c r="U377" s="3" t="s">
        <v>1268</v>
      </c>
      <c r="V377" s="3" t="s">
        <v>1268</v>
      </c>
      <c r="W377" s="3" t="s">
        <v>1268</v>
      </c>
      <c r="X377" s="3" t="s">
        <v>1268</v>
      </c>
      <c r="Y377" s="3" t="s">
        <v>1268</v>
      </c>
      <c r="Z377" s="3" t="s">
        <v>1268</v>
      </c>
      <c r="AA377" s="3" t="s">
        <v>1268</v>
      </c>
      <c r="AB377" s="3" t="s">
        <v>1268</v>
      </c>
      <c r="AC377" s="3" t="s">
        <v>1268</v>
      </c>
      <c r="AD377" s="3" t="s">
        <v>90</v>
      </c>
      <c r="AE377" s="3" t="s">
        <v>91</v>
      </c>
      <c r="AF377" s="3" t="s">
        <v>91</v>
      </c>
      <c r="AG377" s="3" t="s">
        <v>92</v>
      </c>
    </row>
    <row r="378" spans="1:33" ht="45" customHeight="1" x14ac:dyDescent="0.25">
      <c r="A378" s="3" t="s">
        <v>77</v>
      </c>
      <c r="B378" s="3" t="s">
        <v>78</v>
      </c>
      <c r="C378" s="3" t="s">
        <v>79</v>
      </c>
      <c r="D378" s="3" t="s">
        <v>80</v>
      </c>
      <c r="E378" s="3" t="s">
        <v>93</v>
      </c>
      <c r="F378" s="3" t="s">
        <v>94</v>
      </c>
      <c r="G378" s="3" t="s">
        <v>94</v>
      </c>
      <c r="H378" s="3" t="s">
        <v>119</v>
      </c>
      <c r="I378" s="3" t="s">
        <v>1269</v>
      </c>
      <c r="J378" s="3" t="s">
        <v>1269</v>
      </c>
      <c r="K378" s="3" t="s">
        <v>1269</v>
      </c>
      <c r="L378" s="3" t="s">
        <v>85</v>
      </c>
      <c r="M378" s="3" t="s">
        <v>97</v>
      </c>
      <c r="N378" s="3" t="s">
        <v>87</v>
      </c>
      <c r="O378" s="3" t="s">
        <v>1270</v>
      </c>
      <c r="P378" s="3" t="s">
        <v>87</v>
      </c>
      <c r="Q378" s="3" t="s">
        <v>1271</v>
      </c>
      <c r="R378" s="3" t="s">
        <v>1271</v>
      </c>
      <c r="S378" s="3" t="s">
        <v>1271</v>
      </c>
      <c r="T378" s="3" t="s">
        <v>1271</v>
      </c>
      <c r="U378" s="3" t="s">
        <v>1271</v>
      </c>
      <c r="V378" s="3" t="s">
        <v>1271</v>
      </c>
      <c r="W378" s="3" t="s">
        <v>1271</v>
      </c>
      <c r="X378" s="3" t="s">
        <v>1271</v>
      </c>
      <c r="Y378" s="3" t="s">
        <v>1271</v>
      </c>
      <c r="Z378" s="3" t="s">
        <v>1271</v>
      </c>
      <c r="AA378" s="3" t="s">
        <v>1271</v>
      </c>
      <c r="AB378" s="3" t="s">
        <v>1271</v>
      </c>
      <c r="AC378" s="3" t="s">
        <v>1271</v>
      </c>
      <c r="AD378" s="3" t="s">
        <v>90</v>
      </c>
      <c r="AE378" s="3" t="s">
        <v>91</v>
      </c>
      <c r="AF378" s="3" t="s">
        <v>91</v>
      </c>
      <c r="AG378" s="3" t="s">
        <v>92</v>
      </c>
    </row>
    <row r="379" spans="1:33" ht="45" customHeight="1" x14ac:dyDescent="0.25">
      <c r="A379" s="3" t="s">
        <v>77</v>
      </c>
      <c r="B379" s="3" t="s">
        <v>78</v>
      </c>
      <c r="C379" s="3" t="s">
        <v>79</v>
      </c>
      <c r="D379" s="3" t="s">
        <v>80</v>
      </c>
      <c r="E379" s="3" t="s">
        <v>124</v>
      </c>
      <c r="F379" s="3" t="s">
        <v>145</v>
      </c>
      <c r="G379" s="3" t="s">
        <v>145</v>
      </c>
      <c r="H379" s="3" t="s">
        <v>83</v>
      </c>
      <c r="I379" s="3" t="s">
        <v>1272</v>
      </c>
      <c r="J379" s="3" t="s">
        <v>1272</v>
      </c>
      <c r="K379" s="3" t="s">
        <v>1272</v>
      </c>
      <c r="L379" s="3" t="s">
        <v>96</v>
      </c>
      <c r="M379" s="3" t="s">
        <v>127</v>
      </c>
      <c r="N379" s="3" t="s">
        <v>87</v>
      </c>
      <c r="O379" s="3" t="s">
        <v>1273</v>
      </c>
      <c r="P379" s="3" t="s">
        <v>87</v>
      </c>
      <c r="Q379" s="3" t="s">
        <v>1274</v>
      </c>
      <c r="R379" s="3" t="s">
        <v>1274</v>
      </c>
      <c r="S379" s="3" t="s">
        <v>1274</v>
      </c>
      <c r="T379" s="3" t="s">
        <v>1274</v>
      </c>
      <c r="U379" s="3" t="s">
        <v>1274</v>
      </c>
      <c r="V379" s="3" t="s">
        <v>1274</v>
      </c>
      <c r="W379" s="3" t="s">
        <v>1274</v>
      </c>
      <c r="X379" s="3" t="s">
        <v>1274</v>
      </c>
      <c r="Y379" s="3" t="s">
        <v>1274</v>
      </c>
      <c r="Z379" s="3" t="s">
        <v>1274</v>
      </c>
      <c r="AA379" s="3" t="s">
        <v>1274</v>
      </c>
      <c r="AB379" s="3" t="s">
        <v>1274</v>
      </c>
      <c r="AC379" s="3" t="s">
        <v>1274</v>
      </c>
      <c r="AD379" s="3" t="s">
        <v>90</v>
      </c>
      <c r="AE379" s="3" t="s">
        <v>91</v>
      </c>
      <c r="AF379" s="3" t="s">
        <v>91</v>
      </c>
      <c r="AG379" s="3" t="s">
        <v>92</v>
      </c>
    </row>
    <row r="380" spans="1:33" ht="45" customHeight="1" x14ac:dyDescent="0.25">
      <c r="A380" s="3" t="s">
        <v>77</v>
      </c>
      <c r="B380" s="3" t="s">
        <v>78</v>
      </c>
      <c r="C380" s="3" t="s">
        <v>79</v>
      </c>
      <c r="D380" s="3" t="s">
        <v>80</v>
      </c>
      <c r="E380" s="3" t="s">
        <v>93</v>
      </c>
      <c r="F380" s="3" t="s">
        <v>545</v>
      </c>
      <c r="G380" s="3" t="s">
        <v>545</v>
      </c>
      <c r="H380" s="3" t="s">
        <v>330</v>
      </c>
      <c r="I380" s="3" t="s">
        <v>1275</v>
      </c>
      <c r="J380" s="3" t="s">
        <v>1275</v>
      </c>
      <c r="K380" s="3" t="s">
        <v>1275</v>
      </c>
      <c r="L380" s="3" t="s">
        <v>96</v>
      </c>
      <c r="M380" s="3" t="s">
        <v>97</v>
      </c>
      <c r="N380" s="3" t="s">
        <v>87</v>
      </c>
      <c r="O380" s="3" t="s">
        <v>1276</v>
      </c>
      <c r="P380" s="3" t="s">
        <v>87</v>
      </c>
      <c r="Q380" s="3" t="s">
        <v>1277</v>
      </c>
      <c r="R380" s="3" t="s">
        <v>1277</v>
      </c>
      <c r="S380" s="3" t="s">
        <v>1277</v>
      </c>
      <c r="T380" s="3" t="s">
        <v>1277</v>
      </c>
      <c r="U380" s="3" t="s">
        <v>1277</v>
      </c>
      <c r="V380" s="3" t="s">
        <v>1277</v>
      </c>
      <c r="W380" s="3" t="s">
        <v>1277</v>
      </c>
      <c r="X380" s="3" t="s">
        <v>1277</v>
      </c>
      <c r="Y380" s="3" t="s">
        <v>1277</v>
      </c>
      <c r="Z380" s="3" t="s">
        <v>1277</v>
      </c>
      <c r="AA380" s="3" t="s">
        <v>1277</v>
      </c>
      <c r="AB380" s="3" t="s">
        <v>1277</v>
      </c>
      <c r="AC380" s="3" t="s">
        <v>1277</v>
      </c>
      <c r="AD380" s="3" t="s">
        <v>90</v>
      </c>
      <c r="AE380" s="3" t="s">
        <v>91</v>
      </c>
      <c r="AF380" s="3" t="s">
        <v>91</v>
      </c>
      <c r="AG380" s="3" t="s">
        <v>92</v>
      </c>
    </row>
    <row r="381" spans="1:33" ht="45" customHeight="1" x14ac:dyDescent="0.25">
      <c r="A381" s="3" t="s">
        <v>77</v>
      </c>
      <c r="B381" s="3" t="s">
        <v>78</v>
      </c>
      <c r="C381" s="3" t="s">
        <v>79</v>
      </c>
      <c r="D381" s="3" t="s">
        <v>80</v>
      </c>
      <c r="E381" s="3" t="s">
        <v>130</v>
      </c>
      <c r="F381" s="3" t="s">
        <v>283</v>
      </c>
      <c r="G381" s="3" t="s">
        <v>283</v>
      </c>
      <c r="H381" s="3" t="s">
        <v>119</v>
      </c>
      <c r="I381" s="3" t="s">
        <v>1278</v>
      </c>
      <c r="J381" s="3" t="s">
        <v>1278</v>
      </c>
      <c r="K381" s="3" t="s">
        <v>1278</v>
      </c>
      <c r="L381" s="3" t="s">
        <v>85</v>
      </c>
      <c r="M381" s="3" t="s">
        <v>134</v>
      </c>
      <c r="N381" s="3" t="s">
        <v>87</v>
      </c>
      <c r="O381" s="3" t="s">
        <v>1279</v>
      </c>
      <c r="P381" s="3" t="s">
        <v>87</v>
      </c>
      <c r="Q381" s="3" t="s">
        <v>1280</v>
      </c>
      <c r="R381" s="3" t="s">
        <v>1280</v>
      </c>
      <c r="S381" s="3" t="s">
        <v>1280</v>
      </c>
      <c r="T381" s="3" t="s">
        <v>1280</v>
      </c>
      <c r="U381" s="3" t="s">
        <v>1280</v>
      </c>
      <c r="V381" s="3" t="s">
        <v>1280</v>
      </c>
      <c r="W381" s="3" t="s">
        <v>1280</v>
      </c>
      <c r="X381" s="3" t="s">
        <v>1280</v>
      </c>
      <c r="Y381" s="3" t="s">
        <v>1280</v>
      </c>
      <c r="Z381" s="3" t="s">
        <v>1280</v>
      </c>
      <c r="AA381" s="3" t="s">
        <v>1280</v>
      </c>
      <c r="AB381" s="3" t="s">
        <v>1280</v>
      </c>
      <c r="AC381" s="3" t="s">
        <v>1280</v>
      </c>
      <c r="AD381" s="3" t="s">
        <v>90</v>
      </c>
      <c r="AE381" s="3" t="s">
        <v>91</v>
      </c>
      <c r="AF381" s="3" t="s">
        <v>91</v>
      </c>
      <c r="AG381" s="3" t="s">
        <v>92</v>
      </c>
    </row>
    <row r="382" spans="1:33" ht="45" customHeight="1" x14ac:dyDescent="0.25">
      <c r="A382" s="3" t="s">
        <v>77</v>
      </c>
      <c r="B382" s="3" t="s">
        <v>78</v>
      </c>
      <c r="C382" s="3" t="s">
        <v>79</v>
      </c>
      <c r="D382" s="3" t="s">
        <v>80</v>
      </c>
      <c r="E382" s="3" t="s">
        <v>343</v>
      </c>
      <c r="F382" s="3" t="s">
        <v>218</v>
      </c>
      <c r="G382" s="3" t="s">
        <v>218</v>
      </c>
      <c r="H382" s="3" t="s">
        <v>195</v>
      </c>
      <c r="I382" s="3" t="s">
        <v>1281</v>
      </c>
      <c r="J382" s="3" t="s">
        <v>1281</v>
      </c>
      <c r="K382" s="3" t="s">
        <v>1281</v>
      </c>
      <c r="L382" s="3" t="s">
        <v>96</v>
      </c>
      <c r="M382" s="3" t="s">
        <v>346</v>
      </c>
      <c r="N382" s="3" t="s">
        <v>87</v>
      </c>
      <c r="O382" s="3" t="s">
        <v>1282</v>
      </c>
      <c r="P382" s="3" t="s">
        <v>87</v>
      </c>
      <c r="Q382" s="3" t="s">
        <v>1283</v>
      </c>
      <c r="R382" s="3" t="s">
        <v>1283</v>
      </c>
      <c r="S382" s="3" t="s">
        <v>1283</v>
      </c>
      <c r="T382" s="3" t="s">
        <v>1283</v>
      </c>
      <c r="U382" s="3" t="s">
        <v>1283</v>
      </c>
      <c r="V382" s="3" t="s">
        <v>1283</v>
      </c>
      <c r="W382" s="3" t="s">
        <v>1283</v>
      </c>
      <c r="X382" s="3" t="s">
        <v>1283</v>
      </c>
      <c r="Y382" s="3" t="s">
        <v>1283</v>
      </c>
      <c r="Z382" s="3" t="s">
        <v>1283</v>
      </c>
      <c r="AA382" s="3" t="s">
        <v>1283</v>
      </c>
      <c r="AB382" s="3" t="s">
        <v>1283</v>
      </c>
      <c r="AC382" s="3" t="s">
        <v>1283</v>
      </c>
      <c r="AD382" s="3" t="s">
        <v>90</v>
      </c>
      <c r="AE382" s="3" t="s">
        <v>91</v>
      </c>
      <c r="AF382" s="3" t="s">
        <v>91</v>
      </c>
      <c r="AG382" s="3" t="s">
        <v>92</v>
      </c>
    </row>
    <row r="383" spans="1:33" ht="45" customHeight="1" x14ac:dyDescent="0.25">
      <c r="A383" s="3" t="s">
        <v>77</v>
      </c>
      <c r="B383" s="3" t="s">
        <v>78</v>
      </c>
      <c r="C383" s="3" t="s">
        <v>79</v>
      </c>
      <c r="D383" s="3" t="s">
        <v>80</v>
      </c>
      <c r="E383" s="3" t="s">
        <v>153</v>
      </c>
      <c r="F383" s="3" t="s">
        <v>154</v>
      </c>
      <c r="G383" s="3" t="s">
        <v>154</v>
      </c>
      <c r="H383" s="3" t="s">
        <v>149</v>
      </c>
      <c r="I383" s="3" t="s">
        <v>1284</v>
      </c>
      <c r="J383" s="3" t="s">
        <v>1284</v>
      </c>
      <c r="K383" s="3" t="s">
        <v>1284</v>
      </c>
      <c r="L383" s="3" t="s">
        <v>85</v>
      </c>
      <c r="M383" s="3" t="s">
        <v>157</v>
      </c>
      <c r="N383" s="3" t="s">
        <v>87</v>
      </c>
      <c r="O383" s="3" t="s">
        <v>1285</v>
      </c>
      <c r="P383" s="3" t="s">
        <v>87</v>
      </c>
      <c r="Q383" s="3" t="s">
        <v>1286</v>
      </c>
      <c r="R383" s="3" t="s">
        <v>1286</v>
      </c>
      <c r="S383" s="3" t="s">
        <v>1286</v>
      </c>
      <c r="T383" s="3" t="s">
        <v>1286</v>
      </c>
      <c r="U383" s="3" t="s">
        <v>1286</v>
      </c>
      <c r="V383" s="3" t="s">
        <v>1286</v>
      </c>
      <c r="W383" s="3" t="s">
        <v>1286</v>
      </c>
      <c r="X383" s="3" t="s">
        <v>1286</v>
      </c>
      <c r="Y383" s="3" t="s">
        <v>1286</v>
      </c>
      <c r="Z383" s="3" t="s">
        <v>1286</v>
      </c>
      <c r="AA383" s="3" t="s">
        <v>1286</v>
      </c>
      <c r="AB383" s="3" t="s">
        <v>1286</v>
      </c>
      <c r="AC383" s="3" t="s">
        <v>1286</v>
      </c>
      <c r="AD383" s="3" t="s">
        <v>90</v>
      </c>
      <c r="AE383" s="3" t="s">
        <v>91</v>
      </c>
      <c r="AF383" s="3" t="s">
        <v>91</v>
      </c>
      <c r="AG383" s="3" t="s">
        <v>92</v>
      </c>
    </row>
    <row r="384" spans="1:33" ht="45" customHeight="1" x14ac:dyDescent="0.25">
      <c r="A384" s="3" t="s">
        <v>77</v>
      </c>
      <c r="B384" s="3" t="s">
        <v>78</v>
      </c>
      <c r="C384" s="3" t="s">
        <v>79</v>
      </c>
      <c r="D384" s="3" t="s">
        <v>80</v>
      </c>
      <c r="E384" s="3" t="s">
        <v>165</v>
      </c>
      <c r="F384" s="3" t="s">
        <v>283</v>
      </c>
      <c r="G384" s="3" t="s">
        <v>283</v>
      </c>
      <c r="H384" s="3" t="s">
        <v>176</v>
      </c>
      <c r="I384" s="3" t="s">
        <v>1287</v>
      </c>
      <c r="J384" s="3" t="s">
        <v>1287</v>
      </c>
      <c r="K384" s="3" t="s">
        <v>1287</v>
      </c>
      <c r="L384" s="3" t="s">
        <v>96</v>
      </c>
      <c r="M384" s="3" t="s">
        <v>167</v>
      </c>
      <c r="N384" s="3" t="s">
        <v>87</v>
      </c>
      <c r="O384" s="3" t="s">
        <v>1288</v>
      </c>
      <c r="P384" s="3" t="s">
        <v>87</v>
      </c>
      <c r="Q384" s="3" t="s">
        <v>1289</v>
      </c>
      <c r="R384" s="3" t="s">
        <v>1289</v>
      </c>
      <c r="S384" s="3" t="s">
        <v>1289</v>
      </c>
      <c r="T384" s="3" t="s">
        <v>1289</v>
      </c>
      <c r="U384" s="3" t="s">
        <v>1289</v>
      </c>
      <c r="V384" s="3" t="s">
        <v>1289</v>
      </c>
      <c r="W384" s="3" t="s">
        <v>1289</v>
      </c>
      <c r="X384" s="3" t="s">
        <v>1289</v>
      </c>
      <c r="Y384" s="3" t="s">
        <v>1289</v>
      </c>
      <c r="Z384" s="3" t="s">
        <v>1289</v>
      </c>
      <c r="AA384" s="3" t="s">
        <v>1289</v>
      </c>
      <c r="AB384" s="3" t="s">
        <v>1289</v>
      </c>
      <c r="AC384" s="3" t="s">
        <v>1289</v>
      </c>
      <c r="AD384" s="3" t="s">
        <v>90</v>
      </c>
      <c r="AE384" s="3" t="s">
        <v>91</v>
      </c>
      <c r="AF384" s="3" t="s">
        <v>91</v>
      </c>
      <c r="AG384" s="3" t="s">
        <v>92</v>
      </c>
    </row>
    <row r="385" spans="1:33" ht="45" customHeight="1" x14ac:dyDescent="0.25">
      <c r="A385" s="3" t="s">
        <v>77</v>
      </c>
      <c r="B385" s="3" t="s">
        <v>78</v>
      </c>
      <c r="C385" s="3" t="s">
        <v>79</v>
      </c>
      <c r="D385" s="3" t="s">
        <v>80</v>
      </c>
      <c r="E385" s="3" t="s">
        <v>130</v>
      </c>
      <c r="F385" s="3" t="s">
        <v>154</v>
      </c>
      <c r="G385" s="3" t="s">
        <v>154</v>
      </c>
      <c r="H385" s="3" t="s">
        <v>112</v>
      </c>
      <c r="I385" s="3" t="s">
        <v>1290</v>
      </c>
      <c r="J385" s="3" t="s">
        <v>1290</v>
      </c>
      <c r="K385" s="3" t="s">
        <v>1290</v>
      </c>
      <c r="L385" s="3" t="s">
        <v>85</v>
      </c>
      <c r="M385" s="3" t="s">
        <v>134</v>
      </c>
      <c r="N385" s="3" t="s">
        <v>87</v>
      </c>
      <c r="O385" s="3" t="s">
        <v>1291</v>
      </c>
      <c r="P385" s="3" t="s">
        <v>87</v>
      </c>
      <c r="Q385" s="3" t="s">
        <v>1292</v>
      </c>
      <c r="R385" s="3" t="s">
        <v>1292</v>
      </c>
      <c r="S385" s="3" t="s">
        <v>1292</v>
      </c>
      <c r="T385" s="3" t="s">
        <v>1292</v>
      </c>
      <c r="U385" s="3" t="s">
        <v>1292</v>
      </c>
      <c r="V385" s="3" t="s">
        <v>1292</v>
      </c>
      <c r="W385" s="3" t="s">
        <v>1292</v>
      </c>
      <c r="X385" s="3" t="s">
        <v>1292</v>
      </c>
      <c r="Y385" s="3" t="s">
        <v>1292</v>
      </c>
      <c r="Z385" s="3" t="s">
        <v>1292</v>
      </c>
      <c r="AA385" s="3" t="s">
        <v>1292</v>
      </c>
      <c r="AB385" s="3" t="s">
        <v>1292</v>
      </c>
      <c r="AC385" s="3" t="s">
        <v>1292</v>
      </c>
      <c r="AD385" s="3" t="s">
        <v>90</v>
      </c>
      <c r="AE385" s="3" t="s">
        <v>91</v>
      </c>
      <c r="AF385" s="3" t="s">
        <v>91</v>
      </c>
      <c r="AG385" s="3" t="s">
        <v>92</v>
      </c>
    </row>
    <row r="386" spans="1:33" ht="45" customHeight="1" x14ac:dyDescent="0.25">
      <c r="A386" s="3" t="s">
        <v>77</v>
      </c>
      <c r="B386" s="3" t="s">
        <v>78</v>
      </c>
      <c r="C386" s="3" t="s">
        <v>79</v>
      </c>
      <c r="D386" s="3" t="s">
        <v>80</v>
      </c>
      <c r="E386" s="3" t="s">
        <v>228</v>
      </c>
      <c r="F386" s="3" t="s">
        <v>229</v>
      </c>
      <c r="G386" s="3" t="s">
        <v>229</v>
      </c>
      <c r="H386" s="3" t="s">
        <v>195</v>
      </c>
      <c r="I386" s="3" t="s">
        <v>1293</v>
      </c>
      <c r="J386" s="3" t="s">
        <v>1293</v>
      </c>
      <c r="K386" s="3" t="s">
        <v>1293</v>
      </c>
      <c r="L386" s="3" t="s">
        <v>85</v>
      </c>
      <c r="M386" s="3" t="s">
        <v>231</v>
      </c>
      <c r="N386" s="3" t="s">
        <v>87</v>
      </c>
      <c r="O386" s="3" t="s">
        <v>292</v>
      </c>
      <c r="P386" s="3" t="s">
        <v>87</v>
      </c>
      <c r="Q386" s="3" t="s">
        <v>1294</v>
      </c>
      <c r="R386" s="3" t="s">
        <v>1294</v>
      </c>
      <c r="S386" s="3" t="s">
        <v>1294</v>
      </c>
      <c r="T386" s="3" t="s">
        <v>1294</v>
      </c>
      <c r="U386" s="3" t="s">
        <v>1294</v>
      </c>
      <c r="V386" s="3" t="s">
        <v>1294</v>
      </c>
      <c r="W386" s="3" t="s">
        <v>1294</v>
      </c>
      <c r="X386" s="3" t="s">
        <v>1294</v>
      </c>
      <c r="Y386" s="3" t="s">
        <v>1294</v>
      </c>
      <c r="Z386" s="3" t="s">
        <v>1294</v>
      </c>
      <c r="AA386" s="3" t="s">
        <v>1294</v>
      </c>
      <c r="AB386" s="3" t="s">
        <v>1294</v>
      </c>
      <c r="AC386" s="3" t="s">
        <v>1294</v>
      </c>
      <c r="AD386" s="3" t="s">
        <v>90</v>
      </c>
      <c r="AE386" s="3" t="s">
        <v>91</v>
      </c>
      <c r="AF386" s="3" t="s">
        <v>91</v>
      </c>
      <c r="AG386" s="3" t="s">
        <v>92</v>
      </c>
    </row>
    <row r="387" spans="1:33" ht="45" customHeight="1" x14ac:dyDescent="0.25">
      <c r="A387" s="3" t="s">
        <v>77</v>
      </c>
      <c r="B387" s="3" t="s">
        <v>78</v>
      </c>
      <c r="C387" s="3" t="s">
        <v>79</v>
      </c>
      <c r="D387" s="3" t="s">
        <v>80</v>
      </c>
      <c r="E387" s="3" t="s">
        <v>212</v>
      </c>
      <c r="F387" s="3" t="s">
        <v>194</v>
      </c>
      <c r="G387" s="3" t="s">
        <v>194</v>
      </c>
      <c r="H387" s="3" t="s">
        <v>132</v>
      </c>
      <c r="I387" s="3" t="s">
        <v>1295</v>
      </c>
      <c r="J387" s="3" t="s">
        <v>1295</v>
      </c>
      <c r="K387" s="3" t="s">
        <v>1295</v>
      </c>
      <c r="L387" s="3" t="s">
        <v>96</v>
      </c>
      <c r="M387" s="3" t="s">
        <v>214</v>
      </c>
      <c r="N387" s="3" t="s">
        <v>87</v>
      </c>
      <c r="O387" s="3" t="s">
        <v>1296</v>
      </c>
      <c r="P387" s="3" t="s">
        <v>87</v>
      </c>
      <c r="Q387" s="3" t="s">
        <v>1297</v>
      </c>
      <c r="R387" s="3" t="s">
        <v>1297</v>
      </c>
      <c r="S387" s="3" t="s">
        <v>1297</v>
      </c>
      <c r="T387" s="3" t="s">
        <v>1297</v>
      </c>
      <c r="U387" s="3" t="s">
        <v>1297</v>
      </c>
      <c r="V387" s="3" t="s">
        <v>1297</v>
      </c>
      <c r="W387" s="3" t="s">
        <v>1297</v>
      </c>
      <c r="X387" s="3" t="s">
        <v>1297</v>
      </c>
      <c r="Y387" s="3" t="s">
        <v>1297</v>
      </c>
      <c r="Z387" s="3" t="s">
        <v>1297</v>
      </c>
      <c r="AA387" s="3" t="s">
        <v>1297</v>
      </c>
      <c r="AB387" s="3" t="s">
        <v>1297</v>
      </c>
      <c r="AC387" s="3" t="s">
        <v>1297</v>
      </c>
      <c r="AD387" s="3" t="s">
        <v>90</v>
      </c>
      <c r="AE387" s="3" t="s">
        <v>91</v>
      </c>
      <c r="AF387" s="3" t="s">
        <v>91</v>
      </c>
      <c r="AG387" s="3" t="s">
        <v>92</v>
      </c>
    </row>
    <row r="388" spans="1:33" ht="45" customHeight="1" x14ac:dyDescent="0.25">
      <c r="A388" s="3" t="s">
        <v>77</v>
      </c>
      <c r="B388" s="3" t="s">
        <v>78</v>
      </c>
      <c r="C388" s="3" t="s">
        <v>79</v>
      </c>
      <c r="D388" s="3" t="s">
        <v>80</v>
      </c>
      <c r="E388" s="3" t="s">
        <v>170</v>
      </c>
      <c r="F388" s="3" t="s">
        <v>416</v>
      </c>
      <c r="G388" s="3" t="s">
        <v>416</v>
      </c>
      <c r="H388" s="3" t="s">
        <v>83</v>
      </c>
      <c r="I388" s="3" t="s">
        <v>1298</v>
      </c>
      <c r="J388" s="3" t="s">
        <v>1298</v>
      </c>
      <c r="K388" s="3" t="s">
        <v>1298</v>
      </c>
      <c r="L388" s="3" t="s">
        <v>96</v>
      </c>
      <c r="M388" s="3" t="s">
        <v>173</v>
      </c>
      <c r="N388" s="3" t="s">
        <v>87</v>
      </c>
      <c r="O388" s="3" t="s">
        <v>1299</v>
      </c>
      <c r="P388" s="3" t="s">
        <v>87</v>
      </c>
      <c r="Q388" s="3" t="s">
        <v>1300</v>
      </c>
      <c r="R388" s="3" t="s">
        <v>1300</v>
      </c>
      <c r="S388" s="3" t="s">
        <v>1300</v>
      </c>
      <c r="T388" s="3" t="s">
        <v>1300</v>
      </c>
      <c r="U388" s="3" t="s">
        <v>1300</v>
      </c>
      <c r="V388" s="3" t="s">
        <v>1300</v>
      </c>
      <c r="W388" s="3" t="s">
        <v>1300</v>
      </c>
      <c r="X388" s="3" t="s">
        <v>1300</v>
      </c>
      <c r="Y388" s="3" t="s">
        <v>1300</v>
      </c>
      <c r="Z388" s="3" t="s">
        <v>1300</v>
      </c>
      <c r="AA388" s="3" t="s">
        <v>1300</v>
      </c>
      <c r="AB388" s="3" t="s">
        <v>1300</v>
      </c>
      <c r="AC388" s="3" t="s">
        <v>1300</v>
      </c>
      <c r="AD388" s="3" t="s">
        <v>90</v>
      </c>
      <c r="AE388" s="3" t="s">
        <v>91</v>
      </c>
      <c r="AF388" s="3" t="s">
        <v>91</v>
      </c>
      <c r="AG388" s="3" t="s">
        <v>92</v>
      </c>
    </row>
    <row r="389" spans="1:33" ht="45" customHeight="1" x14ac:dyDescent="0.25">
      <c r="A389" s="3" t="s">
        <v>77</v>
      </c>
      <c r="B389" s="3" t="s">
        <v>78</v>
      </c>
      <c r="C389" s="3" t="s">
        <v>79</v>
      </c>
      <c r="D389" s="3" t="s">
        <v>80</v>
      </c>
      <c r="E389" s="3" t="s">
        <v>217</v>
      </c>
      <c r="F389" s="3" t="s">
        <v>703</v>
      </c>
      <c r="G389" s="3" t="s">
        <v>703</v>
      </c>
      <c r="H389" s="3" t="s">
        <v>83</v>
      </c>
      <c r="I389" s="3" t="s">
        <v>1301</v>
      </c>
      <c r="J389" s="3" t="s">
        <v>1301</v>
      </c>
      <c r="K389" s="3" t="s">
        <v>1301</v>
      </c>
      <c r="L389" s="3" t="s">
        <v>85</v>
      </c>
      <c r="M389" s="3" t="s">
        <v>221</v>
      </c>
      <c r="N389" s="3" t="s">
        <v>87</v>
      </c>
      <c r="O389" s="3" t="s">
        <v>1302</v>
      </c>
      <c r="P389" s="3" t="s">
        <v>87</v>
      </c>
      <c r="Q389" s="3" t="s">
        <v>1303</v>
      </c>
      <c r="R389" s="3" t="s">
        <v>1303</v>
      </c>
      <c r="S389" s="3" t="s">
        <v>1303</v>
      </c>
      <c r="T389" s="3" t="s">
        <v>1303</v>
      </c>
      <c r="U389" s="3" t="s">
        <v>1303</v>
      </c>
      <c r="V389" s="3" t="s">
        <v>1303</v>
      </c>
      <c r="W389" s="3" t="s">
        <v>1303</v>
      </c>
      <c r="X389" s="3" t="s">
        <v>1303</v>
      </c>
      <c r="Y389" s="3" t="s">
        <v>1303</v>
      </c>
      <c r="Z389" s="3" t="s">
        <v>1303</v>
      </c>
      <c r="AA389" s="3" t="s">
        <v>1303</v>
      </c>
      <c r="AB389" s="3" t="s">
        <v>1303</v>
      </c>
      <c r="AC389" s="3" t="s">
        <v>1303</v>
      </c>
      <c r="AD389" s="3" t="s">
        <v>90</v>
      </c>
      <c r="AE389" s="3" t="s">
        <v>91</v>
      </c>
      <c r="AF389" s="3" t="s">
        <v>91</v>
      </c>
      <c r="AG389" s="3" t="s">
        <v>92</v>
      </c>
    </row>
    <row r="390" spans="1:33" ht="45" customHeight="1" x14ac:dyDescent="0.25">
      <c r="A390" s="3" t="s">
        <v>77</v>
      </c>
      <c r="B390" s="3" t="s">
        <v>78</v>
      </c>
      <c r="C390" s="3" t="s">
        <v>79</v>
      </c>
      <c r="D390" s="3" t="s">
        <v>80</v>
      </c>
      <c r="E390" s="3" t="s">
        <v>170</v>
      </c>
      <c r="F390" s="3" t="s">
        <v>416</v>
      </c>
      <c r="G390" s="3" t="s">
        <v>416</v>
      </c>
      <c r="H390" s="3" t="s">
        <v>83</v>
      </c>
      <c r="I390" s="3" t="s">
        <v>1304</v>
      </c>
      <c r="J390" s="3" t="s">
        <v>1304</v>
      </c>
      <c r="K390" s="3" t="s">
        <v>1304</v>
      </c>
      <c r="L390" s="3" t="s">
        <v>96</v>
      </c>
      <c r="M390" s="3" t="s">
        <v>173</v>
      </c>
      <c r="N390" s="3" t="s">
        <v>87</v>
      </c>
      <c r="O390" s="3" t="s">
        <v>1305</v>
      </c>
      <c r="P390" s="3" t="s">
        <v>87</v>
      </c>
      <c r="Q390" s="3" t="s">
        <v>1306</v>
      </c>
      <c r="R390" s="3" t="s">
        <v>1306</v>
      </c>
      <c r="S390" s="3" t="s">
        <v>1306</v>
      </c>
      <c r="T390" s="3" t="s">
        <v>1306</v>
      </c>
      <c r="U390" s="3" t="s">
        <v>1306</v>
      </c>
      <c r="V390" s="3" t="s">
        <v>1306</v>
      </c>
      <c r="W390" s="3" t="s">
        <v>1306</v>
      </c>
      <c r="X390" s="3" t="s">
        <v>1306</v>
      </c>
      <c r="Y390" s="3" t="s">
        <v>1306</v>
      </c>
      <c r="Z390" s="3" t="s">
        <v>1306</v>
      </c>
      <c r="AA390" s="3" t="s">
        <v>1306</v>
      </c>
      <c r="AB390" s="3" t="s">
        <v>1306</v>
      </c>
      <c r="AC390" s="3" t="s">
        <v>1306</v>
      </c>
      <c r="AD390" s="3" t="s">
        <v>90</v>
      </c>
      <c r="AE390" s="3" t="s">
        <v>91</v>
      </c>
      <c r="AF390" s="3" t="s">
        <v>91</v>
      </c>
      <c r="AG390" s="3" t="s">
        <v>92</v>
      </c>
    </row>
    <row r="391" spans="1:33" ht="45" customHeight="1" x14ac:dyDescent="0.25">
      <c r="A391" s="3" t="s">
        <v>77</v>
      </c>
      <c r="B391" s="3" t="s">
        <v>78</v>
      </c>
      <c r="C391" s="3" t="s">
        <v>79</v>
      </c>
      <c r="D391" s="3" t="s">
        <v>80</v>
      </c>
      <c r="E391" s="3" t="s">
        <v>93</v>
      </c>
      <c r="F391" s="3" t="s">
        <v>180</v>
      </c>
      <c r="G391" s="3" t="s">
        <v>180</v>
      </c>
      <c r="H391" s="3" t="s">
        <v>112</v>
      </c>
      <c r="I391" s="3" t="s">
        <v>1307</v>
      </c>
      <c r="J391" s="3" t="s">
        <v>1307</v>
      </c>
      <c r="K391" s="3" t="s">
        <v>1307</v>
      </c>
      <c r="L391" s="3" t="s">
        <v>96</v>
      </c>
      <c r="M391" s="3" t="s">
        <v>97</v>
      </c>
      <c r="N391" s="3" t="s">
        <v>87</v>
      </c>
      <c r="O391" s="3" t="s">
        <v>1308</v>
      </c>
      <c r="P391" s="3" t="s">
        <v>87</v>
      </c>
      <c r="Q391" s="3" t="s">
        <v>1309</v>
      </c>
      <c r="R391" s="3" t="s">
        <v>1309</v>
      </c>
      <c r="S391" s="3" t="s">
        <v>1309</v>
      </c>
      <c r="T391" s="3" t="s">
        <v>1309</v>
      </c>
      <c r="U391" s="3" t="s">
        <v>1309</v>
      </c>
      <c r="V391" s="3" t="s">
        <v>1309</v>
      </c>
      <c r="W391" s="3" t="s">
        <v>1309</v>
      </c>
      <c r="X391" s="3" t="s">
        <v>1309</v>
      </c>
      <c r="Y391" s="3" t="s">
        <v>1309</v>
      </c>
      <c r="Z391" s="3" t="s">
        <v>1309</v>
      </c>
      <c r="AA391" s="3" t="s">
        <v>1309</v>
      </c>
      <c r="AB391" s="3" t="s">
        <v>1309</v>
      </c>
      <c r="AC391" s="3" t="s">
        <v>1309</v>
      </c>
      <c r="AD391" s="3" t="s">
        <v>90</v>
      </c>
      <c r="AE391" s="3" t="s">
        <v>91</v>
      </c>
      <c r="AF391" s="3" t="s">
        <v>91</v>
      </c>
      <c r="AG391" s="3" t="s">
        <v>92</v>
      </c>
    </row>
    <row r="392" spans="1:33" ht="45" customHeight="1" x14ac:dyDescent="0.25">
      <c r="A392" s="3" t="s">
        <v>77</v>
      </c>
      <c r="B392" s="3" t="s">
        <v>78</v>
      </c>
      <c r="C392" s="3" t="s">
        <v>79</v>
      </c>
      <c r="D392" s="3" t="s">
        <v>80</v>
      </c>
      <c r="E392" s="3" t="s">
        <v>93</v>
      </c>
      <c r="F392" s="3" t="s">
        <v>368</v>
      </c>
      <c r="G392" s="3" t="s">
        <v>368</v>
      </c>
      <c r="H392" s="3" t="s">
        <v>119</v>
      </c>
      <c r="I392" s="3" t="s">
        <v>1310</v>
      </c>
      <c r="J392" s="3" t="s">
        <v>1310</v>
      </c>
      <c r="K392" s="3" t="s">
        <v>1310</v>
      </c>
      <c r="L392" s="3" t="s">
        <v>96</v>
      </c>
      <c r="M392" s="3" t="s">
        <v>97</v>
      </c>
      <c r="N392" s="3" t="s">
        <v>87</v>
      </c>
      <c r="O392" s="3" t="s">
        <v>1311</v>
      </c>
      <c r="P392" s="3" t="s">
        <v>87</v>
      </c>
      <c r="Q392" s="3" t="s">
        <v>1312</v>
      </c>
      <c r="R392" s="3" t="s">
        <v>1312</v>
      </c>
      <c r="S392" s="3" t="s">
        <v>1312</v>
      </c>
      <c r="T392" s="3" t="s">
        <v>1312</v>
      </c>
      <c r="U392" s="3" t="s">
        <v>1312</v>
      </c>
      <c r="V392" s="3" t="s">
        <v>1312</v>
      </c>
      <c r="W392" s="3" t="s">
        <v>1312</v>
      </c>
      <c r="X392" s="3" t="s">
        <v>1312</v>
      </c>
      <c r="Y392" s="3" t="s">
        <v>1312</v>
      </c>
      <c r="Z392" s="3" t="s">
        <v>1312</v>
      </c>
      <c r="AA392" s="3" t="s">
        <v>1312</v>
      </c>
      <c r="AB392" s="3" t="s">
        <v>1312</v>
      </c>
      <c r="AC392" s="3" t="s">
        <v>1312</v>
      </c>
      <c r="AD392" s="3" t="s">
        <v>90</v>
      </c>
      <c r="AE392" s="3" t="s">
        <v>91</v>
      </c>
      <c r="AF392" s="3" t="s">
        <v>91</v>
      </c>
      <c r="AG392" s="3" t="s">
        <v>92</v>
      </c>
    </row>
    <row r="393" spans="1:33" ht="45" customHeight="1" x14ac:dyDescent="0.25">
      <c r="A393" s="3" t="s">
        <v>77</v>
      </c>
      <c r="B393" s="3" t="s">
        <v>78</v>
      </c>
      <c r="C393" s="3" t="s">
        <v>79</v>
      </c>
      <c r="D393" s="3" t="s">
        <v>80</v>
      </c>
      <c r="E393" s="3" t="s">
        <v>81</v>
      </c>
      <c r="F393" s="3" t="s">
        <v>82</v>
      </c>
      <c r="G393" s="3" t="s">
        <v>82</v>
      </c>
      <c r="H393" s="3" t="s">
        <v>330</v>
      </c>
      <c r="I393" s="3" t="s">
        <v>1313</v>
      </c>
      <c r="J393" s="3" t="s">
        <v>1313</v>
      </c>
      <c r="K393" s="3" t="s">
        <v>1313</v>
      </c>
      <c r="L393" s="3" t="s">
        <v>96</v>
      </c>
      <c r="M393" s="3" t="s">
        <v>86</v>
      </c>
      <c r="N393" s="3" t="s">
        <v>87</v>
      </c>
      <c r="O393" s="3" t="s">
        <v>1314</v>
      </c>
      <c r="P393" s="3" t="s">
        <v>87</v>
      </c>
      <c r="Q393" s="3" t="s">
        <v>1315</v>
      </c>
      <c r="R393" s="3" t="s">
        <v>1315</v>
      </c>
      <c r="S393" s="3" t="s">
        <v>1315</v>
      </c>
      <c r="T393" s="3" t="s">
        <v>1315</v>
      </c>
      <c r="U393" s="3" t="s">
        <v>1315</v>
      </c>
      <c r="V393" s="3" t="s">
        <v>1315</v>
      </c>
      <c r="W393" s="3" t="s">
        <v>1315</v>
      </c>
      <c r="X393" s="3" t="s">
        <v>1315</v>
      </c>
      <c r="Y393" s="3" t="s">
        <v>1315</v>
      </c>
      <c r="Z393" s="3" t="s">
        <v>1315</v>
      </c>
      <c r="AA393" s="3" t="s">
        <v>1315</v>
      </c>
      <c r="AB393" s="3" t="s">
        <v>1315</v>
      </c>
      <c r="AC393" s="3" t="s">
        <v>1315</v>
      </c>
      <c r="AD393" s="3" t="s">
        <v>90</v>
      </c>
      <c r="AE393" s="3" t="s">
        <v>91</v>
      </c>
      <c r="AF393" s="3" t="s">
        <v>91</v>
      </c>
      <c r="AG393" s="3" t="s">
        <v>92</v>
      </c>
    </row>
    <row r="394" spans="1:33" ht="45" customHeight="1" x14ac:dyDescent="0.25">
      <c r="A394" s="3" t="s">
        <v>77</v>
      </c>
      <c r="B394" s="3" t="s">
        <v>78</v>
      </c>
      <c r="C394" s="3" t="s">
        <v>79</v>
      </c>
      <c r="D394" s="3" t="s">
        <v>80</v>
      </c>
      <c r="E394" s="3" t="s">
        <v>239</v>
      </c>
      <c r="F394" s="3" t="s">
        <v>240</v>
      </c>
      <c r="G394" s="3" t="s">
        <v>240</v>
      </c>
      <c r="H394" s="3" t="s">
        <v>261</v>
      </c>
      <c r="I394" s="3" t="s">
        <v>1316</v>
      </c>
      <c r="J394" s="3" t="s">
        <v>1316</v>
      </c>
      <c r="K394" s="3" t="s">
        <v>1316</v>
      </c>
      <c r="L394" s="3" t="s">
        <v>85</v>
      </c>
      <c r="M394" s="3" t="s">
        <v>242</v>
      </c>
      <c r="N394" s="3" t="s">
        <v>87</v>
      </c>
      <c r="O394" s="3" t="s">
        <v>599</v>
      </c>
      <c r="P394" s="3" t="s">
        <v>87</v>
      </c>
      <c r="Q394" s="3" t="s">
        <v>1317</v>
      </c>
      <c r="R394" s="3" t="s">
        <v>1317</v>
      </c>
      <c r="S394" s="3" t="s">
        <v>1317</v>
      </c>
      <c r="T394" s="3" t="s">
        <v>1317</v>
      </c>
      <c r="U394" s="3" t="s">
        <v>1317</v>
      </c>
      <c r="V394" s="3" t="s">
        <v>1317</v>
      </c>
      <c r="W394" s="3" t="s">
        <v>1317</v>
      </c>
      <c r="X394" s="3" t="s">
        <v>1317</v>
      </c>
      <c r="Y394" s="3" t="s">
        <v>1317</v>
      </c>
      <c r="Z394" s="3" t="s">
        <v>1317</v>
      </c>
      <c r="AA394" s="3" t="s">
        <v>1317</v>
      </c>
      <c r="AB394" s="3" t="s">
        <v>1317</v>
      </c>
      <c r="AC394" s="3" t="s">
        <v>1317</v>
      </c>
      <c r="AD394" s="3" t="s">
        <v>90</v>
      </c>
      <c r="AE394" s="3" t="s">
        <v>91</v>
      </c>
      <c r="AF394" s="3" t="s">
        <v>91</v>
      </c>
      <c r="AG394" s="3" t="s">
        <v>92</v>
      </c>
    </row>
    <row r="395" spans="1:33" ht="45" customHeight="1" x14ac:dyDescent="0.25">
      <c r="A395" s="3" t="s">
        <v>77</v>
      </c>
      <c r="B395" s="3" t="s">
        <v>78</v>
      </c>
      <c r="C395" s="3" t="s">
        <v>79</v>
      </c>
      <c r="D395" s="3" t="s">
        <v>80</v>
      </c>
      <c r="E395" s="3" t="s">
        <v>367</v>
      </c>
      <c r="F395" s="3" t="s">
        <v>517</v>
      </c>
      <c r="G395" s="3" t="s">
        <v>517</v>
      </c>
      <c r="H395" s="3" t="s">
        <v>83</v>
      </c>
      <c r="I395" s="3" t="s">
        <v>1318</v>
      </c>
      <c r="J395" s="3" t="s">
        <v>1318</v>
      </c>
      <c r="K395" s="3" t="s">
        <v>1318</v>
      </c>
      <c r="L395" s="3" t="s">
        <v>96</v>
      </c>
      <c r="M395" s="3" t="s">
        <v>370</v>
      </c>
      <c r="N395" s="3" t="s">
        <v>87</v>
      </c>
      <c r="O395" s="3" t="s">
        <v>1319</v>
      </c>
      <c r="P395" s="3" t="s">
        <v>87</v>
      </c>
      <c r="Q395" s="3" t="s">
        <v>1320</v>
      </c>
      <c r="R395" s="3" t="s">
        <v>1320</v>
      </c>
      <c r="S395" s="3" t="s">
        <v>1320</v>
      </c>
      <c r="T395" s="3" t="s">
        <v>1320</v>
      </c>
      <c r="U395" s="3" t="s">
        <v>1320</v>
      </c>
      <c r="V395" s="3" t="s">
        <v>1320</v>
      </c>
      <c r="W395" s="3" t="s">
        <v>1320</v>
      </c>
      <c r="X395" s="3" t="s">
        <v>1320</v>
      </c>
      <c r="Y395" s="3" t="s">
        <v>1320</v>
      </c>
      <c r="Z395" s="3" t="s">
        <v>1320</v>
      </c>
      <c r="AA395" s="3" t="s">
        <v>1320</v>
      </c>
      <c r="AB395" s="3" t="s">
        <v>1320</v>
      </c>
      <c r="AC395" s="3" t="s">
        <v>1320</v>
      </c>
      <c r="AD395" s="3" t="s">
        <v>90</v>
      </c>
      <c r="AE395" s="3" t="s">
        <v>91</v>
      </c>
      <c r="AF395" s="3" t="s">
        <v>91</v>
      </c>
      <c r="AG395" s="3" t="s">
        <v>92</v>
      </c>
    </row>
    <row r="396" spans="1:33" ht="45" customHeight="1" x14ac:dyDescent="0.25">
      <c r="A396" s="3" t="s">
        <v>77</v>
      </c>
      <c r="B396" s="3" t="s">
        <v>78</v>
      </c>
      <c r="C396" s="3" t="s">
        <v>79</v>
      </c>
      <c r="D396" s="3" t="s">
        <v>80</v>
      </c>
      <c r="E396" s="3" t="s">
        <v>110</v>
      </c>
      <c r="F396" s="3" t="s">
        <v>111</v>
      </c>
      <c r="G396" s="3" t="s">
        <v>111</v>
      </c>
      <c r="H396" s="3" t="s">
        <v>119</v>
      </c>
      <c r="I396" s="3" t="s">
        <v>1321</v>
      </c>
      <c r="J396" s="3" t="s">
        <v>1321</v>
      </c>
      <c r="K396" s="3" t="s">
        <v>1321</v>
      </c>
      <c r="L396" s="3" t="s">
        <v>96</v>
      </c>
      <c r="M396" s="3" t="s">
        <v>114</v>
      </c>
      <c r="N396" s="3" t="s">
        <v>87</v>
      </c>
      <c r="O396" s="3" t="s">
        <v>362</v>
      </c>
      <c r="P396" s="3" t="s">
        <v>87</v>
      </c>
      <c r="Q396" s="3" t="s">
        <v>1322</v>
      </c>
      <c r="R396" s="3" t="s">
        <v>1322</v>
      </c>
      <c r="S396" s="3" t="s">
        <v>1322</v>
      </c>
      <c r="T396" s="3" t="s">
        <v>1322</v>
      </c>
      <c r="U396" s="3" t="s">
        <v>1322</v>
      </c>
      <c r="V396" s="3" t="s">
        <v>1322</v>
      </c>
      <c r="W396" s="3" t="s">
        <v>1322</v>
      </c>
      <c r="X396" s="3" t="s">
        <v>1322</v>
      </c>
      <c r="Y396" s="3" t="s">
        <v>1322</v>
      </c>
      <c r="Z396" s="3" t="s">
        <v>1322</v>
      </c>
      <c r="AA396" s="3" t="s">
        <v>1322</v>
      </c>
      <c r="AB396" s="3" t="s">
        <v>1322</v>
      </c>
      <c r="AC396" s="3" t="s">
        <v>1322</v>
      </c>
      <c r="AD396" s="3" t="s">
        <v>90</v>
      </c>
      <c r="AE396" s="3" t="s">
        <v>91</v>
      </c>
      <c r="AF396" s="3" t="s">
        <v>91</v>
      </c>
      <c r="AG396" s="3" t="s">
        <v>92</v>
      </c>
    </row>
    <row r="397" spans="1:33" ht="45" customHeight="1" x14ac:dyDescent="0.25">
      <c r="A397" s="3" t="s">
        <v>77</v>
      </c>
      <c r="B397" s="3" t="s">
        <v>78</v>
      </c>
      <c r="C397" s="3" t="s">
        <v>79</v>
      </c>
      <c r="D397" s="3" t="s">
        <v>80</v>
      </c>
      <c r="E397" s="3" t="s">
        <v>203</v>
      </c>
      <c r="F397" s="3" t="s">
        <v>313</v>
      </c>
      <c r="G397" s="3" t="s">
        <v>313</v>
      </c>
      <c r="H397" s="3" t="s">
        <v>112</v>
      </c>
      <c r="I397" s="3" t="s">
        <v>1323</v>
      </c>
      <c r="J397" s="3" t="s">
        <v>1323</v>
      </c>
      <c r="K397" s="3" t="s">
        <v>1323</v>
      </c>
      <c r="L397" s="3" t="s">
        <v>96</v>
      </c>
      <c r="M397" s="3" t="s">
        <v>206</v>
      </c>
      <c r="N397" s="3" t="s">
        <v>87</v>
      </c>
      <c r="O397" s="3" t="s">
        <v>1324</v>
      </c>
      <c r="P397" s="3" t="s">
        <v>87</v>
      </c>
      <c r="Q397" s="3" t="s">
        <v>1325</v>
      </c>
      <c r="R397" s="3" t="s">
        <v>1325</v>
      </c>
      <c r="S397" s="3" t="s">
        <v>1325</v>
      </c>
      <c r="T397" s="3" t="s">
        <v>1325</v>
      </c>
      <c r="U397" s="3" t="s">
        <v>1325</v>
      </c>
      <c r="V397" s="3" t="s">
        <v>1325</v>
      </c>
      <c r="W397" s="3" t="s">
        <v>1325</v>
      </c>
      <c r="X397" s="3" t="s">
        <v>1325</v>
      </c>
      <c r="Y397" s="3" t="s">
        <v>1325</v>
      </c>
      <c r="Z397" s="3" t="s">
        <v>1325</v>
      </c>
      <c r="AA397" s="3" t="s">
        <v>1325</v>
      </c>
      <c r="AB397" s="3" t="s">
        <v>1325</v>
      </c>
      <c r="AC397" s="3" t="s">
        <v>1325</v>
      </c>
      <c r="AD397" s="3" t="s">
        <v>90</v>
      </c>
      <c r="AE397" s="3" t="s">
        <v>91</v>
      </c>
      <c r="AF397" s="3" t="s">
        <v>91</v>
      </c>
      <c r="AG397" s="3" t="s">
        <v>92</v>
      </c>
    </row>
    <row r="398" spans="1:33" ht="45" customHeight="1" x14ac:dyDescent="0.25">
      <c r="A398" s="3" t="s">
        <v>77</v>
      </c>
      <c r="B398" s="3" t="s">
        <v>78</v>
      </c>
      <c r="C398" s="3" t="s">
        <v>79</v>
      </c>
      <c r="D398" s="3" t="s">
        <v>80</v>
      </c>
      <c r="E398" s="3" t="s">
        <v>81</v>
      </c>
      <c r="F398" s="3" t="s">
        <v>82</v>
      </c>
      <c r="G398" s="3" t="s">
        <v>82</v>
      </c>
      <c r="H398" s="3" t="s">
        <v>83</v>
      </c>
      <c r="I398" s="3" t="s">
        <v>1326</v>
      </c>
      <c r="J398" s="3" t="s">
        <v>1326</v>
      </c>
      <c r="K398" s="3" t="s">
        <v>1326</v>
      </c>
      <c r="L398" s="3" t="s">
        <v>96</v>
      </c>
      <c r="M398" s="3" t="s">
        <v>86</v>
      </c>
      <c r="N398" s="3" t="s">
        <v>87</v>
      </c>
      <c r="O398" s="3" t="s">
        <v>1327</v>
      </c>
      <c r="P398" s="3" t="s">
        <v>87</v>
      </c>
      <c r="Q398" s="3" t="s">
        <v>1328</v>
      </c>
      <c r="R398" s="3" t="s">
        <v>1328</v>
      </c>
      <c r="S398" s="3" t="s">
        <v>1328</v>
      </c>
      <c r="T398" s="3" t="s">
        <v>1328</v>
      </c>
      <c r="U398" s="3" t="s">
        <v>1328</v>
      </c>
      <c r="V398" s="3" t="s">
        <v>1328</v>
      </c>
      <c r="W398" s="3" t="s">
        <v>1328</v>
      </c>
      <c r="X398" s="3" t="s">
        <v>1328</v>
      </c>
      <c r="Y398" s="3" t="s">
        <v>1328</v>
      </c>
      <c r="Z398" s="3" t="s">
        <v>1328</v>
      </c>
      <c r="AA398" s="3" t="s">
        <v>1328</v>
      </c>
      <c r="AB398" s="3" t="s">
        <v>1328</v>
      </c>
      <c r="AC398" s="3" t="s">
        <v>1328</v>
      </c>
      <c r="AD398" s="3" t="s">
        <v>90</v>
      </c>
      <c r="AE398" s="3" t="s">
        <v>91</v>
      </c>
      <c r="AF398" s="3" t="s">
        <v>91</v>
      </c>
      <c r="AG398" s="3" t="s">
        <v>92</v>
      </c>
    </row>
    <row r="399" spans="1:33" ht="45" customHeight="1" x14ac:dyDescent="0.25">
      <c r="A399" s="3" t="s">
        <v>77</v>
      </c>
      <c r="B399" s="3" t="s">
        <v>78</v>
      </c>
      <c r="C399" s="3" t="s">
        <v>79</v>
      </c>
      <c r="D399" s="3" t="s">
        <v>80</v>
      </c>
      <c r="E399" s="3" t="s">
        <v>110</v>
      </c>
      <c r="F399" s="3" t="s">
        <v>111</v>
      </c>
      <c r="G399" s="3" t="s">
        <v>111</v>
      </c>
      <c r="H399" s="3" t="s">
        <v>149</v>
      </c>
      <c r="I399" s="3" t="s">
        <v>1329</v>
      </c>
      <c r="J399" s="3" t="s">
        <v>1329</v>
      </c>
      <c r="K399" s="3" t="s">
        <v>1329</v>
      </c>
      <c r="L399" s="3" t="s">
        <v>85</v>
      </c>
      <c r="M399" s="3" t="s">
        <v>114</v>
      </c>
      <c r="N399" s="3" t="s">
        <v>87</v>
      </c>
      <c r="O399" s="3" t="s">
        <v>1330</v>
      </c>
      <c r="P399" s="3" t="s">
        <v>87</v>
      </c>
      <c r="Q399" s="3" t="s">
        <v>1331</v>
      </c>
      <c r="R399" s="3" t="s">
        <v>1331</v>
      </c>
      <c r="S399" s="3" t="s">
        <v>1331</v>
      </c>
      <c r="T399" s="3" t="s">
        <v>1331</v>
      </c>
      <c r="U399" s="3" t="s">
        <v>1331</v>
      </c>
      <c r="V399" s="3" t="s">
        <v>1331</v>
      </c>
      <c r="W399" s="3" t="s">
        <v>1331</v>
      </c>
      <c r="X399" s="3" t="s">
        <v>1331</v>
      </c>
      <c r="Y399" s="3" t="s">
        <v>1331</v>
      </c>
      <c r="Z399" s="3" t="s">
        <v>1331</v>
      </c>
      <c r="AA399" s="3" t="s">
        <v>1331</v>
      </c>
      <c r="AB399" s="3" t="s">
        <v>1331</v>
      </c>
      <c r="AC399" s="3" t="s">
        <v>1331</v>
      </c>
      <c r="AD399" s="3" t="s">
        <v>90</v>
      </c>
      <c r="AE399" s="3" t="s">
        <v>91</v>
      </c>
      <c r="AF399" s="3" t="s">
        <v>91</v>
      </c>
      <c r="AG399" s="3" t="s">
        <v>92</v>
      </c>
    </row>
    <row r="400" spans="1:33" ht="45" customHeight="1" x14ac:dyDescent="0.25">
      <c r="A400" s="3" t="s">
        <v>77</v>
      </c>
      <c r="B400" s="3" t="s">
        <v>78</v>
      </c>
      <c r="C400" s="3" t="s">
        <v>79</v>
      </c>
      <c r="D400" s="3" t="s">
        <v>80</v>
      </c>
      <c r="E400" s="3" t="s">
        <v>170</v>
      </c>
      <c r="F400" s="3" t="s">
        <v>545</v>
      </c>
      <c r="G400" s="3" t="s">
        <v>545</v>
      </c>
      <c r="H400" s="3" t="s">
        <v>83</v>
      </c>
      <c r="I400" s="3" t="s">
        <v>1332</v>
      </c>
      <c r="J400" s="3" t="s">
        <v>1332</v>
      </c>
      <c r="K400" s="3" t="s">
        <v>1332</v>
      </c>
      <c r="L400" s="3" t="s">
        <v>96</v>
      </c>
      <c r="M400" s="3" t="s">
        <v>173</v>
      </c>
      <c r="N400" s="3" t="s">
        <v>87</v>
      </c>
      <c r="O400" s="3" t="s">
        <v>1333</v>
      </c>
      <c r="P400" s="3" t="s">
        <v>87</v>
      </c>
      <c r="Q400" s="3" t="s">
        <v>1334</v>
      </c>
      <c r="R400" s="3" t="s">
        <v>1334</v>
      </c>
      <c r="S400" s="3" t="s">
        <v>1334</v>
      </c>
      <c r="T400" s="3" t="s">
        <v>1334</v>
      </c>
      <c r="U400" s="3" t="s">
        <v>1334</v>
      </c>
      <c r="V400" s="3" t="s">
        <v>1334</v>
      </c>
      <c r="W400" s="3" t="s">
        <v>1334</v>
      </c>
      <c r="X400" s="3" t="s">
        <v>1334</v>
      </c>
      <c r="Y400" s="3" t="s">
        <v>1334</v>
      </c>
      <c r="Z400" s="3" t="s">
        <v>1334</v>
      </c>
      <c r="AA400" s="3" t="s">
        <v>1334</v>
      </c>
      <c r="AB400" s="3" t="s">
        <v>1334</v>
      </c>
      <c r="AC400" s="3" t="s">
        <v>1334</v>
      </c>
      <c r="AD400" s="3" t="s">
        <v>90</v>
      </c>
      <c r="AE400" s="3" t="s">
        <v>91</v>
      </c>
      <c r="AF400" s="3" t="s">
        <v>91</v>
      </c>
      <c r="AG400" s="3" t="s">
        <v>92</v>
      </c>
    </row>
    <row r="401" spans="1:33" ht="45" customHeight="1" x14ac:dyDescent="0.25">
      <c r="A401" s="3" t="s">
        <v>77</v>
      </c>
      <c r="B401" s="3" t="s">
        <v>78</v>
      </c>
      <c r="C401" s="3" t="s">
        <v>79</v>
      </c>
      <c r="D401" s="3" t="s">
        <v>80</v>
      </c>
      <c r="E401" s="3" t="s">
        <v>367</v>
      </c>
      <c r="F401" s="3" t="s">
        <v>218</v>
      </c>
      <c r="G401" s="3" t="s">
        <v>218</v>
      </c>
      <c r="H401" s="3" t="s">
        <v>330</v>
      </c>
      <c r="I401" s="3" t="s">
        <v>1335</v>
      </c>
      <c r="J401" s="3" t="s">
        <v>1335</v>
      </c>
      <c r="K401" s="3" t="s">
        <v>1335</v>
      </c>
      <c r="L401" s="3" t="s">
        <v>96</v>
      </c>
      <c r="M401" s="3" t="s">
        <v>370</v>
      </c>
      <c r="N401" s="3" t="s">
        <v>87</v>
      </c>
      <c r="O401" s="3" t="s">
        <v>1336</v>
      </c>
      <c r="P401" s="3" t="s">
        <v>87</v>
      </c>
      <c r="Q401" s="3" t="s">
        <v>1337</v>
      </c>
      <c r="R401" s="3" t="s">
        <v>1337</v>
      </c>
      <c r="S401" s="3" t="s">
        <v>1337</v>
      </c>
      <c r="T401" s="3" t="s">
        <v>1337</v>
      </c>
      <c r="U401" s="3" t="s">
        <v>1337</v>
      </c>
      <c r="V401" s="3" t="s">
        <v>1337</v>
      </c>
      <c r="W401" s="3" t="s">
        <v>1337</v>
      </c>
      <c r="X401" s="3" t="s">
        <v>1337</v>
      </c>
      <c r="Y401" s="3" t="s">
        <v>1337</v>
      </c>
      <c r="Z401" s="3" t="s">
        <v>1337</v>
      </c>
      <c r="AA401" s="3" t="s">
        <v>1337</v>
      </c>
      <c r="AB401" s="3" t="s">
        <v>1337</v>
      </c>
      <c r="AC401" s="3" t="s">
        <v>1337</v>
      </c>
      <c r="AD401" s="3" t="s">
        <v>90</v>
      </c>
      <c r="AE401" s="3" t="s">
        <v>91</v>
      </c>
      <c r="AF401" s="3" t="s">
        <v>91</v>
      </c>
      <c r="AG401" s="3" t="s">
        <v>92</v>
      </c>
    </row>
    <row r="402" spans="1:33" ht="45" customHeight="1" x14ac:dyDescent="0.25">
      <c r="A402" s="3" t="s">
        <v>77</v>
      </c>
      <c r="B402" s="3" t="s">
        <v>78</v>
      </c>
      <c r="C402" s="3" t="s">
        <v>79</v>
      </c>
      <c r="D402" s="3" t="s">
        <v>80</v>
      </c>
      <c r="E402" s="3" t="s">
        <v>93</v>
      </c>
      <c r="F402" s="3" t="s">
        <v>1338</v>
      </c>
      <c r="G402" s="3" t="s">
        <v>1338</v>
      </c>
      <c r="H402" s="3" t="s">
        <v>137</v>
      </c>
      <c r="I402" s="3" t="s">
        <v>1339</v>
      </c>
      <c r="J402" s="3" t="s">
        <v>1339</v>
      </c>
      <c r="K402" s="3" t="s">
        <v>1339</v>
      </c>
      <c r="L402" s="3" t="s">
        <v>85</v>
      </c>
      <c r="M402" s="3" t="s">
        <v>97</v>
      </c>
      <c r="N402" s="3" t="s">
        <v>87</v>
      </c>
      <c r="O402" s="3" t="s">
        <v>1340</v>
      </c>
      <c r="P402" s="3" t="s">
        <v>87</v>
      </c>
      <c r="Q402" s="3" t="s">
        <v>1341</v>
      </c>
      <c r="R402" s="3" t="s">
        <v>1341</v>
      </c>
      <c r="S402" s="3" t="s">
        <v>1341</v>
      </c>
      <c r="T402" s="3" t="s">
        <v>1341</v>
      </c>
      <c r="U402" s="3" t="s">
        <v>1341</v>
      </c>
      <c r="V402" s="3" t="s">
        <v>1341</v>
      </c>
      <c r="W402" s="3" t="s">
        <v>1341</v>
      </c>
      <c r="X402" s="3" t="s">
        <v>1341</v>
      </c>
      <c r="Y402" s="3" t="s">
        <v>1341</v>
      </c>
      <c r="Z402" s="3" t="s">
        <v>1341</v>
      </c>
      <c r="AA402" s="3" t="s">
        <v>1341</v>
      </c>
      <c r="AB402" s="3" t="s">
        <v>1341</v>
      </c>
      <c r="AC402" s="3" t="s">
        <v>1341</v>
      </c>
      <c r="AD402" s="3" t="s">
        <v>90</v>
      </c>
      <c r="AE402" s="3" t="s">
        <v>91</v>
      </c>
      <c r="AF402" s="3" t="s">
        <v>91</v>
      </c>
      <c r="AG402" s="3" t="s">
        <v>92</v>
      </c>
    </row>
    <row r="403" spans="1:33" ht="45" customHeight="1" x14ac:dyDescent="0.25">
      <c r="A403" s="3" t="s">
        <v>77</v>
      </c>
      <c r="B403" s="3" t="s">
        <v>78</v>
      </c>
      <c r="C403" s="3" t="s">
        <v>79</v>
      </c>
      <c r="D403" s="3" t="s">
        <v>80</v>
      </c>
      <c r="E403" s="3" t="s">
        <v>130</v>
      </c>
      <c r="F403" s="3" t="s">
        <v>194</v>
      </c>
      <c r="G403" s="3" t="s">
        <v>194</v>
      </c>
      <c r="H403" s="3" t="s">
        <v>149</v>
      </c>
      <c r="I403" s="3" t="s">
        <v>1342</v>
      </c>
      <c r="J403" s="3" t="s">
        <v>1342</v>
      </c>
      <c r="K403" s="3" t="s">
        <v>1342</v>
      </c>
      <c r="L403" s="3" t="s">
        <v>85</v>
      </c>
      <c r="M403" s="3" t="s">
        <v>134</v>
      </c>
      <c r="N403" s="3" t="s">
        <v>87</v>
      </c>
      <c r="O403" s="3" t="s">
        <v>1343</v>
      </c>
      <c r="P403" s="3" t="s">
        <v>87</v>
      </c>
      <c r="Q403" s="3" t="s">
        <v>1344</v>
      </c>
      <c r="R403" s="3" t="s">
        <v>1344</v>
      </c>
      <c r="S403" s="3" t="s">
        <v>1344</v>
      </c>
      <c r="T403" s="3" t="s">
        <v>1344</v>
      </c>
      <c r="U403" s="3" t="s">
        <v>1344</v>
      </c>
      <c r="V403" s="3" t="s">
        <v>1344</v>
      </c>
      <c r="W403" s="3" t="s">
        <v>1344</v>
      </c>
      <c r="X403" s="3" t="s">
        <v>1344</v>
      </c>
      <c r="Y403" s="3" t="s">
        <v>1344</v>
      </c>
      <c r="Z403" s="3" t="s">
        <v>1344</v>
      </c>
      <c r="AA403" s="3" t="s">
        <v>1344</v>
      </c>
      <c r="AB403" s="3" t="s">
        <v>1344</v>
      </c>
      <c r="AC403" s="3" t="s">
        <v>1344</v>
      </c>
      <c r="AD403" s="3" t="s">
        <v>90</v>
      </c>
      <c r="AE403" s="3" t="s">
        <v>91</v>
      </c>
      <c r="AF403" s="3" t="s">
        <v>91</v>
      </c>
      <c r="AG403" s="3" t="s">
        <v>92</v>
      </c>
    </row>
    <row r="404" spans="1:33" ht="45" customHeight="1" x14ac:dyDescent="0.25">
      <c r="A404" s="3" t="s">
        <v>77</v>
      </c>
      <c r="B404" s="3" t="s">
        <v>78</v>
      </c>
      <c r="C404" s="3" t="s">
        <v>79</v>
      </c>
      <c r="D404" s="3" t="s">
        <v>80</v>
      </c>
      <c r="E404" s="3" t="s">
        <v>130</v>
      </c>
      <c r="F404" s="3" t="s">
        <v>131</v>
      </c>
      <c r="G404" s="3" t="s">
        <v>131</v>
      </c>
      <c r="H404" s="3" t="s">
        <v>155</v>
      </c>
      <c r="I404" s="3" t="s">
        <v>1345</v>
      </c>
      <c r="J404" s="3" t="s">
        <v>1345</v>
      </c>
      <c r="K404" s="3" t="s">
        <v>1345</v>
      </c>
      <c r="L404" s="3" t="s">
        <v>96</v>
      </c>
      <c r="M404" s="3" t="s">
        <v>134</v>
      </c>
      <c r="N404" s="3" t="s">
        <v>87</v>
      </c>
      <c r="O404" s="3" t="s">
        <v>1346</v>
      </c>
      <c r="P404" s="3" t="s">
        <v>87</v>
      </c>
      <c r="Q404" s="3" t="s">
        <v>1347</v>
      </c>
      <c r="R404" s="3" t="s">
        <v>1347</v>
      </c>
      <c r="S404" s="3" t="s">
        <v>1347</v>
      </c>
      <c r="T404" s="3" t="s">
        <v>1347</v>
      </c>
      <c r="U404" s="3" t="s">
        <v>1347</v>
      </c>
      <c r="V404" s="3" t="s">
        <v>1347</v>
      </c>
      <c r="W404" s="3" t="s">
        <v>1347</v>
      </c>
      <c r="X404" s="3" t="s">
        <v>1347</v>
      </c>
      <c r="Y404" s="3" t="s">
        <v>1347</v>
      </c>
      <c r="Z404" s="3" t="s">
        <v>1347</v>
      </c>
      <c r="AA404" s="3" t="s">
        <v>1347</v>
      </c>
      <c r="AB404" s="3" t="s">
        <v>1347</v>
      </c>
      <c r="AC404" s="3" t="s">
        <v>1347</v>
      </c>
      <c r="AD404" s="3" t="s">
        <v>90</v>
      </c>
      <c r="AE404" s="3" t="s">
        <v>91</v>
      </c>
      <c r="AF404" s="3" t="s">
        <v>91</v>
      </c>
      <c r="AG404" s="3" t="s">
        <v>92</v>
      </c>
    </row>
    <row r="405" spans="1:33" ht="45" customHeight="1" x14ac:dyDescent="0.25">
      <c r="A405" s="3" t="s">
        <v>77</v>
      </c>
      <c r="B405" s="3" t="s">
        <v>78</v>
      </c>
      <c r="C405" s="3" t="s">
        <v>79</v>
      </c>
      <c r="D405" s="3" t="s">
        <v>80</v>
      </c>
      <c r="E405" s="3" t="s">
        <v>193</v>
      </c>
      <c r="F405" s="3" t="s">
        <v>180</v>
      </c>
      <c r="G405" s="3" t="s">
        <v>180</v>
      </c>
      <c r="H405" s="3" t="s">
        <v>219</v>
      </c>
      <c r="I405" s="3" t="s">
        <v>1348</v>
      </c>
      <c r="J405" s="3" t="s">
        <v>1348</v>
      </c>
      <c r="K405" s="3" t="s">
        <v>1348</v>
      </c>
      <c r="L405" s="3" t="s">
        <v>85</v>
      </c>
      <c r="M405" s="3" t="s">
        <v>197</v>
      </c>
      <c r="N405" s="3" t="s">
        <v>87</v>
      </c>
      <c r="O405" s="3" t="s">
        <v>1349</v>
      </c>
      <c r="P405" s="3" t="s">
        <v>87</v>
      </c>
      <c r="Q405" s="3" t="s">
        <v>1350</v>
      </c>
      <c r="R405" s="3" t="s">
        <v>1350</v>
      </c>
      <c r="S405" s="3" t="s">
        <v>1350</v>
      </c>
      <c r="T405" s="3" t="s">
        <v>1350</v>
      </c>
      <c r="U405" s="3" t="s">
        <v>1350</v>
      </c>
      <c r="V405" s="3" t="s">
        <v>1350</v>
      </c>
      <c r="W405" s="3" t="s">
        <v>1350</v>
      </c>
      <c r="X405" s="3" t="s">
        <v>1350</v>
      </c>
      <c r="Y405" s="3" t="s">
        <v>1350</v>
      </c>
      <c r="Z405" s="3" t="s">
        <v>1350</v>
      </c>
      <c r="AA405" s="3" t="s">
        <v>1350</v>
      </c>
      <c r="AB405" s="3" t="s">
        <v>1350</v>
      </c>
      <c r="AC405" s="3" t="s">
        <v>1350</v>
      </c>
      <c r="AD405" s="3" t="s">
        <v>90</v>
      </c>
      <c r="AE405" s="3" t="s">
        <v>91</v>
      </c>
      <c r="AF405" s="3" t="s">
        <v>91</v>
      </c>
      <c r="AG405" s="3" t="s">
        <v>92</v>
      </c>
    </row>
    <row r="406" spans="1:33" ht="45" customHeight="1" x14ac:dyDescent="0.25">
      <c r="A406" s="3" t="s">
        <v>77</v>
      </c>
      <c r="B406" s="3" t="s">
        <v>78</v>
      </c>
      <c r="C406" s="3" t="s">
        <v>79</v>
      </c>
      <c r="D406" s="3" t="s">
        <v>80</v>
      </c>
      <c r="E406" s="3" t="s">
        <v>259</v>
      </c>
      <c r="F406" s="3" t="s">
        <v>1351</v>
      </c>
      <c r="G406" s="3" t="s">
        <v>1351</v>
      </c>
      <c r="H406" s="3" t="s">
        <v>219</v>
      </c>
      <c r="I406" s="3" t="s">
        <v>1352</v>
      </c>
      <c r="J406" s="3" t="s">
        <v>1352</v>
      </c>
      <c r="K406" s="3" t="s">
        <v>1352</v>
      </c>
      <c r="L406" s="3" t="s">
        <v>85</v>
      </c>
      <c r="M406" s="3" t="s">
        <v>263</v>
      </c>
      <c r="N406" s="3" t="s">
        <v>87</v>
      </c>
      <c r="O406" s="3" t="s">
        <v>735</v>
      </c>
      <c r="P406" s="3" t="s">
        <v>87</v>
      </c>
      <c r="Q406" s="3" t="s">
        <v>1353</v>
      </c>
      <c r="R406" s="3" t="s">
        <v>1353</v>
      </c>
      <c r="S406" s="3" t="s">
        <v>1353</v>
      </c>
      <c r="T406" s="3" t="s">
        <v>1353</v>
      </c>
      <c r="U406" s="3" t="s">
        <v>1353</v>
      </c>
      <c r="V406" s="3" t="s">
        <v>1353</v>
      </c>
      <c r="W406" s="3" t="s">
        <v>1353</v>
      </c>
      <c r="X406" s="3" t="s">
        <v>1353</v>
      </c>
      <c r="Y406" s="3" t="s">
        <v>1353</v>
      </c>
      <c r="Z406" s="3" t="s">
        <v>1353</v>
      </c>
      <c r="AA406" s="3" t="s">
        <v>1353</v>
      </c>
      <c r="AB406" s="3" t="s">
        <v>1353</v>
      </c>
      <c r="AC406" s="3" t="s">
        <v>1353</v>
      </c>
      <c r="AD406" s="3" t="s">
        <v>90</v>
      </c>
      <c r="AE406" s="3" t="s">
        <v>91</v>
      </c>
      <c r="AF406" s="3" t="s">
        <v>91</v>
      </c>
      <c r="AG406" s="3" t="s">
        <v>92</v>
      </c>
    </row>
    <row r="407" spans="1:33" ht="45" customHeight="1" x14ac:dyDescent="0.25">
      <c r="A407" s="3" t="s">
        <v>77</v>
      </c>
      <c r="B407" s="3" t="s">
        <v>78</v>
      </c>
      <c r="C407" s="3" t="s">
        <v>79</v>
      </c>
      <c r="D407" s="3" t="s">
        <v>80</v>
      </c>
      <c r="E407" s="3" t="s">
        <v>184</v>
      </c>
      <c r="F407" s="3" t="s">
        <v>1354</v>
      </c>
      <c r="G407" s="3" t="s">
        <v>1354</v>
      </c>
      <c r="H407" s="3" t="s">
        <v>83</v>
      </c>
      <c r="I407" s="3" t="s">
        <v>1355</v>
      </c>
      <c r="J407" s="3" t="s">
        <v>1355</v>
      </c>
      <c r="K407" s="3" t="s">
        <v>1355</v>
      </c>
      <c r="L407" s="3" t="s">
        <v>96</v>
      </c>
      <c r="M407" s="3" t="s">
        <v>187</v>
      </c>
      <c r="N407" s="3" t="s">
        <v>87</v>
      </c>
      <c r="O407" s="3" t="s">
        <v>1356</v>
      </c>
      <c r="P407" s="3" t="s">
        <v>87</v>
      </c>
      <c r="Q407" s="3" t="s">
        <v>1357</v>
      </c>
      <c r="R407" s="3" t="s">
        <v>1357</v>
      </c>
      <c r="S407" s="3" t="s">
        <v>1357</v>
      </c>
      <c r="T407" s="3" t="s">
        <v>1357</v>
      </c>
      <c r="U407" s="3" t="s">
        <v>1357</v>
      </c>
      <c r="V407" s="3" t="s">
        <v>1357</v>
      </c>
      <c r="W407" s="3" t="s">
        <v>1357</v>
      </c>
      <c r="X407" s="3" t="s">
        <v>1357</v>
      </c>
      <c r="Y407" s="3" t="s">
        <v>1357</v>
      </c>
      <c r="Z407" s="3" t="s">
        <v>1357</v>
      </c>
      <c r="AA407" s="3" t="s">
        <v>1357</v>
      </c>
      <c r="AB407" s="3" t="s">
        <v>1357</v>
      </c>
      <c r="AC407" s="3" t="s">
        <v>1357</v>
      </c>
      <c r="AD407" s="3" t="s">
        <v>90</v>
      </c>
      <c r="AE407" s="3" t="s">
        <v>91</v>
      </c>
      <c r="AF407" s="3" t="s">
        <v>91</v>
      </c>
      <c r="AG407" s="3" t="s">
        <v>92</v>
      </c>
    </row>
    <row r="408" spans="1:33" ht="45" customHeight="1" x14ac:dyDescent="0.25">
      <c r="A408" s="3" t="s">
        <v>77</v>
      </c>
      <c r="B408" s="3" t="s">
        <v>78</v>
      </c>
      <c r="C408" s="3" t="s">
        <v>79</v>
      </c>
      <c r="D408" s="3" t="s">
        <v>80</v>
      </c>
      <c r="E408" s="3" t="s">
        <v>100</v>
      </c>
      <c r="F408" s="3" t="s">
        <v>101</v>
      </c>
      <c r="G408" s="3" t="s">
        <v>101</v>
      </c>
      <c r="H408" s="3" t="s">
        <v>119</v>
      </c>
      <c r="I408" s="3" t="s">
        <v>1358</v>
      </c>
      <c r="J408" s="3" t="s">
        <v>1358</v>
      </c>
      <c r="K408" s="3" t="s">
        <v>1358</v>
      </c>
      <c r="L408" s="3" t="s">
        <v>96</v>
      </c>
      <c r="M408" s="3" t="s">
        <v>104</v>
      </c>
      <c r="N408" s="3" t="s">
        <v>87</v>
      </c>
      <c r="O408" s="3" t="s">
        <v>1359</v>
      </c>
      <c r="P408" s="3" t="s">
        <v>87</v>
      </c>
      <c r="Q408" s="3" t="s">
        <v>1360</v>
      </c>
      <c r="R408" s="3" t="s">
        <v>1360</v>
      </c>
      <c r="S408" s="3" t="s">
        <v>1360</v>
      </c>
      <c r="T408" s="3" t="s">
        <v>1360</v>
      </c>
      <c r="U408" s="3" t="s">
        <v>1360</v>
      </c>
      <c r="V408" s="3" t="s">
        <v>1360</v>
      </c>
      <c r="W408" s="3" t="s">
        <v>1360</v>
      </c>
      <c r="X408" s="3" t="s">
        <v>1360</v>
      </c>
      <c r="Y408" s="3" t="s">
        <v>1360</v>
      </c>
      <c r="Z408" s="3" t="s">
        <v>1360</v>
      </c>
      <c r="AA408" s="3" t="s">
        <v>1360</v>
      </c>
      <c r="AB408" s="3" t="s">
        <v>1360</v>
      </c>
      <c r="AC408" s="3" t="s">
        <v>1360</v>
      </c>
      <c r="AD408" s="3" t="s">
        <v>90</v>
      </c>
      <c r="AE408" s="3" t="s">
        <v>91</v>
      </c>
      <c r="AF408" s="3" t="s">
        <v>91</v>
      </c>
      <c r="AG408" s="3" t="s">
        <v>92</v>
      </c>
    </row>
    <row r="409" spans="1:33" ht="45" customHeight="1" x14ac:dyDescent="0.25">
      <c r="A409" s="3" t="s">
        <v>77</v>
      </c>
      <c r="B409" s="3" t="s">
        <v>78</v>
      </c>
      <c r="C409" s="3" t="s">
        <v>79</v>
      </c>
      <c r="D409" s="3" t="s">
        <v>80</v>
      </c>
      <c r="E409" s="3" t="s">
        <v>165</v>
      </c>
      <c r="F409" s="3" t="s">
        <v>154</v>
      </c>
      <c r="G409" s="3" t="s">
        <v>154</v>
      </c>
      <c r="H409" s="3" t="s">
        <v>83</v>
      </c>
      <c r="I409" s="3" t="s">
        <v>1361</v>
      </c>
      <c r="J409" s="3" t="s">
        <v>1361</v>
      </c>
      <c r="K409" s="3" t="s">
        <v>1361</v>
      </c>
      <c r="L409" s="3" t="s">
        <v>85</v>
      </c>
      <c r="M409" s="3" t="s">
        <v>167</v>
      </c>
      <c r="N409" s="3" t="s">
        <v>87</v>
      </c>
      <c r="O409" s="3" t="s">
        <v>1362</v>
      </c>
      <c r="P409" s="3" t="s">
        <v>87</v>
      </c>
      <c r="Q409" s="3" t="s">
        <v>1363</v>
      </c>
      <c r="R409" s="3" t="s">
        <v>1363</v>
      </c>
      <c r="S409" s="3" t="s">
        <v>1363</v>
      </c>
      <c r="T409" s="3" t="s">
        <v>1363</v>
      </c>
      <c r="U409" s="3" t="s">
        <v>1363</v>
      </c>
      <c r="V409" s="3" t="s">
        <v>1363</v>
      </c>
      <c r="W409" s="3" t="s">
        <v>1363</v>
      </c>
      <c r="X409" s="3" t="s">
        <v>1363</v>
      </c>
      <c r="Y409" s="3" t="s">
        <v>1363</v>
      </c>
      <c r="Z409" s="3" t="s">
        <v>1363</v>
      </c>
      <c r="AA409" s="3" t="s">
        <v>1363</v>
      </c>
      <c r="AB409" s="3" t="s">
        <v>1363</v>
      </c>
      <c r="AC409" s="3" t="s">
        <v>1363</v>
      </c>
      <c r="AD409" s="3" t="s">
        <v>90</v>
      </c>
      <c r="AE409" s="3" t="s">
        <v>91</v>
      </c>
      <c r="AF409" s="3" t="s">
        <v>91</v>
      </c>
      <c r="AG409" s="3" t="s">
        <v>92</v>
      </c>
    </row>
    <row r="410" spans="1:33" ht="45" customHeight="1" x14ac:dyDescent="0.25">
      <c r="A410" s="3" t="s">
        <v>77</v>
      </c>
      <c r="B410" s="3" t="s">
        <v>78</v>
      </c>
      <c r="C410" s="3" t="s">
        <v>79</v>
      </c>
      <c r="D410" s="3" t="s">
        <v>80</v>
      </c>
      <c r="E410" s="3" t="s">
        <v>203</v>
      </c>
      <c r="F410" s="3" t="s">
        <v>313</v>
      </c>
      <c r="G410" s="3" t="s">
        <v>313</v>
      </c>
      <c r="H410" s="3" t="s">
        <v>330</v>
      </c>
      <c r="I410" s="3" t="s">
        <v>1364</v>
      </c>
      <c r="J410" s="3" t="s">
        <v>1364</v>
      </c>
      <c r="K410" s="3" t="s">
        <v>1364</v>
      </c>
      <c r="L410" s="3" t="s">
        <v>96</v>
      </c>
      <c r="M410" s="3" t="s">
        <v>206</v>
      </c>
      <c r="N410" s="3" t="s">
        <v>87</v>
      </c>
      <c r="O410" s="3" t="s">
        <v>1365</v>
      </c>
      <c r="P410" s="3" t="s">
        <v>87</v>
      </c>
      <c r="Q410" s="3" t="s">
        <v>1366</v>
      </c>
      <c r="R410" s="3" t="s">
        <v>1366</v>
      </c>
      <c r="S410" s="3" t="s">
        <v>1366</v>
      </c>
      <c r="T410" s="3" t="s">
        <v>1366</v>
      </c>
      <c r="U410" s="3" t="s">
        <v>1366</v>
      </c>
      <c r="V410" s="3" t="s">
        <v>1366</v>
      </c>
      <c r="W410" s="3" t="s">
        <v>1366</v>
      </c>
      <c r="X410" s="3" t="s">
        <v>1366</v>
      </c>
      <c r="Y410" s="3" t="s">
        <v>1366</v>
      </c>
      <c r="Z410" s="3" t="s">
        <v>1366</v>
      </c>
      <c r="AA410" s="3" t="s">
        <v>1366</v>
      </c>
      <c r="AB410" s="3" t="s">
        <v>1366</v>
      </c>
      <c r="AC410" s="3" t="s">
        <v>1366</v>
      </c>
      <c r="AD410" s="3" t="s">
        <v>90</v>
      </c>
      <c r="AE410" s="3" t="s">
        <v>91</v>
      </c>
      <c r="AF410" s="3" t="s">
        <v>91</v>
      </c>
      <c r="AG410" s="3" t="s">
        <v>92</v>
      </c>
    </row>
    <row r="411" spans="1:33" ht="45" customHeight="1" x14ac:dyDescent="0.25">
      <c r="A411" s="3" t="s">
        <v>77</v>
      </c>
      <c r="B411" s="3" t="s">
        <v>78</v>
      </c>
      <c r="C411" s="3" t="s">
        <v>79</v>
      </c>
      <c r="D411" s="3" t="s">
        <v>80</v>
      </c>
      <c r="E411" s="3" t="s">
        <v>130</v>
      </c>
      <c r="F411" s="3" t="s">
        <v>154</v>
      </c>
      <c r="G411" s="3" t="s">
        <v>154</v>
      </c>
      <c r="H411" s="3" t="s">
        <v>149</v>
      </c>
      <c r="I411" s="3" t="s">
        <v>1367</v>
      </c>
      <c r="J411" s="3" t="s">
        <v>1367</v>
      </c>
      <c r="K411" s="3" t="s">
        <v>1367</v>
      </c>
      <c r="L411" s="3" t="s">
        <v>96</v>
      </c>
      <c r="M411" s="3" t="s">
        <v>134</v>
      </c>
      <c r="N411" s="3" t="s">
        <v>87</v>
      </c>
      <c r="O411" s="3" t="s">
        <v>1368</v>
      </c>
      <c r="P411" s="3" t="s">
        <v>87</v>
      </c>
      <c r="Q411" s="3" t="s">
        <v>1369</v>
      </c>
      <c r="R411" s="3" t="s">
        <v>1369</v>
      </c>
      <c r="S411" s="3" t="s">
        <v>1369</v>
      </c>
      <c r="T411" s="3" t="s">
        <v>1369</v>
      </c>
      <c r="U411" s="3" t="s">
        <v>1369</v>
      </c>
      <c r="V411" s="3" t="s">
        <v>1369</v>
      </c>
      <c r="W411" s="3" t="s">
        <v>1369</v>
      </c>
      <c r="X411" s="3" t="s">
        <v>1369</v>
      </c>
      <c r="Y411" s="3" t="s">
        <v>1369</v>
      </c>
      <c r="Z411" s="3" t="s">
        <v>1369</v>
      </c>
      <c r="AA411" s="3" t="s">
        <v>1369</v>
      </c>
      <c r="AB411" s="3" t="s">
        <v>1369</v>
      </c>
      <c r="AC411" s="3" t="s">
        <v>1369</v>
      </c>
      <c r="AD411" s="3" t="s">
        <v>90</v>
      </c>
      <c r="AE411" s="3" t="s">
        <v>91</v>
      </c>
      <c r="AF411" s="3" t="s">
        <v>91</v>
      </c>
      <c r="AG411" s="3" t="s">
        <v>92</v>
      </c>
    </row>
    <row r="412" spans="1:33" ht="45" customHeight="1" x14ac:dyDescent="0.25">
      <c r="A412" s="3" t="s">
        <v>77</v>
      </c>
      <c r="B412" s="3" t="s">
        <v>78</v>
      </c>
      <c r="C412" s="3" t="s">
        <v>79</v>
      </c>
      <c r="D412" s="3" t="s">
        <v>80</v>
      </c>
      <c r="E412" s="3" t="s">
        <v>212</v>
      </c>
      <c r="F412" s="3" t="s">
        <v>194</v>
      </c>
      <c r="G412" s="3" t="s">
        <v>194</v>
      </c>
      <c r="H412" s="3" t="s">
        <v>137</v>
      </c>
      <c r="I412" s="3" t="s">
        <v>1370</v>
      </c>
      <c r="J412" s="3" t="s">
        <v>1370</v>
      </c>
      <c r="K412" s="3" t="s">
        <v>1370</v>
      </c>
      <c r="L412" s="3" t="s">
        <v>85</v>
      </c>
      <c r="M412" s="3" t="s">
        <v>214</v>
      </c>
      <c r="N412" s="3" t="s">
        <v>87</v>
      </c>
      <c r="O412" s="3" t="s">
        <v>1371</v>
      </c>
      <c r="P412" s="3" t="s">
        <v>87</v>
      </c>
      <c r="Q412" s="3" t="s">
        <v>1372</v>
      </c>
      <c r="R412" s="3" t="s">
        <v>1372</v>
      </c>
      <c r="S412" s="3" t="s">
        <v>1372</v>
      </c>
      <c r="T412" s="3" t="s">
        <v>1372</v>
      </c>
      <c r="U412" s="3" t="s">
        <v>1372</v>
      </c>
      <c r="V412" s="3" t="s">
        <v>1372</v>
      </c>
      <c r="W412" s="3" t="s">
        <v>1372</v>
      </c>
      <c r="X412" s="3" t="s">
        <v>1372</v>
      </c>
      <c r="Y412" s="3" t="s">
        <v>1372</v>
      </c>
      <c r="Z412" s="3" t="s">
        <v>1372</v>
      </c>
      <c r="AA412" s="3" t="s">
        <v>1372</v>
      </c>
      <c r="AB412" s="3" t="s">
        <v>1372</v>
      </c>
      <c r="AC412" s="3" t="s">
        <v>1372</v>
      </c>
      <c r="AD412" s="3" t="s">
        <v>90</v>
      </c>
      <c r="AE412" s="3" t="s">
        <v>91</v>
      </c>
      <c r="AF412" s="3" t="s">
        <v>91</v>
      </c>
      <c r="AG412" s="3" t="s">
        <v>92</v>
      </c>
    </row>
    <row r="413" spans="1:33" ht="45" customHeight="1" x14ac:dyDescent="0.25">
      <c r="A413" s="3" t="s">
        <v>77</v>
      </c>
      <c r="B413" s="3" t="s">
        <v>78</v>
      </c>
      <c r="C413" s="3" t="s">
        <v>79</v>
      </c>
      <c r="D413" s="3" t="s">
        <v>80</v>
      </c>
      <c r="E413" s="3" t="s">
        <v>170</v>
      </c>
      <c r="F413" s="3" t="s">
        <v>344</v>
      </c>
      <c r="G413" s="3" t="s">
        <v>344</v>
      </c>
      <c r="H413" s="3" t="s">
        <v>119</v>
      </c>
      <c r="I413" s="3" t="s">
        <v>1373</v>
      </c>
      <c r="J413" s="3" t="s">
        <v>1373</v>
      </c>
      <c r="K413" s="3" t="s">
        <v>1373</v>
      </c>
      <c r="L413" s="3" t="s">
        <v>96</v>
      </c>
      <c r="M413" s="3" t="s">
        <v>173</v>
      </c>
      <c r="N413" s="3" t="s">
        <v>87</v>
      </c>
      <c r="O413" s="3" t="s">
        <v>1374</v>
      </c>
      <c r="P413" s="3" t="s">
        <v>87</v>
      </c>
      <c r="Q413" s="3" t="s">
        <v>1375</v>
      </c>
      <c r="R413" s="3" t="s">
        <v>1375</v>
      </c>
      <c r="S413" s="3" t="s">
        <v>1375</v>
      </c>
      <c r="T413" s="3" t="s">
        <v>1375</v>
      </c>
      <c r="U413" s="3" t="s">
        <v>1375</v>
      </c>
      <c r="V413" s="3" t="s">
        <v>1375</v>
      </c>
      <c r="W413" s="3" t="s">
        <v>1375</v>
      </c>
      <c r="X413" s="3" t="s">
        <v>1375</v>
      </c>
      <c r="Y413" s="3" t="s">
        <v>1375</v>
      </c>
      <c r="Z413" s="3" t="s">
        <v>1375</v>
      </c>
      <c r="AA413" s="3" t="s">
        <v>1375</v>
      </c>
      <c r="AB413" s="3" t="s">
        <v>1375</v>
      </c>
      <c r="AC413" s="3" t="s">
        <v>1375</v>
      </c>
      <c r="AD413" s="3" t="s">
        <v>90</v>
      </c>
      <c r="AE413" s="3" t="s">
        <v>91</v>
      </c>
      <c r="AF413" s="3" t="s">
        <v>91</v>
      </c>
      <c r="AG413" s="3" t="s">
        <v>92</v>
      </c>
    </row>
    <row r="414" spans="1:33" ht="45" customHeight="1" x14ac:dyDescent="0.25">
      <c r="A414" s="3" t="s">
        <v>77</v>
      </c>
      <c r="B414" s="3" t="s">
        <v>78</v>
      </c>
      <c r="C414" s="3" t="s">
        <v>79</v>
      </c>
      <c r="D414" s="3" t="s">
        <v>80</v>
      </c>
      <c r="E414" s="3" t="s">
        <v>153</v>
      </c>
      <c r="F414" s="3" t="s">
        <v>154</v>
      </c>
      <c r="G414" s="3" t="s">
        <v>154</v>
      </c>
      <c r="H414" s="3" t="s">
        <v>149</v>
      </c>
      <c r="I414" s="3" t="s">
        <v>1376</v>
      </c>
      <c r="J414" s="3" t="s">
        <v>1376</v>
      </c>
      <c r="K414" s="3" t="s">
        <v>1376</v>
      </c>
      <c r="L414" s="3" t="s">
        <v>85</v>
      </c>
      <c r="M414" s="3" t="s">
        <v>157</v>
      </c>
      <c r="N414" s="3" t="s">
        <v>87</v>
      </c>
      <c r="O414" s="3" t="s">
        <v>1377</v>
      </c>
      <c r="P414" s="3" t="s">
        <v>87</v>
      </c>
      <c r="Q414" s="3" t="s">
        <v>1378</v>
      </c>
      <c r="R414" s="3" t="s">
        <v>1378</v>
      </c>
      <c r="S414" s="3" t="s">
        <v>1378</v>
      </c>
      <c r="T414" s="3" t="s">
        <v>1378</v>
      </c>
      <c r="U414" s="3" t="s">
        <v>1378</v>
      </c>
      <c r="V414" s="3" t="s">
        <v>1378</v>
      </c>
      <c r="W414" s="3" t="s">
        <v>1378</v>
      </c>
      <c r="X414" s="3" t="s">
        <v>1378</v>
      </c>
      <c r="Y414" s="3" t="s">
        <v>1378</v>
      </c>
      <c r="Z414" s="3" t="s">
        <v>1378</v>
      </c>
      <c r="AA414" s="3" t="s">
        <v>1378</v>
      </c>
      <c r="AB414" s="3" t="s">
        <v>1378</v>
      </c>
      <c r="AC414" s="3" t="s">
        <v>1378</v>
      </c>
      <c r="AD414" s="3" t="s">
        <v>90</v>
      </c>
      <c r="AE414" s="3" t="s">
        <v>91</v>
      </c>
      <c r="AF414" s="3" t="s">
        <v>91</v>
      </c>
      <c r="AG414" s="3" t="s">
        <v>92</v>
      </c>
    </row>
    <row r="415" spans="1:33" ht="45" customHeight="1" x14ac:dyDescent="0.25">
      <c r="A415" s="3" t="s">
        <v>77</v>
      </c>
      <c r="B415" s="3" t="s">
        <v>78</v>
      </c>
      <c r="C415" s="3" t="s">
        <v>79</v>
      </c>
      <c r="D415" s="3" t="s">
        <v>80</v>
      </c>
      <c r="E415" s="3" t="s">
        <v>203</v>
      </c>
      <c r="F415" s="3" t="s">
        <v>313</v>
      </c>
      <c r="G415" s="3" t="s">
        <v>313</v>
      </c>
      <c r="H415" s="3" t="s">
        <v>261</v>
      </c>
      <c r="I415" s="3" t="s">
        <v>1379</v>
      </c>
      <c r="J415" s="3" t="s">
        <v>1379</v>
      </c>
      <c r="K415" s="3" t="s">
        <v>1379</v>
      </c>
      <c r="L415" s="3" t="s">
        <v>85</v>
      </c>
      <c r="M415" s="3" t="s">
        <v>206</v>
      </c>
      <c r="N415" s="3" t="s">
        <v>87</v>
      </c>
      <c r="O415" s="3" t="s">
        <v>1380</v>
      </c>
      <c r="P415" s="3" t="s">
        <v>87</v>
      </c>
      <c r="Q415" s="3" t="s">
        <v>1381</v>
      </c>
      <c r="R415" s="3" t="s">
        <v>1381</v>
      </c>
      <c r="S415" s="3" t="s">
        <v>1381</v>
      </c>
      <c r="T415" s="3" t="s">
        <v>1381</v>
      </c>
      <c r="U415" s="3" t="s">
        <v>1381</v>
      </c>
      <c r="V415" s="3" t="s">
        <v>1381</v>
      </c>
      <c r="W415" s="3" t="s">
        <v>1381</v>
      </c>
      <c r="X415" s="3" t="s">
        <v>1381</v>
      </c>
      <c r="Y415" s="3" t="s">
        <v>1381</v>
      </c>
      <c r="Z415" s="3" t="s">
        <v>1381</v>
      </c>
      <c r="AA415" s="3" t="s">
        <v>1381</v>
      </c>
      <c r="AB415" s="3" t="s">
        <v>1381</v>
      </c>
      <c r="AC415" s="3" t="s">
        <v>1381</v>
      </c>
      <c r="AD415" s="3" t="s">
        <v>90</v>
      </c>
      <c r="AE415" s="3" t="s">
        <v>91</v>
      </c>
      <c r="AF415" s="3" t="s">
        <v>91</v>
      </c>
      <c r="AG415" s="3" t="s">
        <v>92</v>
      </c>
    </row>
    <row r="416" spans="1:33" ht="45" customHeight="1" x14ac:dyDescent="0.25">
      <c r="A416" s="3" t="s">
        <v>77</v>
      </c>
      <c r="B416" s="3" t="s">
        <v>78</v>
      </c>
      <c r="C416" s="3" t="s">
        <v>79</v>
      </c>
      <c r="D416" s="3" t="s">
        <v>80</v>
      </c>
      <c r="E416" s="3" t="s">
        <v>130</v>
      </c>
      <c r="F416" s="3" t="s">
        <v>131</v>
      </c>
      <c r="G416" s="3" t="s">
        <v>131</v>
      </c>
      <c r="H416" s="3" t="s">
        <v>176</v>
      </c>
      <c r="I416" s="3" t="s">
        <v>1382</v>
      </c>
      <c r="J416" s="3" t="s">
        <v>1382</v>
      </c>
      <c r="K416" s="3" t="s">
        <v>1382</v>
      </c>
      <c r="L416" s="3" t="s">
        <v>85</v>
      </c>
      <c r="M416" s="3" t="s">
        <v>134</v>
      </c>
      <c r="N416" s="3" t="s">
        <v>87</v>
      </c>
      <c r="O416" s="3" t="s">
        <v>1383</v>
      </c>
      <c r="P416" s="3" t="s">
        <v>87</v>
      </c>
      <c r="Q416" s="3" t="s">
        <v>1384</v>
      </c>
      <c r="R416" s="3" t="s">
        <v>1384</v>
      </c>
      <c r="S416" s="3" t="s">
        <v>1384</v>
      </c>
      <c r="T416" s="3" t="s">
        <v>1384</v>
      </c>
      <c r="U416" s="3" t="s">
        <v>1384</v>
      </c>
      <c r="V416" s="3" t="s">
        <v>1384</v>
      </c>
      <c r="W416" s="3" t="s">
        <v>1384</v>
      </c>
      <c r="X416" s="3" t="s">
        <v>1384</v>
      </c>
      <c r="Y416" s="3" t="s">
        <v>1384</v>
      </c>
      <c r="Z416" s="3" t="s">
        <v>1384</v>
      </c>
      <c r="AA416" s="3" t="s">
        <v>1384</v>
      </c>
      <c r="AB416" s="3" t="s">
        <v>1384</v>
      </c>
      <c r="AC416" s="3" t="s">
        <v>1384</v>
      </c>
      <c r="AD416" s="3" t="s">
        <v>90</v>
      </c>
      <c r="AE416" s="3" t="s">
        <v>91</v>
      </c>
      <c r="AF416" s="3" t="s">
        <v>91</v>
      </c>
      <c r="AG416" s="3" t="s">
        <v>92</v>
      </c>
    </row>
    <row r="417" spans="1:33" ht="45" customHeight="1" x14ac:dyDescent="0.25">
      <c r="A417" s="3" t="s">
        <v>77</v>
      </c>
      <c r="B417" s="3" t="s">
        <v>78</v>
      </c>
      <c r="C417" s="3" t="s">
        <v>79</v>
      </c>
      <c r="D417" s="3" t="s">
        <v>80</v>
      </c>
      <c r="E417" s="3" t="s">
        <v>117</v>
      </c>
      <c r="F417" s="3" t="s">
        <v>194</v>
      </c>
      <c r="G417" s="3" t="s">
        <v>194</v>
      </c>
      <c r="H417" s="3" t="s">
        <v>219</v>
      </c>
      <c r="I417" s="3" t="s">
        <v>1385</v>
      </c>
      <c r="J417" s="3" t="s">
        <v>1385</v>
      </c>
      <c r="K417" s="3" t="s">
        <v>1385</v>
      </c>
      <c r="L417" s="3" t="s">
        <v>85</v>
      </c>
      <c r="M417" s="3" t="s">
        <v>121</v>
      </c>
      <c r="N417" s="3" t="s">
        <v>87</v>
      </c>
      <c r="O417" s="3" t="s">
        <v>1386</v>
      </c>
      <c r="P417" s="3" t="s">
        <v>87</v>
      </c>
      <c r="Q417" s="3" t="s">
        <v>1387</v>
      </c>
      <c r="R417" s="3" t="s">
        <v>1387</v>
      </c>
      <c r="S417" s="3" t="s">
        <v>1387</v>
      </c>
      <c r="T417" s="3" t="s">
        <v>1387</v>
      </c>
      <c r="U417" s="3" t="s">
        <v>1387</v>
      </c>
      <c r="V417" s="3" t="s">
        <v>1387</v>
      </c>
      <c r="W417" s="3" t="s">
        <v>1387</v>
      </c>
      <c r="X417" s="3" t="s">
        <v>1387</v>
      </c>
      <c r="Y417" s="3" t="s">
        <v>1387</v>
      </c>
      <c r="Z417" s="3" t="s">
        <v>1387</v>
      </c>
      <c r="AA417" s="3" t="s">
        <v>1387</v>
      </c>
      <c r="AB417" s="3" t="s">
        <v>1387</v>
      </c>
      <c r="AC417" s="3" t="s">
        <v>1387</v>
      </c>
      <c r="AD417" s="3" t="s">
        <v>90</v>
      </c>
      <c r="AE417" s="3" t="s">
        <v>91</v>
      </c>
      <c r="AF417" s="3" t="s">
        <v>91</v>
      </c>
      <c r="AG417" s="3" t="s">
        <v>92</v>
      </c>
    </row>
    <row r="418" spans="1:33" ht="45" customHeight="1" x14ac:dyDescent="0.25">
      <c r="A418" s="3" t="s">
        <v>77</v>
      </c>
      <c r="B418" s="3" t="s">
        <v>78</v>
      </c>
      <c r="C418" s="3" t="s">
        <v>79</v>
      </c>
      <c r="D418" s="3" t="s">
        <v>80</v>
      </c>
      <c r="E418" s="3" t="s">
        <v>124</v>
      </c>
      <c r="F418" s="3" t="s">
        <v>145</v>
      </c>
      <c r="G418" s="3" t="s">
        <v>145</v>
      </c>
      <c r="H418" s="3" t="s">
        <v>112</v>
      </c>
      <c r="I418" s="3" t="s">
        <v>1388</v>
      </c>
      <c r="J418" s="3" t="s">
        <v>1388</v>
      </c>
      <c r="K418" s="3" t="s">
        <v>1388</v>
      </c>
      <c r="L418" s="3" t="s">
        <v>96</v>
      </c>
      <c r="M418" s="3" t="s">
        <v>127</v>
      </c>
      <c r="N418" s="3" t="s">
        <v>87</v>
      </c>
      <c r="O418" s="3" t="s">
        <v>1389</v>
      </c>
      <c r="P418" s="3" t="s">
        <v>87</v>
      </c>
      <c r="Q418" s="3" t="s">
        <v>1390</v>
      </c>
      <c r="R418" s="3" t="s">
        <v>1390</v>
      </c>
      <c r="S418" s="3" t="s">
        <v>1390</v>
      </c>
      <c r="T418" s="3" t="s">
        <v>1390</v>
      </c>
      <c r="U418" s="3" t="s">
        <v>1390</v>
      </c>
      <c r="V418" s="3" t="s">
        <v>1390</v>
      </c>
      <c r="W418" s="3" t="s">
        <v>1390</v>
      </c>
      <c r="X418" s="3" t="s">
        <v>1390</v>
      </c>
      <c r="Y418" s="3" t="s">
        <v>1390</v>
      </c>
      <c r="Z418" s="3" t="s">
        <v>1390</v>
      </c>
      <c r="AA418" s="3" t="s">
        <v>1390</v>
      </c>
      <c r="AB418" s="3" t="s">
        <v>1390</v>
      </c>
      <c r="AC418" s="3" t="s">
        <v>1390</v>
      </c>
      <c r="AD418" s="3" t="s">
        <v>90</v>
      </c>
      <c r="AE418" s="3" t="s">
        <v>91</v>
      </c>
      <c r="AF418" s="3" t="s">
        <v>91</v>
      </c>
      <c r="AG418" s="3" t="s">
        <v>92</v>
      </c>
    </row>
    <row r="419" spans="1:33" ht="45" customHeight="1" x14ac:dyDescent="0.25">
      <c r="A419" s="3" t="s">
        <v>77</v>
      </c>
      <c r="B419" s="3" t="s">
        <v>78</v>
      </c>
      <c r="C419" s="3" t="s">
        <v>79</v>
      </c>
      <c r="D419" s="3" t="s">
        <v>80</v>
      </c>
      <c r="E419" s="3" t="s">
        <v>193</v>
      </c>
      <c r="F419" s="3" t="s">
        <v>194</v>
      </c>
      <c r="G419" s="3" t="s">
        <v>194</v>
      </c>
      <c r="H419" s="3" t="s">
        <v>83</v>
      </c>
      <c r="I419" s="3" t="s">
        <v>1391</v>
      </c>
      <c r="J419" s="3" t="s">
        <v>1391</v>
      </c>
      <c r="K419" s="3" t="s">
        <v>1391</v>
      </c>
      <c r="L419" s="3" t="s">
        <v>96</v>
      </c>
      <c r="M419" s="3" t="s">
        <v>197</v>
      </c>
      <c r="N419" s="3" t="s">
        <v>87</v>
      </c>
      <c r="O419" s="3" t="s">
        <v>1392</v>
      </c>
      <c r="P419" s="3" t="s">
        <v>87</v>
      </c>
      <c r="Q419" s="3" t="s">
        <v>1393</v>
      </c>
      <c r="R419" s="3" t="s">
        <v>1393</v>
      </c>
      <c r="S419" s="3" t="s">
        <v>1393</v>
      </c>
      <c r="T419" s="3" t="s">
        <v>1393</v>
      </c>
      <c r="U419" s="3" t="s">
        <v>1393</v>
      </c>
      <c r="V419" s="3" t="s">
        <v>1393</v>
      </c>
      <c r="W419" s="3" t="s">
        <v>1393</v>
      </c>
      <c r="X419" s="3" t="s">
        <v>1393</v>
      </c>
      <c r="Y419" s="3" t="s">
        <v>1393</v>
      </c>
      <c r="Z419" s="3" t="s">
        <v>1393</v>
      </c>
      <c r="AA419" s="3" t="s">
        <v>1393</v>
      </c>
      <c r="AB419" s="3" t="s">
        <v>1393</v>
      </c>
      <c r="AC419" s="3" t="s">
        <v>1393</v>
      </c>
      <c r="AD419" s="3" t="s">
        <v>90</v>
      </c>
      <c r="AE419" s="3" t="s">
        <v>91</v>
      </c>
      <c r="AF419" s="3" t="s">
        <v>91</v>
      </c>
      <c r="AG419" s="3" t="s">
        <v>92</v>
      </c>
    </row>
    <row r="420" spans="1:33" ht="45" customHeight="1" x14ac:dyDescent="0.25">
      <c r="A420" s="3" t="s">
        <v>77</v>
      </c>
      <c r="B420" s="3" t="s">
        <v>78</v>
      </c>
      <c r="C420" s="3" t="s">
        <v>79</v>
      </c>
      <c r="D420" s="3" t="s">
        <v>80</v>
      </c>
      <c r="E420" s="3" t="s">
        <v>130</v>
      </c>
      <c r="F420" s="3" t="s">
        <v>154</v>
      </c>
      <c r="G420" s="3" t="s">
        <v>154</v>
      </c>
      <c r="H420" s="3" t="s">
        <v>137</v>
      </c>
      <c r="I420" s="3" t="s">
        <v>1394</v>
      </c>
      <c r="J420" s="3" t="s">
        <v>1394</v>
      </c>
      <c r="K420" s="3" t="s">
        <v>1394</v>
      </c>
      <c r="L420" s="3" t="s">
        <v>85</v>
      </c>
      <c r="M420" s="3" t="s">
        <v>134</v>
      </c>
      <c r="N420" s="3" t="s">
        <v>87</v>
      </c>
      <c r="O420" s="3" t="s">
        <v>1395</v>
      </c>
      <c r="P420" s="3" t="s">
        <v>87</v>
      </c>
      <c r="Q420" s="3" t="s">
        <v>1396</v>
      </c>
      <c r="R420" s="3" t="s">
        <v>1396</v>
      </c>
      <c r="S420" s="3" t="s">
        <v>1396</v>
      </c>
      <c r="T420" s="3" t="s">
        <v>1396</v>
      </c>
      <c r="U420" s="3" t="s">
        <v>1396</v>
      </c>
      <c r="V420" s="3" t="s">
        <v>1396</v>
      </c>
      <c r="W420" s="3" t="s">
        <v>1396</v>
      </c>
      <c r="X420" s="3" t="s">
        <v>1396</v>
      </c>
      <c r="Y420" s="3" t="s">
        <v>1396</v>
      </c>
      <c r="Z420" s="3" t="s">
        <v>1396</v>
      </c>
      <c r="AA420" s="3" t="s">
        <v>1396</v>
      </c>
      <c r="AB420" s="3" t="s">
        <v>1396</v>
      </c>
      <c r="AC420" s="3" t="s">
        <v>1396</v>
      </c>
      <c r="AD420" s="3" t="s">
        <v>90</v>
      </c>
      <c r="AE420" s="3" t="s">
        <v>91</v>
      </c>
      <c r="AF420" s="3" t="s">
        <v>91</v>
      </c>
      <c r="AG420" s="3" t="s">
        <v>92</v>
      </c>
    </row>
    <row r="421" spans="1:33" ht="45" customHeight="1" x14ac:dyDescent="0.25">
      <c r="A421" s="3" t="s">
        <v>77</v>
      </c>
      <c r="B421" s="3" t="s">
        <v>78</v>
      </c>
      <c r="C421" s="3" t="s">
        <v>79</v>
      </c>
      <c r="D421" s="3" t="s">
        <v>80</v>
      </c>
      <c r="E421" s="3" t="s">
        <v>130</v>
      </c>
      <c r="F421" s="3" t="s">
        <v>154</v>
      </c>
      <c r="G421" s="3" t="s">
        <v>154</v>
      </c>
      <c r="H421" s="3" t="s">
        <v>83</v>
      </c>
      <c r="I421" s="3" t="s">
        <v>1397</v>
      </c>
      <c r="J421" s="3" t="s">
        <v>1397</v>
      </c>
      <c r="K421" s="3" t="s">
        <v>1397</v>
      </c>
      <c r="L421" s="3" t="s">
        <v>85</v>
      </c>
      <c r="M421" s="3" t="s">
        <v>134</v>
      </c>
      <c r="N421" s="3" t="s">
        <v>87</v>
      </c>
      <c r="O421" s="3" t="s">
        <v>1398</v>
      </c>
      <c r="P421" s="3" t="s">
        <v>87</v>
      </c>
      <c r="Q421" s="3" t="s">
        <v>1399</v>
      </c>
      <c r="R421" s="3" t="s">
        <v>1399</v>
      </c>
      <c r="S421" s="3" t="s">
        <v>1399</v>
      </c>
      <c r="T421" s="3" t="s">
        <v>1399</v>
      </c>
      <c r="U421" s="3" t="s">
        <v>1399</v>
      </c>
      <c r="V421" s="3" t="s">
        <v>1399</v>
      </c>
      <c r="W421" s="3" t="s">
        <v>1399</v>
      </c>
      <c r="X421" s="3" t="s">
        <v>1399</v>
      </c>
      <c r="Y421" s="3" t="s">
        <v>1399</v>
      </c>
      <c r="Z421" s="3" t="s">
        <v>1399</v>
      </c>
      <c r="AA421" s="3" t="s">
        <v>1399</v>
      </c>
      <c r="AB421" s="3" t="s">
        <v>1399</v>
      </c>
      <c r="AC421" s="3" t="s">
        <v>1399</v>
      </c>
      <c r="AD421" s="3" t="s">
        <v>90</v>
      </c>
      <c r="AE421" s="3" t="s">
        <v>91</v>
      </c>
      <c r="AF421" s="3" t="s">
        <v>91</v>
      </c>
      <c r="AG421" s="3" t="s">
        <v>92</v>
      </c>
    </row>
    <row r="422" spans="1:33" ht="45" customHeight="1" x14ac:dyDescent="0.25">
      <c r="A422" s="3" t="s">
        <v>77</v>
      </c>
      <c r="B422" s="3" t="s">
        <v>78</v>
      </c>
      <c r="C422" s="3" t="s">
        <v>79</v>
      </c>
      <c r="D422" s="3" t="s">
        <v>80</v>
      </c>
      <c r="E422" s="3" t="s">
        <v>203</v>
      </c>
      <c r="F422" s="3" t="s">
        <v>313</v>
      </c>
      <c r="G422" s="3" t="s">
        <v>313</v>
      </c>
      <c r="H422" s="3" t="s">
        <v>300</v>
      </c>
      <c r="I422" s="3" t="s">
        <v>1400</v>
      </c>
      <c r="J422" s="3" t="s">
        <v>1400</v>
      </c>
      <c r="K422" s="3" t="s">
        <v>1400</v>
      </c>
      <c r="L422" s="3" t="s">
        <v>96</v>
      </c>
      <c r="M422" s="3" t="s">
        <v>206</v>
      </c>
      <c r="N422" s="3" t="s">
        <v>87</v>
      </c>
      <c r="O422" s="3" t="s">
        <v>1401</v>
      </c>
      <c r="P422" s="3" t="s">
        <v>87</v>
      </c>
      <c r="Q422" s="3" t="s">
        <v>1402</v>
      </c>
      <c r="R422" s="3" t="s">
        <v>1402</v>
      </c>
      <c r="S422" s="3" t="s">
        <v>1402</v>
      </c>
      <c r="T422" s="3" t="s">
        <v>1402</v>
      </c>
      <c r="U422" s="3" t="s">
        <v>1402</v>
      </c>
      <c r="V422" s="3" t="s">
        <v>1402</v>
      </c>
      <c r="W422" s="3" t="s">
        <v>1402</v>
      </c>
      <c r="X422" s="3" t="s">
        <v>1402</v>
      </c>
      <c r="Y422" s="3" t="s">
        <v>1402</v>
      </c>
      <c r="Z422" s="3" t="s">
        <v>1402</v>
      </c>
      <c r="AA422" s="3" t="s">
        <v>1402</v>
      </c>
      <c r="AB422" s="3" t="s">
        <v>1402</v>
      </c>
      <c r="AC422" s="3" t="s">
        <v>1402</v>
      </c>
      <c r="AD422" s="3" t="s">
        <v>90</v>
      </c>
      <c r="AE422" s="3" t="s">
        <v>91</v>
      </c>
      <c r="AF422" s="3" t="s">
        <v>91</v>
      </c>
      <c r="AG422" s="3" t="s">
        <v>92</v>
      </c>
    </row>
    <row r="423" spans="1:33" ht="45" customHeight="1" x14ac:dyDescent="0.25">
      <c r="A423" s="3" t="s">
        <v>77</v>
      </c>
      <c r="B423" s="3" t="s">
        <v>78</v>
      </c>
      <c r="C423" s="3" t="s">
        <v>79</v>
      </c>
      <c r="D423" s="3" t="s">
        <v>80</v>
      </c>
      <c r="E423" s="3" t="s">
        <v>367</v>
      </c>
      <c r="F423" s="3" t="s">
        <v>185</v>
      </c>
      <c r="G423" s="3" t="s">
        <v>185</v>
      </c>
      <c r="H423" s="3" t="s">
        <v>83</v>
      </c>
      <c r="I423" s="3" t="s">
        <v>1403</v>
      </c>
      <c r="J423" s="3" t="s">
        <v>1403</v>
      </c>
      <c r="K423" s="3" t="s">
        <v>1403</v>
      </c>
      <c r="L423" s="3" t="s">
        <v>96</v>
      </c>
      <c r="M423" s="3" t="s">
        <v>370</v>
      </c>
      <c r="N423" s="3" t="s">
        <v>87</v>
      </c>
      <c r="O423" s="3" t="s">
        <v>1404</v>
      </c>
      <c r="P423" s="3" t="s">
        <v>87</v>
      </c>
      <c r="Q423" s="3" t="s">
        <v>1405</v>
      </c>
      <c r="R423" s="3" t="s">
        <v>1405</v>
      </c>
      <c r="S423" s="3" t="s">
        <v>1405</v>
      </c>
      <c r="T423" s="3" t="s">
        <v>1405</v>
      </c>
      <c r="U423" s="3" t="s">
        <v>1405</v>
      </c>
      <c r="V423" s="3" t="s">
        <v>1405</v>
      </c>
      <c r="W423" s="3" t="s">
        <v>1405</v>
      </c>
      <c r="X423" s="3" t="s">
        <v>1405</v>
      </c>
      <c r="Y423" s="3" t="s">
        <v>1405</v>
      </c>
      <c r="Z423" s="3" t="s">
        <v>1405</v>
      </c>
      <c r="AA423" s="3" t="s">
        <v>1405</v>
      </c>
      <c r="AB423" s="3" t="s">
        <v>1405</v>
      </c>
      <c r="AC423" s="3" t="s">
        <v>1405</v>
      </c>
      <c r="AD423" s="3" t="s">
        <v>90</v>
      </c>
      <c r="AE423" s="3" t="s">
        <v>91</v>
      </c>
      <c r="AF423" s="3" t="s">
        <v>91</v>
      </c>
      <c r="AG423" s="3" t="s">
        <v>92</v>
      </c>
    </row>
    <row r="424" spans="1:33" ht="45" customHeight="1" x14ac:dyDescent="0.25">
      <c r="A424" s="3" t="s">
        <v>77</v>
      </c>
      <c r="B424" s="3" t="s">
        <v>78</v>
      </c>
      <c r="C424" s="3" t="s">
        <v>79</v>
      </c>
      <c r="D424" s="3" t="s">
        <v>80</v>
      </c>
      <c r="E424" s="3" t="s">
        <v>184</v>
      </c>
      <c r="F424" s="3" t="s">
        <v>545</v>
      </c>
      <c r="G424" s="3" t="s">
        <v>545</v>
      </c>
      <c r="H424" s="3" t="s">
        <v>83</v>
      </c>
      <c r="I424" s="3" t="s">
        <v>1406</v>
      </c>
      <c r="J424" s="3" t="s">
        <v>1406</v>
      </c>
      <c r="K424" s="3" t="s">
        <v>1406</v>
      </c>
      <c r="L424" s="3" t="s">
        <v>96</v>
      </c>
      <c r="M424" s="3" t="s">
        <v>187</v>
      </c>
      <c r="N424" s="3" t="s">
        <v>87</v>
      </c>
      <c r="O424" s="3" t="s">
        <v>1407</v>
      </c>
      <c r="P424" s="3" t="s">
        <v>87</v>
      </c>
      <c r="Q424" s="3" t="s">
        <v>1408</v>
      </c>
      <c r="R424" s="3" t="s">
        <v>1408</v>
      </c>
      <c r="S424" s="3" t="s">
        <v>1408</v>
      </c>
      <c r="T424" s="3" t="s">
        <v>1408</v>
      </c>
      <c r="U424" s="3" t="s">
        <v>1408</v>
      </c>
      <c r="V424" s="3" t="s">
        <v>1408</v>
      </c>
      <c r="W424" s="3" t="s">
        <v>1408</v>
      </c>
      <c r="X424" s="3" t="s">
        <v>1408</v>
      </c>
      <c r="Y424" s="3" t="s">
        <v>1408</v>
      </c>
      <c r="Z424" s="3" t="s">
        <v>1408</v>
      </c>
      <c r="AA424" s="3" t="s">
        <v>1408</v>
      </c>
      <c r="AB424" s="3" t="s">
        <v>1408</v>
      </c>
      <c r="AC424" s="3" t="s">
        <v>1408</v>
      </c>
      <c r="AD424" s="3" t="s">
        <v>90</v>
      </c>
      <c r="AE424" s="3" t="s">
        <v>91</v>
      </c>
      <c r="AF424" s="3" t="s">
        <v>91</v>
      </c>
      <c r="AG424" s="3" t="s">
        <v>92</v>
      </c>
    </row>
    <row r="425" spans="1:33" ht="45" customHeight="1" x14ac:dyDescent="0.25">
      <c r="A425" s="3" t="s">
        <v>77</v>
      </c>
      <c r="B425" s="3" t="s">
        <v>78</v>
      </c>
      <c r="C425" s="3" t="s">
        <v>79</v>
      </c>
      <c r="D425" s="3" t="s">
        <v>80</v>
      </c>
      <c r="E425" s="3" t="s">
        <v>170</v>
      </c>
      <c r="F425" s="3" t="s">
        <v>344</v>
      </c>
      <c r="G425" s="3" t="s">
        <v>344</v>
      </c>
      <c r="H425" s="3" t="s">
        <v>83</v>
      </c>
      <c r="I425" s="3" t="s">
        <v>1409</v>
      </c>
      <c r="J425" s="3" t="s">
        <v>1409</v>
      </c>
      <c r="K425" s="3" t="s">
        <v>1409</v>
      </c>
      <c r="L425" s="3" t="s">
        <v>96</v>
      </c>
      <c r="M425" s="3" t="s">
        <v>173</v>
      </c>
      <c r="N425" s="3" t="s">
        <v>87</v>
      </c>
      <c r="O425" s="3" t="s">
        <v>1410</v>
      </c>
      <c r="P425" s="3" t="s">
        <v>87</v>
      </c>
      <c r="Q425" s="3" t="s">
        <v>1411</v>
      </c>
      <c r="R425" s="3" t="s">
        <v>1411</v>
      </c>
      <c r="S425" s="3" t="s">
        <v>1411</v>
      </c>
      <c r="T425" s="3" t="s">
        <v>1411</v>
      </c>
      <c r="U425" s="3" t="s">
        <v>1411</v>
      </c>
      <c r="V425" s="3" t="s">
        <v>1411</v>
      </c>
      <c r="W425" s="3" t="s">
        <v>1411</v>
      </c>
      <c r="X425" s="3" t="s">
        <v>1411</v>
      </c>
      <c r="Y425" s="3" t="s">
        <v>1411</v>
      </c>
      <c r="Z425" s="3" t="s">
        <v>1411</v>
      </c>
      <c r="AA425" s="3" t="s">
        <v>1411</v>
      </c>
      <c r="AB425" s="3" t="s">
        <v>1411</v>
      </c>
      <c r="AC425" s="3" t="s">
        <v>1411</v>
      </c>
      <c r="AD425" s="3" t="s">
        <v>90</v>
      </c>
      <c r="AE425" s="3" t="s">
        <v>91</v>
      </c>
      <c r="AF425" s="3" t="s">
        <v>91</v>
      </c>
      <c r="AG425" s="3" t="s">
        <v>92</v>
      </c>
    </row>
    <row r="426" spans="1:33" ht="45" customHeight="1" x14ac:dyDescent="0.25">
      <c r="A426" s="3" t="s">
        <v>77</v>
      </c>
      <c r="B426" s="3" t="s">
        <v>78</v>
      </c>
      <c r="C426" s="3" t="s">
        <v>79</v>
      </c>
      <c r="D426" s="3" t="s">
        <v>80</v>
      </c>
      <c r="E426" s="3" t="s">
        <v>217</v>
      </c>
      <c r="F426" s="3" t="s">
        <v>696</v>
      </c>
      <c r="G426" s="3" t="s">
        <v>696</v>
      </c>
      <c r="H426" s="3" t="s">
        <v>287</v>
      </c>
      <c r="I426" s="3" t="s">
        <v>1412</v>
      </c>
      <c r="J426" s="3" t="s">
        <v>1412</v>
      </c>
      <c r="K426" s="3" t="s">
        <v>1412</v>
      </c>
      <c r="L426" s="3" t="s">
        <v>96</v>
      </c>
      <c r="M426" s="3" t="s">
        <v>221</v>
      </c>
      <c r="N426" s="3" t="s">
        <v>87</v>
      </c>
      <c r="O426" s="3" t="s">
        <v>1413</v>
      </c>
      <c r="P426" s="3" t="s">
        <v>87</v>
      </c>
      <c r="Q426" s="3" t="s">
        <v>1414</v>
      </c>
      <c r="R426" s="3" t="s">
        <v>1414</v>
      </c>
      <c r="S426" s="3" t="s">
        <v>1414</v>
      </c>
      <c r="T426" s="3" t="s">
        <v>1414</v>
      </c>
      <c r="U426" s="3" t="s">
        <v>1414</v>
      </c>
      <c r="V426" s="3" t="s">
        <v>1414</v>
      </c>
      <c r="W426" s="3" t="s">
        <v>1414</v>
      </c>
      <c r="X426" s="3" t="s">
        <v>1414</v>
      </c>
      <c r="Y426" s="3" t="s">
        <v>1414</v>
      </c>
      <c r="Z426" s="3" t="s">
        <v>1414</v>
      </c>
      <c r="AA426" s="3" t="s">
        <v>1414</v>
      </c>
      <c r="AB426" s="3" t="s">
        <v>1414</v>
      </c>
      <c r="AC426" s="3" t="s">
        <v>1414</v>
      </c>
      <c r="AD426" s="3" t="s">
        <v>90</v>
      </c>
      <c r="AE426" s="3" t="s">
        <v>91</v>
      </c>
      <c r="AF426" s="3" t="s">
        <v>91</v>
      </c>
      <c r="AG426" s="3" t="s">
        <v>92</v>
      </c>
    </row>
    <row r="427" spans="1:33" ht="45" customHeight="1" x14ac:dyDescent="0.25">
      <c r="A427" s="3" t="s">
        <v>77</v>
      </c>
      <c r="B427" s="3" t="s">
        <v>78</v>
      </c>
      <c r="C427" s="3" t="s">
        <v>79</v>
      </c>
      <c r="D427" s="3" t="s">
        <v>80</v>
      </c>
      <c r="E427" s="3" t="s">
        <v>217</v>
      </c>
      <c r="F427" s="3" t="s">
        <v>517</v>
      </c>
      <c r="G427" s="3" t="s">
        <v>517</v>
      </c>
      <c r="H427" s="3" t="s">
        <v>132</v>
      </c>
      <c r="I427" s="3" t="s">
        <v>1415</v>
      </c>
      <c r="J427" s="3" t="s">
        <v>1415</v>
      </c>
      <c r="K427" s="3" t="s">
        <v>1415</v>
      </c>
      <c r="L427" s="3" t="s">
        <v>96</v>
      </c>
      <c r="M427" s="3" t="s">
        <v>221</v>
      </c>
      <c r="N427" s="3" t="s">
        <v>87</v>
      </c>
      <c r="O427" s="3" t="s">
        <v>1416</v>
      </c>
      <c r="P427" s="3" t="s">
        <v>87</v>
      </c>
      <c r="Q427" s="3" t="s">
        <v>1417</v>
      </c>
      <c r="R427" s="3" t="s">
        <v>1417</v>
      </c>
      <c r="S427" s="3" t="s">
        <v>1417</v>
      </c>
      <c r="T427" s="3" t="s">
        <v>1417</v>
      </c>
      <c r="U427" s="3" t="s">
        <v>1417</v>
      </c>
      <c r="V427" s="3" t="s">
        <v>1417</v>
      </c>
      <c r="W427" s="3" t="s">
        <v>1417</v>
      </c>
      <c r="X427" s="3" t="s">
        <v>1417</v>
      </c>
      <c r="Y427" s="3" t="s">
        <v>1417</v>
      </c>
      <c r="Z427" s="3" t="s">
        <v>1417</v>
      </c>
      <c r="AA427" s="3" t="s">
        <v>1417</v>
      </c>
      <c r="AB427" s="3" t="s">
        <v>1417</v>
      </c>
      <c r="AC427" s="3" t="s">
        <v>1417</v>
      </c>
      <c r="AD427" s="3" t="s">
        <v>90</v>
      </c>
      <c r="AE427" s="3" t="s">
        <v>91</v>
      </c>
      <c r="AF427" s="3" t="s">
        <v>91</v>
      </c>
      <c r="AG427" s="3" t="s">
        <v>92</v>
      </c>
    </row>
    <row r="428" spans="1:33" ht="45" customHeight="1" x14ac:dyDescent="0.25">
      <c r="A428" s="3" t="s">
        <v>77</v>
      </c>
      <c r="B428" s="3" t="s">
        <v>78</v>
      </c>
      <c r="C428" s="3" t="s">
        <v>79</v>
      </c>
      <c r="D428" s="3" t="s">
        <v>80</v>
      </c>
      <c r="E428" s="3" t="s">
        <v>110</v>
      </c>
      <c r="F428" s="3" t="s">
        <v>677</v>
      </c>
      <c r="G428" s="3" t="s">
        <v>677</v>
      </c>
      <c r="H428" s="3" t="s">
        <v>83</v>
      </c>
      <c r="I428" s="3" t="s">
        <v>1418</v>
      </c>
      <c r="J428" s="3" t="s">
        <v>1418</v>
      </c>
      <c r="K428" s="3" t="s">
        <v>1418</v>
      </c>
      <c r="L428" s="3" t="s">
        <v>85</v>
      </c>
      <c r="M428" s="3" t="s">
        <v>114</v>
      </c>
      <c r="N428" s="3" t="s">
        <v>87</v>
      </c>
      <c r="O428" s="3" t="s">
        <v>362</v>
      </c>
      <c r="P428" s="3" t="s">
        <v>87</v>
      </c>
      <c r="Q428" s="3" t="s">
        <v>1419</v>
      </c>
      <c r="R428" s="3" t="s">
        <v>1419</v>
      </c>
      <c r="S428" s="3" t="s">
        <v>1419</v>
      </c>
      <c r="T428" s="3" t="s">
        <v>1419</v>
      </c>
      <c r="U428" s="3" t="s">
        <v>1419</v>
      </c>
      <c r="V428" s="3" t="s">
        <v>1419</v>
      </c>
      <c r="W428" s="3" t="s">
        <v>1419</v>
      </c>
      <c r="X428" s="3" t="s">
        <v>1419</v>
      </c>
      <c r="Y428" s="3" t="s">
        <v>1419</v>
      </c>
      <c r="Z428" s="3" t="s">
        <v>1419</v>
      </c>
      <c r="AA428" s="3" t="s">
        <v>1419</v>
      </c>
      <c r="AB428" s="3" t="s">
        <v>1419</v>
      </c>
      <c r="AC428" s="3" t="s">
        <v>1419</v>
      </c>
      <c r="AD428" s="3" t="s">
        <v>90</v>
      </c>
      <c r="AE428" s="3" t="s">
        <v>91</v>
      </c>
      <c r="AF428" s="3" t="s">
        <v>91</v>
      </c>
      <c r="AG428" s="3" t="s">
        <v>92</v>
      </c>
    </row>
    <row r="429" spans="1:33" ht="45" customHeight="1" x14ac:dyDescent="0.25">
      <c r="A429" s="3" t="s">
        <v>77</v>
      </c>
      <c r="B429" s="3" t="s">
        <v>78</v>
      </c>
      <c r="C429" s="3" t="s">
        <v>79</v>
      </c>
      <c r="D429" s="3" t="s">
        <v>80</v>
      </c>
      <c r="E429" s="3" t="s">
        <v>110</v>
      </c>
      <c r="F429" s="3" t="s">
        <v>111</v>
      </c>
      <c r="G429" s="3" t="s">
        <v>111</v>
      </c>
      <c r="H429" s="3" t="s">
        <v>119</v>
      </c>
      <c r="I429" s="3" t="s">
        <v>1420</v>
      </c>
      <c r="J429" s="3" t="s">
        <v>1420</v>
      </c>
      <c r="K429" s="3" t="s">
        <v>1420</v>
      </c>
      <c r="L429" s="3" t="s">
        <v>85</v>
      </c>
      <c r="M429" s="3" t="s">
        <v>114</v>
      </c>
      <c r="N429" s="3" t="s">
        <v>87</v>
      </c>
      <c r="O429" s="3" t="s">
        <v>362</v>
      </c>
      <c r="P429" s="3" t="s">
        <v>87</v>
      </c>
      <c r="Q429" s="3" t="s">
        <v>1421</v>
      </c>
      <c r="R429" s="3" t="s">
        <v>1421</v>
      </c>
      <c r="S429" s="3" t="s">
        <v>1421</v>
      </c>
      <c r="T429" s="3" t="s">
        <v>1421</v>
      </c>
      <c r="U429" s="3" t="s">
        <v>1421</v>
      </c>
      <c r="V429" s="3" t="s">
        <v>1421</v>
      </c>
      <c r="W429" s="3" t="s">
        <v>1421</v>
      </c>
      <c r="X429" s="3" t="s">
        <v>1421</v>
      </c>
      <c r="Y429" s="3" t="s">
        <v>1421</v>
      </c>
      <c r="Z429" s="3" t="s">
        <v>1421</v>
      </c>
      <c r="AA429" s="3" t="s">
        <v>1421</v>
      </c>
      <c r="AB429" s="3" t="s">
        <v>1421</v>
      </c>
      <c r="AC429" s="3" t="s">
        <v>1421</v>
      </c>
      <c r="AD429" s="3" t="s">
        <v>90</v>
      </c>
      <c r="AE429" s="3" t="s">
        <v>91</v>
      </c>
      <c r="AF429" s="3" t="s">
        <v>91</v>
      </c>
      <c r="AG429" s="3" t="s">
        <v>92</v>
      </c>
    </row>
    <row r="430" spans="1:33" ht="45" customHeight="1" x14ac:dyDescent="0.25">
      <c r="A430" s="3" t="s">
        <v>77</v>
      </c>
      <c r="B430" s="3" t="s">
        <v>78</v>
      </c>
      <c r="C430" s="3" t="s">
        <v>79</v>
      </c>
      <c r="D430" s="3" t="s">
        <v>80</v>
      </c>
      <c r="E430" s="3" t="s">
        <v>217</v>
      </c>
      <c r="F430" s="3" t="s">
        <v>696</v>
      </c>
      <c r="G430" s="3" t="s">
        <v>696</v>
      </c>
      <c r="H430" s="3" t="s">
        <v>132</v>
      </c>
      <c r="I430" s="3" t="s">
        <v>1422</v>
      </c>
      <c r="J430" s="3" t="s">
        <v>1422</v>
      </c>
      <c r="K430" s="3" t="s">
        <v>1422</v>
      </c>
      <c r="L430" s="3" t="s">
        <v>96</v>
      </c>
      <c r="M430" s="3" t="s">
        <v>221</v>
      </c>
      <c r="N430" s="3" t="s">
        <v>87</v>
      </c>
      <c r="O430" s="3" t="s">
        <v>1423</v>
      </c>
      <c r="P430" s="3" t="s">
        <v>87</v>
      </c>
      <c r="Q430" s="3" t="s">
        <v>1424</v>
      </c>
      <c r="R430" s="3" t="s">
        <v>1424</v>
      </c>
      <c r="S430" s="3" t="s">
        <v>1424</v>
      </c>
      <c r="T430" s="3" t="s">
        <v>1424</v>
      </c>
      <c r="U430" s="3" t="s">
        <v>1424</v>
      </c>
      <c r="V430" s="3" t="s">
        <v>1424</v>
      </c>
      <c r="W430" s="3" t="s">
        <v>1424</v>
      </c>
      <c r="X430" s="3" t="s">
        <v>1424</v>
      </c>
      <c r="Y430" s="3" t="s">
        <v>1424</v>
      </c>
      <c r="Z430" s="3" t="s">
        <v>1424</v>
      </c>
      <c r="AA430" s="3" t="s">
        <v>1424</v>
      </c>
      <c r="AB430" s="3" t="s">
        <v>1424</v>
      </c>
      <c r="AC430" s="3" t="s">
        <v>1424</v>
      </c>
      <c r="AD430" s="3" t="s">
        <v>90</v>
      </c>
      <c r="AE430" s="3" t="s">
        <v>91</v>
      </c>
      <c r="AF430" s="3" t="s">
        <v>91</v>
      </c>
      <c r="AG430" s="3" t="s">
        <v>92</v>
      </c>
    </row>
    <row r="431" spans="1:33" ht="45" customHeight="1" x14ac:dyDescent="0.25">
      <c r="A431" s="3" t="s">
        <v>77</v>
      </c>
      <c r="B431" s="3" t="s">
        <v>78</v>
      </c>
      <c r="C431" s="3" t="s">
        <v>79</v>
      </c>
      <c r="D431" s="3" t="s">
        <v>80</v>
      </c>
      <c r="E431" s="3" t="s">
        <v>217</v>
      </c>
      <c r="F431" s="3" t="s">
        <v>1425</v>
      </c>
      <c r="G431" s="3" t="s">
        <v>1425</v>
      </c>
      <c r="H431" s="3" t="s">
        <v>137</v>
      </c>
      <c r="I431" s="3" t="s">
        <v>1426</v>
      </c>
      <c r="J431" s="3" t="s">
        <v>1426</v>
      </c>
      <c r="K431" s="3" t="s">
        <v>1426</v>
      </c>
      <c r="L431" s="3" t="s">
        <v>85</v>
      </c>
      <c r="M431" s="3" t="s">
        <v>221</v>
      </c>
      <c r="N431" s="3" t="s">
        <v>87</v>
      </c>
      <c r="O431" s="3" t="s">
        <v>1427</v>
      </c>
      <c r="P431" s="3" t="s">
        <v>87</v>
      </c>
      <c r="Q431" s="3" t="s">
        <v>1428</v>
      </c>
      <c r="R431" s="3" t="s">
        <v>1428</v>
      </c>
      <c r="S431" s="3" t="s">
        <v>1428</v>
      </c>
      <c r="T431" s="3" t="s">
        <v>1428</v>
      </c>
      <c r="U431" s="3" t="s">
        <v>1428</v>
      </c>
      <c r="V431" s="3" t="s">
        <v>1428</v>
      </c>
      <c r="W431" s="3" t="s">
        <v>1428</v>
      </c>
      <c r="X431" s="3" t="s">
        <v>1428</v>
      </c>
      <c r="Y431" s="3" t="s">
        <v>1428</v>
      </c>
      <c r="Z431" s="3" t="s">
        <v>1428</v>
      </c>
      <c r="AA431" s="3" t="s">
        <v>1428</v>
      </c>
      <c r="AB431" s="3" t="s">
        <v>1428</v>
      </c>
      <c r="AC431" s="3" t="s">
        <v>1428</v>
      </c>
      <c r="AD431" s="3" t="s">
        <v>90</v>
      </c>
      <c r="AE431" s="3" t="s">
        <v>91</v>
      </c>
      <c r="AF431" s="3" t="s">
        <v>91</v>
      </c>
      <c r="AG431" s="3" t="s">
        <v>92</v>
      </c>
    </row>
    <row r="432" spans="1:33" ht="45" customHeight="1" x14ac:dyDescent="0.25">
      <c r="A432" s="3" t="s">
        <v>77</v>
      </c>
      <c r="B432" s="3" t="s">
        <v>78</v>
      </c>
      <c r="C432" s="3" t="s">
        <v>79</v>
      </c>
      <c r="D432" s="3" t="s">
        <v>80</v>
      </c>
      <c r="E432" s="3" t="s">
        <v>110</v>
      </c>
      <c r="F432" s="3" t="s">
        <v>111</v>
      </c>
      <c r="G432" s="3" t="s">
        <v>111</v>
      </c>
      <c r="H432" s="3" t="s">
        <v>119</v>
      </c>
      <c r="I432" s="3" t="s">
        <v>1429</v>
      </c>
      <c r="J432" s="3" t="s">
        <v>1429</v>
      </c>
      <c r="K432" s="3" t="s">
        <v>1429</v>
      </c>
      <c r="L432" s="3" t="s">
        <v>96</v>
      </c>
      <c r="M432" s="3" t="s">
        <v>114</v>
      </c>
      <c r="N432" s="3" t="s">
        <v>87</v>
      </c>
      <c r="O432" s="3" t="s">
        <v>362</v>
      </c>
      <c r="P432" s="3" t="s">
        <v>87</v>
      </c>
      <c r="Q432" s="3" t="s">
        <v>1430</v>
      </c>
      <c r="R432" s="3" t="s">
        <v>1430</v>
      </c>
      <c r="S432" s="3" t="s">
        <v>1430</v>
      </c>
      <c r="T432" s="3" t="s">
        <v>1430</v>
      </c>
      <c r="U432" s="3" t="s">
        <v>1430</v>
      </c>
      <c r="V432" s="3" t="s">
        <v>1430</v>
      </c>
      <c r="W432" s="3" t="s">
        <v>1430</v>
      </c>
      <c r="X432" s="3" t="s">
        <v>1430</v>
      </c>
      <c r="Y432" s="3" t="s">
        <v>1430</v>
      </c>
      <c r="Z432" s="3" t="s">
        <v>1430</v>
      </c>
      <c r="AA432" s="3" t="s">
        <v>1430</v>
      </c>
      <c r="AB432" s="3" t="s">
        <v>1430</v>
      </c>
      <c r="AC432" s="3" t="s">
        <v>1430</v>
      </c>
      <c r="AD432" s="3" t="s">
        <v>90</v>
      </c>
      <c r="AE432" s="3" t="s">
        <v>91</v>
      </c>
      <c r="AF432" s="3" t="s">
        <v>91</v>
      </c>
      <c r="AG432" s="3" t="s">
        <v>92</v>
      </c>
    </row>
    <row r="433" spans="1:33" ht="45" customHeight="1" x14ac:dyDescent="0.25">
      <c r="A433" s="3" t="s">
        <v>77</v>
      </c>
      <c r="B433" s="3" t="s">
        <v>78</v>
      </c>
      <c r="C433" s="3" t="s">
        <v>79</v>
      </c>
      <c r="D433" s="3" t="s">
        <v>80</v>
      </c>
      <c r="E433" s="3" t="s">
        <v>130</v>
      </c>
      <c r="F433" s="3" t="s">
        <v>194</v>
      </c>
      <c r="G433" s="3" t="s">
        <v>194</v>
      </c>
      <c r="H433" s="3" t="s">
        <v>149</v>
      </c>
      <c r="I433" s="3" t="s">
        <v>1431</v>
      </c>
      <c r="J433" s="3" t="s">
        <v>1431</v>
      </c>
      <c r="K433" s="3" t="s">
        <v>1431</v>
      </c>
      <c r="L433" s="3" t="s">
        <v>85</v>
      </c>
      <c r="M433" s="3" t="s">
        <v>134</v>
      </c>
      <c r="N433" s="3" t="s">
        <v>87</v>
      </c>
      <c r="O433" s="3" t="s">
        <v>1432</v>
      </c>
      <c r="P433" s="3" t="s">
        <v>87</v>
      </c>
      <c r="Q433" s="3" t="s">
        <v>1433</v>
      </c>
      <c r="R433" s="3" t="s">
        <v>1433</v>
      </c>
      <c r="S433" s="3" t="s">
        <v>1433</v>
      </c>
      <c r="T433" s="3" t="s">
        <v>1433</v>
      </c>
      <c r="U433" s="3" t="s">
        <v>1433</v>
      </c>
      <c r="V433" s="3" t="s">
        <v>1433</v>
      </c>
      <c r="W433" s="3" t="s">
        <v>1433</v>
      </c>
      <c r="X433" s="3" t="s">
        <v>1433</v>
      </c>
      <c r="Y433" s="3" t="s">
        <v>1433</v>
      </c>
      <c r="Z433" s="3" t="s">
        <v>1433</v>
      </c>
      <c r="AA433" s="3" t="s">
        <v>1433</v>
      </c>
      <c r="AB433" s="3" t="s">
        <v>1433</v>
      </c>
      <c r="AC433" s="3" t="s">
        <v>1433</v>
      </c>
      <c r="AD433" s="3" t="s">
        <v>90</v>
      </c>
      <c r="AE433" s="3" t="s">
        <v>91</v>
      </c>
      <c r="AF433" s="3" t="s">
        <v>91</v>
      </c>
      <c r="AG433" s="3" t="s">
        <v>92</v>
      </c>
    </row>
    <row r="434" spans="1:33" ht="45" customHeight="1" x14ac:dyDescent="0.25">
      <c r="A434" s="3" t="s">
        <v>77</v>
      </c>
      <c r="B434" s="3" t="s">
        <v>78</v>
      </c>
      <c r="C434" s="3" t="s">
        <v>79</v>
      </c>
      <c r="D434" s="3" t="s">
        <v>80</v>
      </c>
      <c r="E434" s="3" t="s">
        <v>184</v>
      </c>
      <c r="F434" s="3" t="s">
        <v>344</v>
      </c>
      <c r="G434" s="3" t="s">
        <v>344</v>
      </c>
      <c r="H434" s="3" t="s">
        <v>83</v>
      </c>
      <c r="I434" s="3" t="s">
        <v>1434</v>
      </c>
      <c r="J434" s="3" t="s">
        <v>1434</v>
      </c>
      <c r="K434" s="3" t="s">
        <v>1434</v>
      </c>
      <c r="L434" s="3" t="s">
        <v>96</v>
      </c>
      <c r="M434" s="3" t="s">
        <v>187</v>
      </c>
      <c r="N434" s="3" t="s">
        <v>87</v>
      </c>
      <c r="O434" s="3" t="s">
        <v>1435</v>
      </c>
      <c r="P434" s="3" t="s">
        <v>87</v>
      </c>
      <c r="Q434" s="3" t="s">
        <v>1436</v>
      </c>
      <c r="R434" s="3" t="s">
        <v>1436</v>
      </c>
      <c r="S434" s="3" t="s">
        <v>1436</v>
      </c>
      <c r="T434" s="3" t="s">
        <v>1436</v>
      </c>
      <c r="U434" s="3" t="s">
        <v>1436</v>
      </c>
      <c r="V434" s="3" t="s">
        <v>1436</v>
      </c>
      <c r="W434" s="3" t="s">
        <v>1436</v>
      </c>
      <c r="X434" s="3" t="s">
        <v>1436</v>
      </c>
      <c r="Y434" s="3" t="s">
        <v>1436</v>
      </c>
      <c r="Z434" s="3" t="s">
        <v>1436</v>
      </c>
      <c r="AA434" s="3" t="s">
        <v>1436</v>
      </c>
      <c r="AB434" s="3" t="s">
        <v>1436</v>
      </c>
      <c r="AC434" s="3" t="s">
        <v>1436</v>
      </c>
      <c r="AD434" s="3" t="s">
        <v>90</v>
      </c>
      <c r="AE434" s="3" t="s">
        <v>91</v>
      </c>
      <c r="AF434" s="3" t="s">
        <v>91</v>
      </c>
      <c r="AG434" s="3" t="s">
        <v>92</v>
      </c>
    </row>
    <row r="435" spans="1:33" ht="45" customHeight="1" x14ac:dyDescent="0.25">
      <c r="A435" s="3" t="s">
        <v>77</v>
      </c>
      <c r="B435" s="3" t="s">
        <v>78</v>
      </c>
      <c r="C435" s="3" t="s">
        <v>79</v>
      </c>
      <c r="D435" s="3" t="s">
        <v>80</v>
      </c>
      <c r="E435" s="3" t="s">
        <v>130</v>
      </c>
      <c r="F435" s="3" t="s">
        <v>154</v>
      </c>
      <c r="G435" s="3" t="s">
        <v>154</v>
      </c>
      <c r="H435" s="3" t="s">
        <v>149</v>
      </c>
      <c r="I435" s="3" t="s">
        <v>1437</v>
      </c>
      <c r="J435" s="3" t="s">
        <v>1437</v>
      </c>
      <c r="K435" s="3" t="s">
        <v>1437</v>
      </c>
      <c r="L435" s="3" t="s">
        <v>85</v>
      </c>
      <c r="M435" s="3" t="s">
        <v>134</v>
      </c>
      <c r="N435" s="3" t="s">
        <v>87</v>
      </c>
      <c r="O435" s="3" t="s">
        <v>1438</v>
      </c>
      <c r="P435" s="3" t="s">
        <v>87</v>
      </c>
      <c r="Q435" s="3" t="s">
        <v>1439</v>
      </c>
      <c r="R435" s="3" t="s">
        <v>1439</v>
      </c>
      <c r="S435" s="3" t="s">
        <v>1439</v>
      </c>
      <c r="T435" s="3" t="s">
        <v>1439</v>
      </c>
      <c r="U435" s="3" t="s">
        <v>1439</v>
      </c>
      <c r="V435" s="3" t="s">
        <v>1439</v>
      </c>
      <c r="W435" s="3" t="s">
        <v>1439</v>
      </c>
      <c r="X435" s="3" t="s">
        <v>1439</v>
      </c>
      <c r="Y435" s="3" t="s">
        <v>1439</v>
      </c>
      <c r="Z435" s="3" t="s">
        <v>1439</v>
      </c>
      <c r="AA435" s="3" t="s">
        <v>1439</v>
      </c>
      <c r="AB435" s="3" t="s">
        <v>1439</v>
      </c>
      <c r="AC435" s="3" t="s">
        <v>1439</v>
      </c>
      <c r="AD435" s="3" t="s">
        <v>90</v>
      </c>
      <c r="AE435" s="3" t="s">
        <v>91</v>
      </c>
      <c r="AF435" s="3" t="s">
        <v>91</v>
      </c>
      <c r="AG435" s="3" t="s">
        <v>92</v>
      </c>
    </row>
    <row r="436" spans="1:33" ht="45" customHeight="1" x14ac:dyDescent="0.25">
      <c r="A436" s="3" t="s">
        <v>77</v>
      </c>
      <c r="B436" s="3" t="s">
        <v>78</v>
      </c>
      <c r="C436" s="3" t="s">
        <v>79</v>
      </c>
      <c r="D436" s="3" t="s">
        <v>80</v>
      </c>
      <c r="E436" s="3" t="s">
        <v>184</v>
      </c>
      <c r="F436" s="3" t="s">
        <v>180</v>
      </c>
      <c r="G436" s="3" t="s">
        <v>180</v>
      </c>
      <c r="H436" s="3" t="s">
        <v>83</v>
      </c>
      <c r="I436" s="3" t="s">
        <v>1440</v>
      </c>
      <c r="J436" s="3" t="s">
        <v>1440</v>
      </c>
      <c r="K436" s="3" t="s">
        <v>1440</v>
      </c>
      <c r="L436" s="3" t="s">
        <v>96</v>
      </c>
      <c r="M436" s="3" t="s">
        <v>187</v>
      </c>
      <c r="N436" s="3" t="s">
        <v>87</v>
      </c>
      <c r="O436" s="3" t="s">
        <v>1441</v>
      </c>
      <c r="P436" s="3" t="s">
        <v>87</v>
      </c>
      <c r="Q436" s="3" t="s">
        <v>1442</v>
      </c>
      <c r="R436" s="3" t="s">
        <v>1442</v>
      </c>
      <c r="S436" s="3" t="s">
        <v>1442</v>
      </c>
      <c r="T436" s="3" t="s">
        <v>1442</v>
      </c>
      <c r="U436" s="3" t="s">
        <v>1442</v>
      </c>
      <c r="V436" s="3" t="s">
        <v>1442</v>
      </c>
      <c r="W436" s="3" t="s">
        <v>1442</v>
      </c>
      <c r="X436" s="3" t="s">
        <v>1442</v>
      </c>
      <c r="Y436" s="3" t="s">
        <v>1442</v>
      </c>
      <c r="Z436" s="3" t="s">
        <v>1442</v>
      </c>
      <c r="AA436" s="3" t="s">
        <v>1442</v>
      </c>
      <c r="AB436" s="3" t="s">
        <v>1442</v>
      </c>
      <c r="AC436" s="3" t="s">
        <v>1442</v>
      </c>
      <c r="AD436" s="3" t="s">
        <v>90</v>
      </c>
      <c r="AE436" s="3" t="s">
        <v>91</v>
      </c>
      <c r="AF436" s="3" t="s">
        <v>91</v>
      </c>
      <c r="AG436" s="3" t="s">
        <v>92</v>
      </c>
    </row>
    <row r="437" spans="1:33" ht="45" customHeight="1" x14ac:dyDescent="0.25">
      <c r="A437" s="3" t="s">
        <v>77</v>
      </c>
      <c r="B437" s="3" t="s">
        <v>78</v>
      </c>
      <c r="C437" s="3" t="s">
        <v>79</v>
      </c>
      <c r="D437" s="3" t="s">
        <v>80</v>
      </c>
      <c r="E437" s="3" t="s">
        <v>165</v>
      </c>
      <c r="F437" s="3" t="s">
        <v>131</v>
      </c>
      <c r="G437" s="3" t="s">
        <v>131</v>
      </c>
      <c r="H437" s="3" t="s">
        <v>137</v>
      </c>
      <c r="I437" s="3" t="s">
        <v>1443</v>
      </c>
      <c r="J437" s="3" t="s">
        <v>1443</v>
      </c>
      <c r="K437" s="3" t="s">
        <v>1443</v>
      </c>
      <c r="L437" s="3" t="s">
        <v>85</v>
      </c>
      <c r="M437" s="3" t="s">
        <v>167</v>
      </c>
      <c r="N437" s="3" t="s">
        <v>87</v>
      </c>
      <c r="O437" s="3" t="s">
        <v>1444</v>
      </c>
      <c r="P437" s="3" t="s">
        <v>87</v>
      </c>
      <c r="Q437" s="3" t="s">
        <v>1445</v>
      </c>
      <c r="R437" s="3" t="s">
        <v>1445</v>
      </c>
      <c r="S437" s="3" t="s">
        <v>1445</v>
      </c>
      <c r="T437" s="3" t="s">
        <v>1445</v>
      </c>
      <c r="U437" s="3" t="s">
        <v>1445</v>
      </c>
      <c r="V437" s="3" t="s">
        <v>1445</v>
      </c>
      <c r="W437" s="3" t="s">
        <v>1445</v>
      </c>
      <c r="X437" s="3" t="s">
        <v>1445</v>
      </c>
      <c r="Y437" s="3" t="s">
        <v>1445</v>
      </c>
      <c r="Z437" s="3" t="s">
        <v>1445</v>
      </c>
      <c r="AA437" s="3" t="s">
        <v>1445</v>
      </c>
      <c r="AB437" s="3" t="s">
        <v>1445</v>
      </c>
      <c r="AC437" s="3" t="s">
        <v>1445</v>
      </c>
      <c r="AD437" s="3" t="s">
        <v>90</v>
      </c>
      <c r="AE437" s="3" t="s">
        <v>91</v>
      </c>
      <c r="AF437" s="3" t="s">
        <v>91</v>
      </c>
      <c r="AG437" s="3" t="s">
        <v>92</v>
      </c>
    </row>
    <row r="438" spans="1:33" ht="45" customHeight="1" x14ac:dyDescent="0.25">
      <c r="A438" s="3" t="s">
        <v>77</v>
      </c>
      <c r="B438" s="3" t="s">
        <v>78</v>
      </c>
      <c r="C438" s="3" t="s">
        <v>79</v>
      </c>
      <c r="D438" s="3" t="s">
        <v>80</v>
      </c>
      <c r="E438" s="3" t="s">
        <v>165</v>
      </c>
      <c r="F438" s="3" t="s">
        <v>154</v>
      </c>
      <c r="G438" s="3" t="s">
        <v>154</v>
      </c>
      <c r="H438" s="3" t="s">
        <v>112</v>
      </c>
      <c r="I438" s="3" t="s">
        <v>1446</v>
      </c>
      <c r="J438" s="3" t="s">
        <v>1446</v>
      </c>
      <c r="K438" s="3" t="s">
        <v>1446</v>
      </c>
      <c r="L438" s="3" t="s">
        <v>96</v>
      </c>
      <c r="M438" s="3" t="s">
        <v>167</v>
      </c>
      <c r="N438" s="3" t="s">
        <v>87</v>
      </c>
      <c r="O438" s="3" t="s">
        <v>1447</v>
      </c>
      <c r="P438" s="3" t="s">
        <v>87</v>
      </c>
      <c r="Q438" s="3" t="s">
        <v>1448</v>
      </c>
      <c r="R438" s="3" t="s">
        <v>1448</v>
      </c>
      <c r="S438" s="3" t="s">
        <v>1448</v>
      </c>
      <c r="T438" s="3" t="s">
        <v>1448</v>
      </c>
      <c r="U438" s="3" t="s">
        <v>1448</v>
      </c>
      <c r="V438" s="3" t="s">
        <v>1448</v>
      </c>
      <c r="W438" s="3" t="s">
        <v>1448</v>
      </c>
      <c r="X438" s="3" t="s">
        <v>1448</v>
      </c>
      <c r="Y438" s="3" t="s">
        <v>1448</v>
      </c>
      <c r="Z438" s="3" t="s">
        <v>1448</v>
      </c>
      <c r="AA438" s="3" t="s">
        <v>1448</v>
      </c>
      <c r="AB438" s="3" t="s">
        <v>1448</v>
      </c>
      <c r="AC438" s="3" t="s">
        <v>1448</v>
      </c>
      <c r="AD438" s="3" t="s">
        <v>90</v>
      </c>
      <c r="AE438" s="3" t="s">
        <v>91</v>
      </c>
      <c r="AF438" s="3" t="s">
        <v>91</v>
      </c>
      <c r="AG438" s="3" t="s">
        <v>92</v>
      </c>
    </row>
    <row r="439" spans="1:33" ht="45" customHeight="1" x14ac:dyDescent="0.25">
      <c r="A439" s="3" t="s">
        <v>77</v>
      </c>
      <c r="B439" s="3" t="s">
        <v>78</v>
      </c>
      <c r="C439" s="3" t="s">
        <v>79</v>
      </c>
      <c r="D439" s="3" t="s">
        <v>80</v>
      </c>
      <c r="E439" s="3" t="s">
        <v>100</v>
      </c>
      <c r="F439" s="3" t="s">
        <v>101</v>
      </c>
      <c r="G439" s="3" t="s">
        <v>101</v>
      </c>
      <c r="H439" s="3" t="s">
        <v>119</v>
      </c>
      <c r="I439" s="3" t="s">
        <v>1449</v>
      </c>
      <c r="J439" s="3" t="s">
        <v>1449</v>
      </c>
      <c r="K439" s="3" t="s">
        <v>1449</v>
      </c>
      <c r="L439" s="3" t="s">
        <v>85</v>
      </c>
      <c r="M439" s="3" t="s">
        <v>104</v>
      </c>
      <c r="N439" s="3" t="s">
        <v>87</v>
      </c>
      <c r="O439" s="3" t="s">
        <v>298</v>
      </c>
      <c r="P439" s="3" t="s">
        <v>87</v>
      </c>
      <c r="Q439" s="3" t="s">
        <v>1450</v>
      </c>
      <c r="R439" s="3" t="s">
        <v>1450</v>
      </c>
      <c r="S439" s="3" t="s">
        <v>1450</v>
      </c>
      <c r="T439" s="3" t="s">
        <v>1450</v>
      </c>
      <c r="U439" s="3" t="s">
        <v>1450</v>
      </c>
      <c r="V439" s="3" t="s">
        <v>1450</v>
      </c>
      <c r="W439" s="3" t="s">
        <v>1450</v>
      </c>
      <c r="X439" s="3" t="s">
        <v>1450</v>
      </c>
      <c r="Y439" s="3" t="s">
        <v>1450</v>
      </c>
      <c r="Z439" s="3" t="s">
        <v>1450</v>
      </c>
      <c r="AA439" s="3" t="s">
        <v>1450</v>
      </c>
      <c r="AB439" s="3" t="s">
        <v>1450</v>
      </c>
      <c r="AC439" s="3" t="s">
        <v>1450</v>
      </c>
      <c r="AD439" s="3" t="s">
        <v>90</v>
      </c>
      <c r="AE439" s="3" t="s">
        <v>91</v>
      </c>
      <c r="AF439" s="3" t="s">
        <v>91</v>
      </c>
      <c r="AG439" s="3" t="s">
        <v>92</v>
      </c>
    </row>
    <row r="440" spans="1:33" ht="45" customHeight="1" x14ac:dyDescent="0.25">
      <c r="A440" s="3" t="s">
        <v>77</v>
      </c>
      <c r="B440" s="3" t="s">
        <v>78</v>
      </c>
      <c r="C440" s="3" t="s">
        <v>79</v>
      </c>
      <c r="D440" s="3" t="s">
        <v>80</v>
      </c>
      <c r="E440" s="3" t="s">
        <v>160</v>
      </c>
      <c r="F440" s="3" t="s">
        <v>145</v>
      </c>
      <c r="G440" s="3" t="s">
        <v>145</v>
      </c>
      <c r="H440" s="3" t="s">
        <v>219</v>
      </c>
      <c r="I440" s="3" t="s">
        <v>1451</v>
      </c>
      <c r="J440" s="3" t="s">
        <v>1451</v>
      </c>
      <c r="K440" s="3" t="s">
        <v>1451</v>
      </c>
      <c r="L440" s="3" t="s">
        <v>85</v>
      </c>
      <c r="M440" s="3" t="s">
        <v>162</v>
      </c>
      <c r="N440" s="3" t="s">
        <v>87</v>
      </c>
      <c r="O440" s="3" t="s">
        <v>1452</v>
      </c>
      <c r="P440" s="3" t="s">
        <v>87</v>
      </c>
      <c r="Q440" s="3" t="s">
        <v>1453</v>
      </c>
      <c r="R440" s="3" t="s">
        <v>1453</v>
      </c>
      <c r="S440" s="3" t="s">
        <v>1453</v>
      </c>
      <c r="T440" s="3" t="s">
        <v>1453</v>
      </c>
      <c r="U440" s="3" t="s">
        <v>1453</v>
      </c>
      <c r="V440" s="3" t="s">
        <v>1453</v>
      </c>
      <c r="W440" s="3" t="s">
        <v>1453</v>
      </c>
      <c r="X440" s="3" t="s">
        <v>1453</v>
      </c>
      <c r="Y440" s="3" t="s">
        <v>1453</v>
      </c>
      <c r="Z440" s="3" t="s">
        <v>1453</v>
      </c>
      <c r="AA440" s="3" t="s">
        <v>1453</v>
      </c>
      <c r="AB440" s="3" t="s">
        <v>1453</v>
      </c>
      <c r="AC440" s="3" t="s">
        <v>1453</v>
      </c>
      <c r="AD440" s="3" t="s">
        <v>90</v>
      </c>
      <c r="AE440" s="3" t="s">
        <v>91</v>
      </c>
      <c r="AF440" s="3" t="s">
        <v>91</v>
      </c>
      <c r="AG440" s="3" t="s">
        <v>92</v>
      </c>
    </row>
    <row r="441" spans="1:33" ht="45" customHeight="1" x14ac:dyDescent="0.25">
      <c r="A441" s="3" t="s">
        <v>77</v>
      </c>
      <c r="B441" s="3" t="s">
        <v>78</v>
      </c>
      <c r="C441" s="3" t="s">
        <v>79</v>
      </c>
      <c r="D441" s="3" t="s">
        <v>80</v>
      </c>
      <c r="E441" s="3" t="s">
        <v>100</v>
      </c>
      <c r="F441" s="3" t="s">
        <v>101</v>
      </c>
      <c r="G441" s="3" t="s">
        <v>101</v>
      </c>
      <c r="H441" s="3" t="s">
        <v>219</v>
      </c>
      <c r="I441" s="3" t="s">
        <v>1454</v>
      </c>
      <c r="J441" s="3" t="s">
        <v>1454</v>
      </c>
      <c r="K441" s="3" t="s">
        <v>1454</v>
      </c>
      <c r="L441" s="3" t="s">
        <v>85</v>
      </c>
      <c r="M441" s="3" t="s">
        <v>104</v>
      </c>
      <c r="N441" s="3" t="s">
        <v>87</v>
      </c>
      <c r="O441" s="3" t="s">
        <v>1455</v>
      </c>
      <c r="P441" s="3" t="s">
        <v>87</v>
      </c>
      <c r="Q441" s="3" t="s">
        <v>1456</v>
      </c>
      <c r="R441" s="3" t="s">
        <v>1456</v>
      </c>
      <c r="S441" s="3" t="s">
        <v>1456</v>
      </c>
      <c r="T441" s="3" t="s">
        <v>1456</v>
      </c>
      <c r="U441" s="3" t="s">
        <v>1456</v>
      </c>
      <c r="V441" s="3" t="s">
        <v>1456</v>
      </c>
      <c r="W441" s="3" t="s">
        <v>1456</v>
      </c>
      <c r="X441" s="3" t="s">
        <v>1456</v>
      </c>
      <c r="Y441" s="3" t="s">
        <v>1456</v>
      </c>
      <c r="Z441" s="3" t="s">
        <v>1456</v>
      </c>
      <c r="AA441" s="3" t="s">
        <v>1456</v>
      </c>
      <c r="AB441" s="3" t="s">
        <v>1456</v>
      </c>
      <c r="AC441" s="3" t="s">
        <v>1456</v>
      </c>
      <c r="AD441" s="3" t="s">
        <v>90</v>
      </c>
      <c r="AE441" s="3" t="s">
        <v>91</v>
      </c>
      <c r="AF441" s="3" t="s">
        <v>91</v>
      </c>
      <c r="AG441" s="3" t="s">
        <v>92</v>
      </c>
    </row>
    <row r="442" spans="1:33" ht="45" customHeight="1" x14ac:dyDescent="0.25">
      <c r="A442" s="3" t="s">
        <v>77</v>
      </c>
      <c r="B442" s="3" t="s">
        <v>78</v>
      </c>
      <c r="C442" s="3" t="s">
        <v>79</v>
      </c>
      <c r="D442" s="3" t="s">
        <v>80</v>
      </c>
      <c r="E442" s="3" t="s">
        <v>193</v>
      </c>
      <c r="F442" s="3" t="s">
        <v>180</v>
      </c>
      <c r="G442" s="3" t="s">
        <v>180</v>
      </c>
      <c r="H442" s="3" t="s">
        <v>83</v>
      </c>
      <c r="I442" s="3" t="s">
        <v>1457</v>
      </c>
      <c r="J442" s="3" t="s">
        <v>1457</v>
      </c>
      <c r="K442" s="3" t="s">
        <v>1457</v>
      </c>
      <c r="L442" s="3" t="s">
        <v>85</v>
      </c>
      <c r="M442" s="3" t="s">
        <v>197</v>
      </c>
      <c r="N442" s="3" t="s">
        <v>87</v>
      </c>
      <c r="O442" s="3" t="s">
        <v>1458</v>
      </c>
      <c r="P442" s="3" t="s">
        <v>87</v>
      </c>
      <c r="Q442" s="3" t="s">
        <v>1459</v>
      </c>
      <c r="R442" s="3" t="s">
        <v>1459</v>
      </c>
      <c r="S442" s="3" t="s">
        <v>1459</v>
      </c>
      <c r="T442" s="3" t="s">
        <v>1459</v>
      </c>
      <c r="U442" s="3" t="s">
        <v>1459</v>
      </c>
      <c r="V442" s="3" t="s">
        <v>1459</v>
      </c>
      <c r="W442" s="3" t="s">
        <v>1459</v>
      </c>
      <c r="X442" s="3" t="s">
        <v>1459</v>
      </c>
      <c r="Y442" s="3" t="s">
        <v>1459</v>
      </c>
      <c r="Z442" s="3" t="s">
        <v>1459</v>
      </c>
      <c r="AA442" s="3" t="s">
        <v>1459</v>
      </c>
      <c r="AB442" s="3" t="s">
        <v>1459</v>
      </c>
      <c r="AC442" s="3" t="s">
        <v>1459</v>
      </c>
      <c r="AD442" s="3" t="s">
        <v>90</v>
      </c>
      <c r="AE442" s="3" t="s">
        <v>91</v>
      </c>
      <c r="AF442" s="3" t="s">
        <v>91</v>
      </c>
      <c r="AG442" s="3" t="s">
        <v>92</v>
      </c>
    </row>
    <row r="443" spans="1:33" ht="45" customHeight="1" x14ac:dyDescent="0.25">
      <c r="A443" s="3" t="s">
        <v>77</v>
      </c>
      <c r="B443" s="3" t="s">
        <v>78</v>
      </c>
      <c r="C443" s="3" t="s">
        <v>79</v>
      </c>
      <c r="D443" s="3" t="s">
        <v>80</v>
      </c>
      <c r="E443" s="3" t="s">
        <v>130</v>
      </c>
      <c r="F443" s="3" t="s">
        <v>154</v>
      </c>
      <c r="G443" s="3" t="s">
        <v>154</v>
      </c>
      <c r="H443" s="3" t="s">
        <v>83</v>
      </c>
      <c r="I443" s="3" t="s">
        <v>1460</v>
      </c>
      <c r="J443" s="3" t="s">
        <v>1460</v>
      </c>
      <c r="K443" s="3" t="s">
        <v>1460</v>
      </c>
      <c r="L443" s="3" t="s">
        <v>96</v>
      </c>
      <c r="M443" s="3" t="s">
        <v>134</v>
      </c>
      <c r="N443" s="3" t="s">
        <v>87</v>
      </c>
      <c r="O443" s="3" t="s">
        <v>1461</v>
      </c>
      <c r="P443" s="3" t="s">
        <v>87</v>
      </c>
      <c r="Q443" s="3" t="s">
        <v>1462</v>
      </c>
      <c r="R443" s="3" t="s">
        <v>1462</v>
      </c>
      <c r="S443" s="3" t="s">
        <v>1462</v>
      </c>
      <c r="T443" s="3" t="s">
        <v>1462</v>
      </c>
      <c r="U443" s="3" t="s">
        <v>1462</v>
      </c>
      <c r="V443" s="3" t="s">
        <v>1462</v>
      </c>
      <c r="W443" s="3" t="s">
        <v>1462</v>
      </c>
      <c r="X443" s="3" t="s">
        <v>1462</v>
      </c>
      <c r="Y443" s="3" t="s">
        <v>1462</v>
      </c>
      <c r="Z443" s="3" t="s">
        <v>1462</v>
      </c>
      <c r="AA443" s="3" t="s">
        <v>1462</v>
      </c>
      <c r="AB443" s="3" t="s">
        <v>1462</v>
      </c>
      <c r="AC443" s="3" t="s">
        <v>1462</v>
      </c>
      <c r="AD443" s="3" t="s">
        <v>90</v>
      </c>
      <c r="AE443" s="3" t="s">
        <v>91</v>
      </c>
      <c r="AF443" s="3" t="s">
        <v>91</v>
      </c>
      <c r="AG443" s="3" t="s">
        <v>92</v>
      </c>
    </row>
    <row r="444" spans="1:33" ht="45" customHeight="1" x14ac:dyDescent="0.25">
      <c r="A444" s="3" t="s">
        <v>77</v>
      </c>
      <c r="B444" s="3" t="s">
        <v>78</v>
      </c>
      <c r="C444" s="3" t="s">
        <v>79</v>
      </c>
      <c r="D444" s="3" t="s">
        <v>80</v>
      </c>
      <c r="E444" s="3" t="s">
        <v>160</v>
      </c>
      <c r="F444" s="3" t="s">
        <v>145</v>
      </c>
      <c r="G444" s="3" t="s">
        <v>145</v>
      </c>
      <c r="H444" s="3" t="s">
        <v>132</v>
      </c>
      <c r="I444" s="3" t="s">
        <v>1463</v>
      </c>
      <c r="J444" s="3" t="s">
        <v>1463</v>
      </c>
      <c r="K444" s="3" t="s">
        <v>1463</v>
      </c>
      <c r="L444" s="3" t="s">
        <v>96</v>
      </c>
      <c r="M444" s="3" t="s">
        <v>162</v>
      </c>
      <c r="N444" s="3" t="s">
        <v>87</v>
      </c>
      <c r="O444" s="3" t="s">
        <v>1464</v>
      </c>
      <c r="P444" s="3" t="s">
        <v>87</v>
      </c>
      <c r="Q444" s="3" t="s">
        <v>1465</v>
      </c>
      <c r="R444" s="3" t="s">
        <v>1465</v>
      </c>
      <c r="S444" s="3" t="s">
        <v>1465</v>
      </c>
      <c r="T444" s="3" t="s">
        <v>1465</v>
      </c>
      <c r="U444" s="3" t="s">
        <v>1465</v>
      </c>
      <c r="V444" s="3" t="s">
        <v>1465</v>
      </c>
      <c r="W444" s="3" t="s">
        <v>1465</v>
      </c>
      <c r="X444" s="3" t="s">
        <v>1465</v>
      </c>
      <c r="Y444" s="3" t="s">
        <v>1465</v>
      </c>
      <c r="Z444" s="3" t="s">
        <v>1465</v>
      </c>
      <c r="AA444" s="3" t="s">
        <v>1465</v>
      </c>
      <c r="AB444" s="3" t="s">
        <v>1465</v>
      </c>
      <c r="AC444" s="3" t="s">
        <v>1465</v>
      </c>
      <c r="AD444" s="3" t="s">
        <v>90</v>
      </c>
      <c r="AE444" s="3" t="s">
        <v>91</v>
      </c>
      <c r="AF444" s="3" t="s">
        <v>91</v>
      </c>
      <c r="AG444" s="3" t="s">
        <v>92</v>
      </c>
    </row>
    <row r="445" spans="1:33" ht="45" customHeight="1" x14ac:dyDescent="0.25">
      <c r="A445" s="3" t="s">
        <v>77</v>
      </c>
      <c r="B445" s="3" t="s">
        <v>78</v>
      </c>
      <c r="C445" s="3" t="s">
        <v>79</v>
      </c>
      <c r="D445" s="3" t="s">
        <v>80</v>
      </c>
      <c r="E445" s="3" t="s">
        <v>130</v>
      </c>
      <c r="F445" s="3" t="s">
        <v>131</v>
      </c>
      <c r="G445" s="3" t="s">
        <v>131</v>
      </c>
      <c r="H445" s="3" t="s">
        <v>149</v>
      </c>
      <c r="I445" s="3" t="s">
        <v>1466</v>
      </c>
      <c r="J445" s="3" t="s">
        <v>1466</v>
      </c>
      <c r="K445" s="3" t="s">
        <v>1466</v>
      </c>
      <c r="L445" s="3" t="s">
        <v>85</v>
      </c>
      <c r="M445" s="3" t="s">
        <v>134</v>
      </c>
      <c r="N445" s="3" t="s">
        <v>87</v>
      </c>
      <c r="O445" s="3" t="s">
        <v>431</v>
      </c>
      <c r="P445" s="3" t="s">
        <v>87</v>
      </c>
      <c r="Q445" s="3" t="s">
        <v>1467</v>
      </c>
      <c r="R445" s="3" t="s">
        <v>1467</v>
      </c>
      <c r="S445" s="3" t="s">
        <v>1467</v>
      </c>
      <c r="T445" s="3" t="s">
        <v>1467</v>
      </c>
      <c r="U445" s="3" t="s">
        <v>1467</v>
      </c>
      <c r="V445" s="3" t="s">
        <v>1467</v>
      </c>
      <c r="W445" s="3" t="s">
        <v>1467</v>
      </c>
      <c r="X445" s="3" t="s">
        <v>1467</v>
      </c>
      <c r="Y445" s="3" t="s">
        <v>1467</v>
      </c>
      <c r="Z445" s="3" t="s">
        <v>1467</v>
      </c>
      <c r="AA445" s="3" t="s">
        <v>1467</v>
      </c>
      <c r="AB445" s="3" t="s">
        <v>1467</v>
      </c>
      <c r="AC445" s="3" t="s">
        <v>1467</v>
      </c>
      <c r="AD445" s="3" t="s">
        <v>90</v>
      </c>
      <c r="AE445" s="3" t="s">
        <v>91</v>
      </c>
      <c r="AF445" s="3" t="s">
        <v>91</v>
      </c>
      <c r="AG445" s="3" t="s">
        <v>92</v>
      </c>
    </row>
    <row r="446" spans="1:33" ht="45" customHeight="1" x14ac:dyDescent="0.25">
      <c r="A446" s="3" t="s">
        <v>77</v>
      </c>
      <c r="B446" s="3" t="s">
        <v>78</v>
      </c>
      <c r="C446" s="3" t="s">
        <v>79</v>
      </c>
      <c r="D446" s="3" t="s">
        <v>80</v>
      </c>
      <c r="E446" s="3" t="s">
        <v>130</v>
      </c>
      <c r="F446" s="3" t="s">
        <v>283</v>
      </c>
      <c r="G446" s="3" t="s">
        <v>283</v>
      </c>
      <c r="H446" s="3" t="s">
        <v>261</v>
      </c>
      <c r="I446" s="3" t="s">
        <v>1468</v>
      </c>
      <c r="J446" s="3" t="s">
        <v>1468</v>
      </c>
      <c r="K446" s="3" t="s">
        <v>1468</v>
      </c>
      <c r="L446" s="3" t="s">
        <v>96</v>
      </c>
      <c r="M446" s="3" t="s">
        <v>134</v>
      </c>
      <c r="N446" s="3" t="s">
        <v>87</v>
      </c>
      <c r="O446" s="3" t="s">
        <v>1469</v>
      </c>
      <c r="P446" s="3" t="s">
        <v>87</v>
      </c>
      <c r="Q446" s="3" t="s">
        <v>1470</v>
      </c>
      <c r="R446" s="3" t="s">
        <v>1470</v>
      </c>
      <c r="S446" s="3" t="s">
        <v>1470</v>
      </c>
      <c r="T446" s="3" t="s">
        <v>1470</v>
      </c>
      <c r="U446" s="3" t="s">
        <v>1470</v>
      </c>
      <c r="V446" s="3" t="s">
        <v>1470</v>
      </c>
      <c r="W446" s="3" t="s">
        <v>1470</v>
      </c>
      <c r="X446" s="3" t="s">
        <v>1470</v>
      </c>
      <c r="Y446" s="3" t="s">
        <v>1470</v>
      </c>
      <c r="Z446" s="3" t="s">
        <v>1470</v>
      </c>
      <c r="AA446" s="3" t="s">
        <v>1470</v>
      </c>
      <c r="AB446" s="3" t="s">
        <v>1470</v>
      </c>
      <c r="AC446" s="3" t="s">
        <v>1470</v>
      </c>
      <c r="AD446" s="3" t="s">
        <v>90</v>
      </c>
      <c r="AE446" s="3" t="s">
        <v>91</v>
      </c>
      <c r="AF446" s="3" t="s">
        <v>91</v>
      </c>
      <c r="AG446" s="3" t="s">
        <v>92</v>
      </c>
    </row>
    <row r="447" spans="1:33" ht="45" customHeight="1" x14ac:dyDescent="0.25">
      <c r="A447" s="3" t="s">
        <v>77</v>
      </c>
      <c r="B447" s="3" t="s">
        <v>78</v>
      </c>
      <c r="C447" s="3" t="s">
        <v>79</v>
      </c>
      <c r="D447" s="3" t="s">
        <v>80</v>
      </c>
      <c r="E447" s="3" t="s">
        <v>217</v>
      </c>
      <c r="F447" s="3" t="s">
        <v>703</v>
      </c>
      <c r="G447" s="3" t="s">
        <v>703</v>
      </c>
      <c r="H447" s="3" t="s">
        <v>137</v>
      </c>
      <c r="I447" s="3" t="s">
        <v>1471</v>
      </c>
      <c r="J447" s="3" t="s">
        <v>1471</v>
      </c>
      <c r="K447" s="3" t="s">
        <v>1471</v>
      </c>
      <c r="L447" s="3" t="s">
        <v>85</v>
      </c>
      <c r="M447" s="3" t="s">
        <v>221</v>
      </c>
      <c r="N447" s="3" t="s">
        <v>87</v>
      </c>
      <c r="O447" s="3" t="s">
        <v>1472</v>
      </c>
      <c r="P447" s="3" t="s">
        <v>87</v>
      </c>
      <c r="Q447" s="3" t="s">
        <v>1473</v>
      </c>
      <c r="R447" s="3" t="s">
        <v>1473</v>
      </c>
      <c r="S447" s="3" t="s">
        <v>1473</v>
      </c>
      <c r="T447" s="3" t="s">
        <v>1473</v>
      </c>
      <c r="U447" s="3" t="s">
        <v>1473</v>
      </c>
      <c r="V447" s="3" t="s">
        <v>1473</v>
      </c>
      <c r="W447" s="3" t="s">
        <v>1473</v>
      </c>
      <c r="X447" s="3" t="s">
        <v>1473</v>
      </c>
      <c r="Y447" s="3" t="s">
        <v>1473</v>
      </c>
      <c r="Z447" s="3" t="s">
        <v>1473</v>
      </c>
      <c r="AA447" s="3" t="s">
        <v>1473</v>
      </c>
      <c r="AB447" s="3" t="s">
        <v>1473</v>
      </c>
      <c r="AC447" s="3" t="s">
        <v>1473</v>
      </c>
      <c r="AD447" s="3" t="s">
        <v>90</v>
      </c>
      <c r="AE447" s="3" t="s">
        <v>91</v>
      </c>
      <c r="AF447" s="3" t="s">
        <v>91</v>
      </c>
      <c r="AG447" s="3" t="s">
        <v>92</v>
      </c>
    </row>
    <row r="448" spans="1:33" ht="45" customHeight="1" x14ac:dyDescent="0.25">
      <c r="A448" s="3" t="s">
        <v>77</v>
      </c>
      <c r="B448" s="3" t="s">
        <v>78</v>
      </c>
      <c r="C448" s="3" t="s">
        <v>79</v>
      </c>
      <c r="D448" s="3" t="s">
        <v>80</v>
      </c>
      <c r="E448" s="3" t="s">
        <v>124</v>
      </c>
      <c r="F448" s="3" t="s">
        <v>145</v>
      </c>
      <c r="G448" s="3" t="s">
        <v>145</v>
      </c>
      <c r="H448" s="3" t="s">
        <v>83</v>
      </c>
      <c r="I448" s="3" t="s">
        <v>1474</v>
      </c>
      <c r="J448" s="3" t="s">
        <v>1474</v>
      </c>
      <c r="K448" s="3" t="s">
        <v>1474</v>
      </c>
      <c r="L448" s="3" t="s">
        <v>96</v>
      </c>
      <c r="M448" s="3" t="s">
        <v>127</v>
      </c>
      <c r="N448" s="3" t="s">
        <v>87</v>
      </c>
      <c r="O448" s="3" t="s">
        <v>1475</v>
      </c>
      <c r="P448" s="3" t="s">
        <v>87</v>
      </c>
      <c r="Q448" s="3" t="s">
        <v>1476</v>
      </c>
      <c r="R448" s="3" t="s">
        <v>1476</v>
      </c>
      <c r="S448" s="3" t="s">
        <v>1476</v>
      </c>
      <c r="T448" s="3" t="s">
        <v>1476</v>
      </c>
      <c r="U448" s="3" t="s">
        <v>1476</v>
      </c>
      <c r="V448" s="3" t="s">
        <v>1476</v>
      </c>
      <c r="W448" s="3" t="s">
        <v>1476</v>
      </c>
      <c r="X448" s="3" t="s">
        <v>1476</v>
      </c>
      <c r="Y448" s="3" t="s">
        <v>1476</v>
      </c>
      <c r="Z448" s="3" t="s">
        <v>1476</v>
      </c>
      <c r="AA448" s="3" t="s">
        <v>1476</v>
      </c>
      <c r="AB448" s="3" t="s">
        <v>1476</v>
      </c>
      <c r="AC448" s="3" t="s">
        <v>1476</v>
      </c>
      <c r="AD448" s="3" t="s">
        <v>90</v>
      </c>
      <c r="AE448" s="3" t="s">
        <v>91</v>
      </c>
      <c r="AF448" s="3" t="s">
        <v>91</v>
      </c>
      <c r="AG448" s="3" t="s">
        <v>92</v>
      </c>
    </row>
    <row r="449" spans="1:33" ht="45" customHeight="1" x14ac:dyDescent="0.25">
      <c r="A449" s="3" t="s">
        <v>77</v>
      </c>
      <c r="B449" s="3" t="s">
        <v>78</v>
      </c>
      <c r="C449" s="3" t="s">
        <v>79</v>
      </c>
      <c r="D449" s="3" t="s">
        <v>80</v>
      </c>
      <c r="E449" s="3" t="s">
        <v>117</v>
      </c>
      <c r="F449" s="3" t="s">
        <v>194</v>
      </c>
      <c r="G449" s="3" t="s">
        <v>194</v>
      </c>
      <c r="H449" s="3" t="s">
        <v>112</v>
      </c>
      <c r="I449" s="3" t="s">
        <v>1477</v>
      </c>
      <c r="J449" s="3" t="s">
        <v>1477</v>
      </c>
      <c r="K449" s="3" t="s">
        <v>1477</v>
      </c>
      <c r="L449" s="3" t="s">
        <v>85</v>
      </c>
      <c r="M449" s="3" t="s">
        <v>121</v>
      </c>
      <c r="N449" s="3" t="s">
        <v>87</v>
      </c>
      <c r="O449" s="3" t="s">
        <v>1478</v>
      </c>
      <c r="P449" s="3" t="s">
        <v>87</v>
      </c>
      <c r="Q449" s="3" t="s">
        <v>1479</v>
      </c>
      <c r="R449" s="3" t="s">
        <v>1479</v>
      </c>
      <c r="S449" s="3" t="s">
        <v>1479</v>
      </c>
      <c r="T449" s="3" t="s">
        <v>1479</v>
      </c>
      <c r="U449" s="3" t="s">
        <v>1479</v>
      </c>
      <c r="V449" s="3" t="s">
        <v>1479</v>
      </c>
      <c r="W449" s="3" t="s">
        <v>1479</v>
      </c>
      <c r="X449" s="3" t="s">
        <v>1479</v>
      </c>
      <c r="Y449" s="3" t="s">
        <v>1479</v>
      </c>
      <c r="Z449" s="3" t="s">
        <v>1479</v>
      </c>
      <c r="AA449" s="3" t="s">
        <v>1479</v>
      </c>
      <c r="AB449" s="3" t="s">
        <v>1479</v>
      </c>
      <c r="AC449" s="3" t="s">
        <v>1479</v>
      </c>
      <c r="AD449" s="3" t="s">
        <v>90</v>
      </c>
      <c r="AE449" s="3" t="s">
        <v>91</v>
      </c>
      <c r="AF449" s="3" t="s">
        <v>91</v>
      </c>
      <c r="AG449" s="3" t="s">
        <v>92</v>
      </c>
    </row>
    <row r="450" spans="1:33" ht="45" customHeight="1" x14ac:dyDescent="0.25">
      <c r="A450" s="3" t="s">
        <v>77</v>
      </c>
      <c r="B450" s="3" t="s">
        <v>78</v>
      </c>
      <c r="C450" s="3" t="s">
        <v>79</v>
      </c>
      <c r="D450" s="3" t="s">
        <v>80</v>
      </c>
      <c r="E450" s="3" t="s">
        <v>212</v>
      </c>
      <c r="F450" s="3" t="s">
        <v>194</v>
      </c>
      <c r="G450" s="3" t="s">
        <v>194</v>
      </c>
      <c r="H450" s="3" t="s">
        <v>83</v>
      </c>
      <c r="I450" s="3" t="s">
        <v>1480</v>
      </c>
      <c r="J450" s="3" t="s">
        <v>1480</v>
      </c>
      <c r="K450" s="3" t="s">
        <v>1480</v>
      </c>
      <c r="L450" s="3" t="s">
        <v>85</v>
      </c>
      <c r="M450" s="3" t="s">
        <v>214</v>
      </c>
      <c r="N450" s="3" t="s">
        <v>87</v>
      </c>
      <c r="O450" s="3" t="s">
        <v>1481</v>
      </c>
      <c r="P450" s="3" t="s">
        <v>87</v>
      </c>
      <c r="Q450" s="3" t="s">
        <v>1482</v>
      </c>
      <c r="R450" s="3" t="s">
        <v>1482</v>
      </c>
      <c r="S450" s="3" t="s">
        <v>1482</v>
      </c>
      <c r="T450" s="3" t="s">
        <v>1482</v>
      </c>
      <c r="U450" s="3" t="s">
        <v>1482</v>
      </c>
      <c r="V450" s="3" t="s">
        <v>1482</v>
      </c>
      <c r="W450" s="3" t="s">
        <v>1482</v>
      </c>
      <c r="X450" s="3" t="s">
        <v>1482</v>
      </c>
      <c r="Y450" s="3" t="s">
        <v>1482</v>
      </c>
      <c r="Z450" s="3" t="s">
        <v>1482</v>
      </c>
      <c r="AA450" s="3" t="s">
        <v>1482</v>
      </c>
      <c r="AB450" s="3" t="s">
        <v>1482</v>
      </c>
      <c r="AC450" s="3" t="s">
        <v>1482</v>
      </c>
      <c r="AD450" s="3" t="s">
        <v>90</v>
      </c>
      <c r="AE450" s="3" t="s">
        <v>91</v>
      </c>
      <c r="AF450" s="3" t="s">
        <v>91</v>
      </c>
      <c r="AG450" s="3" t="s">
        <v>92</v>
      </c>
    </row>
    <row r="451" spans="1:33" ht="45" customHeight="1" x14ac:dyDescent="0.25">
      <c r="A451" s="3" t="s">
        <v>77</v>
      </c>
      <c r="B451" s="3" t="s">
        <v>78</v>
      </c>
      <c r="C451" s="3" t="s">
        <v>79</v>
      </c>
      <c r="D451" s="3" t="s">
        <v>80</v>
      </c>
      <c r="E451" s="3" t="s">
        <v>193</v>
      </c>
      <c r="F451" s="3" t="s">
        <v>194</v>
      </c>
      <c r="G451" s="3" t="s">
        <v>194</v>
      </c>
      <c r="H451" s="3" t="s">
        <v>219</v>
      </c>
      <c r="I451" s="3" t="s">
        <v>1483</v>
      </c>
      <c r="J451" s="3" t="s">
        <v>1483</v>
      </c>
      <c r="K451" s="3" t="s">
        <v>1483</v>
      </c>
      <c r="L451" s="3" t="s">
        <v>85</v>
      </c>
      <c r="M451" s="3" t="s">
        <v>197</v>
      </c>
      <c r="N451" s="3" t="s">
        <v>87</v>
      </c>
      <c r="O451" s="3" t="s">
        <v>1484</v>
      </c>
      <c r="P451" s="3" t="s">
        <v>87</v>
      </c>
      <c r="Q451" s="3" t="s">
        <v>1485</v>
      </c>
      <c r="R451" s="3" t="s">
        <v>1485</v>
      </c>
      <c r="S451" s="3" t="s">
        <v>1485</v>
      </c>
      <c r="T451" s="3" t="s">
        <v>1485</v>
      </c>
      <c r="U451" s="3" t="s">
        <v>1485</v>
      </c>
      <c r="V451" s="3" t="s">
        <v>1485</v>
      </c>
      <c r="W451" s="3" t="s">
        <v>1485</v>
      </c>
      <c r="X451" s="3" t="s">
        <v>1485</v>
      </c>
      <c r="Y451" s="3" t="s">
        <v>1485</v>
      </c>
      <c r="Z451" s="3" t="s">
        <v>1485</v>
      </c>
      <c r="AA451" s="3" t="s">
        <v>1485</v>
      </c>
      <c r="AB451" s="3" t="s">
        <v>1485</v>
      </c>
      <c r="AC451" s="3" t="s">
        <v>1485</v>
      </c>
      <c r="AD451" s="3" t="s">
        <v>90</v>
      </c>
      <c r="AE451" s="3" t="s">
        <v>91</v>
      </c>
      <c r="AF451" s="3" t="s">
        <v>91</v>
      </c>
      <c r="AG451" s="3" t="s">
        <v>92</v>
      </c>
    </row>
    <row r="452" spans="1:33" ht="45" customHeight="1" x14ac:dyDescent="0.25">
      <c r="A452" s="3" t="s">
        <v>77</v>
      </c>
      <c r="B452" s="3" t="s">
        <v>78</v>
      </c>
      <c r="C452" s="3" t="s">
        <v>79</v>
      </c>
      <c r="D452" s="3" t="s">
        <v>80</v>
      </c>
      <c r="E452" s="3" t="s">
        <v>124</v>
      </c>
      <c r="F452" s="3" t="s">
        <v>180</v>
      </c>
      <c r="G452" s="3" t="s">
        <v>180</v>
      </c>
      <c r="H452" s="3" t="s">
        <v>83</v>
      </c>
      <c r="I452" s="3" t="s">
        <v>1486</v>
      </c>
      <c r="J452" s="3" t="s">
        <v>1486</v>
      </c>
      <c r="K452" s="3" t="s">
        <v>1486</v>
      </c>
      <c r="L452" s="3" t="s">
        <v>96</v>
      </c>
      <c r="M452" s="3" t="s">
        <v>127</v>
      </c>
      <c r="N452" s="3" t="s">
        <v>87</v>
      </c>
      <c r="O452" s="3" t="s">
        <v>1487</v>
      </c>
      <c r="P452" s="3" t="s">
        <v>87</v>
      </c>
      <c r="Q452" s="3" t="s">
        <v>1488</v>
      </c>
      <c r="R452" s="3" t="s">
        <v>1488</v>
      </c>
      <c r="S452" s="3" t="s">
        <v>1488</v>
      </c>
      <c r="T452" s="3" t="s">
        <v>1488</v>
      </c>
      <c r="U452" s="3" t="s">
        <v>1488</v>
      </c>
      <c r="V452" s="3" t="s">
        <v>1488</v>
      </c>
      <c r="W452" s="3" t="s">
        <v>1488</v>
      </c>
      <c r="X452" s="3" t="s">
        <v>1488</v>
      </c>
      <c r="Y452" s="3" t="s">
        <v>1488</v>
      </c>
      <c r="Z452" s="3" t="s">
        <v>1488</v>
      </c>
      <c r="AA452" s="3" t="s">
        <v>1488</v>
      </c>
      <c r="AB452" s="3" t="s">
        <v>1488</v>
      </c>
      <c r="AC452" s="3" t="s">
        <v>1488</v>
      </c>
      <c r="AD452" s="3" t="s">
        <v>90</v>
      </c>
      <c r="AE452" s="3" t="s">
        <v>91</v>
      </c>
      <c r="AF452" s="3" t="s">
        <v>91</v>
      </c>
      <c r="AG452" s="3" t="s">
        <v>92</v>
      </c>
    </row>
    <row r="453" spans="1:33" ht="45" customHeight="1" x14ac:dyDescent="0.25">
      <c r="A453" s="3" t="s">
        <v>77</v>
      </c>
      <c r="B453" s="3" t="s">
        <v>78</v>
      </c>
      <c r="C453" s="3" t="s">
        <v>79</v>
      </c>
      <c r="D453" s="3" t="s">
        <v>80</v>
      </c>
      <c r="E453" s="3" t="s">
        <v>110</v>
      </c>
      <c r="F453" s="3" t="s">
        <v>224</v>
      </c>
      <c r="G453" s="3" t="s">
        <v>224</v>
      </c>
      <c r="H453" s="3" t="s">
        <v>83</v>
      </c>
      <c r="I453" s="3" t="s">
        <v>1489</v>
      </c>
      <c r="J453" s="3" t="s">
        <v>1489</v>
      </c>
      <c r="K453" s="3" t="s">
        <v>1489</v>
      </c>
      <c r="L453" s="3" t="s">
        <v>85</v>
      </c>
      <c r="M453" s="3" t="s">
        <v>114</v>
      </c>
      <c r="N453" s="3" t="s">
        <v>87</v>
      </c>
      <c r="O453" s="3" t="s">
        <v>1158</v>
      </c>
      <c r="P453" s="3" t="s">
        <v>87</v>
      </c>
      <c r="Q453" s="3" t="s">
        <v>1490</v>
      </c>
      <c r="R453" s="3" t="s">
        <v>1490</v>
      </c>
      <c r="S453" s="3" t="s">
        <v>1490</v>
      </c>
      <c r="T453" s="3" t="s">
        <v>1490</v>
      </c>
      <c r="U453" s="3" t="s">
        <v>1490</v>
      </c>
      <c r="V453" s="3" t="s">
        <v>1490</v>
      </c>
      <c r="W453" s="3" t="s">
        <v>1490</v>
      </c>
      <c r="X453" s="3" t="s">
        <v>1490</v>
      </c>
      <c r="Y453" s="3" t="s">
        <v>1490</v>
      </c>
      <c r="Z453" s="3" t="s">
        <v>1490</v>
      </c>
      <c r="AA453" s="3" t="s">
        <v>1490</v>
      </c>
      <c r="AB453" s="3" t="s">
        <v>1490</v>
      </c>
      <c r="AC453" s="3" t="s">
        <v>1490</v>
      </c>
      <c r="AD453" s="3" t="s">
        <v>90</v>
      </c>
      <c r="AE453" s="3" t="s">
        <v>91</v>
      </c>
      <c r="AF453" s="3" t="s">
        <v>91</v>
      </c>
      <c r="AG453" s="3" t="s">
        <v>92</v>
      </c>
    </row>
    <row r="454" spans="1:33" ht="45" customHeight="1" x14ac:dyDescent="0.25">
      <c r="A454" s="3" t="s">
        <v>77</v>
      </c>
      <c r="B454" s="3" t="s">
        <v>78</v>
      </c>
      <c r="C454" s="3" t="s">
        <v>79</v>
      </c>
      <c r="D454" s="3" t="s">
        <v>80</v>
      </c>
      <c r="E454" s="3" t="s">
        <v>212</v>
      </c>
      <c r="F454" s="3" t="s">
        <v>194</v>
      </c>
      <c r="G454" s="3" t="s">
        <v>194</v>
      </c>
      <c r="H454" s="3" t="s">
        <v>112</v>
      </c>
      <c r="I454" s="3" t="s">
        <v>1491</v>
      </c>
      <c r="J454" s="3" t="s">
        <v>1491</v>
      </c>
      <c r="K454" s="3" t="s">
        <v>1491</v>
      </c>
      <c r="L454" s="3" t="s">
        <v>96</v>
      </c>
      <c r="M454" s="3" t="s">
        <v>214</v>
      </c>
      <c r="N454" s="3" t="s">
        <v>87</v>
      </c>
      <c r="O454" s="3" t="s">
        <v>1492</v>
      </c>
      <c r="P454" s="3" t="s">
        <v>87</v>
      </c>
      <c r="Q454" s="3" t="s">
        <v>1493</v>
      </c>
      <c r="R454" s="3" t="s">
        <v>1493</v>
      </c>
      <c r="S454" s="3" t="s">
        <v>1493</v>
      </c>
      <c r="T454" s="3" t="s">
        <v>1493</v>
      </c>
      <c r="U454" s="3" t="s">
        <v>1493</v>
      </c>
      <c r="V454" s="3" t="s">
        <v>1493</v>
      </c>
      <c r="W454" s="3" t="s">
        <v>1493</v>
      </c>
      <c r="X454" s="3" t="s">
        <v>1493</v>
      </c>
      <c r="Y454" s="3" t="s">
        <v>1493</v>
      </c>
      <c r="Z454" s="3" t="s">
        <v>1493</v>
      </c>
      <c r="AA454" s="3" t="s">
        <v>1493</v>
      </c>
      <c r="AB454" s="3" t="s">
        <v>1493</v>
      </c>
      <c r="AC454" s="3" t="s">
        <v>1493</v>
      </c>
      <c r="AD454" s="3" t="s">
        <v>90</v>
      </c>
      <c r="AE454" s="3" t="s">
        <v>91</v>
      </c>
      <c r="AF454" s="3" t="s">
        <v>91</v>
      </c>
      <c r="AG454" s="3" t="s">
        <v>92</v>
      </c>
    </row>
    <row r="455" spans="1:33" ht="45" customHeight="1" x14ac:dyDescent="0.25">
      <c r="A455" s="3" t="s">
        <v>77</v>
      </c>
      <c r="B455" s="3" t="s">
        <v>78</v>
      </c>
      <c r="C455" s="3" t="s">
        <v>79</v>
      </c>
      <c r="D455" s="3" t="s">
        <v>80</v>
      </c>
      <c r="E455" s="3" t="s">
        <v>117</v>
      </c>
      <c r="F455" s="3" t="s">
        <v>194</v>
      </c>
      <c r="G455" s="3" t="s">
        <v>194</v>
      </c>
      <c r="H455" s="3" t="s">
        <v>83</v>
      </c>
      <c r="I455" s="3" t="s">
        <v>1494</v>
      </c>
      <c r="J455" s="3" t="s">
        <v>1494</v>
      </c>
      <c r="K455" s="3" t="s">
        <v>1494</v>
      </c>
      <c r="L455" s="3" t="s">
        <v>96</v>
      </c>
      <c r="M455" s="3" t="s">
        <v>121</v>
      </c>
      <c r="N455" s="3" t="s">
        <v>87</v>
      </c>
      <c r="O455" s="3" t="s">
        <v>1495</v>
      </c>
      <c r="P455" s="3" t="s">
        <v>87</v>
      </c>
      <c r="Q455" s="3" t="s">
        <v>1496</v>
      </c>
      <c r="R455" s="3" t="s">
        <v>1496</v>
      </c>
      <c r="S455" s="3" t="s">
        <v>1496</v>
      </c>
      <c r="T455" s="3" t="s">
        <v>1496</v>
      </c>
      <c r="U455" s="3" t="s">
        <v>1496</v>
      </c>
      <c r="V455" s="3" t="s">
        <v>1496</v>
      </c>
      <c r="W455" s="3" t="s">
        <v>1496</v>
      </c>
      <c r="X455" s="3" t="s">
        <v>1496</v>
      </c>
      <c r="Y455" s="3" t="s">
        <v>1496</v>
      </c>
      <c r="Z455" s="3" t="s">
        <v>1496</v>
      </c>
      <c r="AA455" s="3" t="s">
        <v>1496</v>
      </c>
      <c r="AB455" s="3" t="s">
        <v>1496</v>
      </c>
      <c r="AC455" s="3" t="s">
        <v>1496</v>
      </c>
      <c r="AD455" s="3" t="s">
        <v>90</v>
      </c>
      <c r="AE455" s="3" t="s">
        <v>91</v>
      </c>
      <c r="AF455" s="3" t="s">
        <v>91</v>
      </c>
      <c r="AG455" s="3" t="s">
        <v>92</v>
      </c>
    </row>
    <row r="456" spans="1:33" ht="45" customHeight="1" x14ac:dyDescent="0.25">
      <c r="A456" s="3" t="s">
        <v>77</v>
      </c>
      <c r="B456" s="3" t="s">
        <v>78</v>
      </c>
      <c r="C456" s="3" t="s">
        <v>79</v>
      </c>
      <c r="D456" s="3" t="s">
        <v>80</v>
      </c>
      <c r="E456" s="3" t="s">
        <v>367</v>
      </c>
      <c r="F456" s="3" t="s">
        <v>696</v>
      </c>
      <c r="G456" s="3" t="s">
        <v>696</v>
      </c>
      <c r="H456" s="3" t="s">
        <v>83</v>
      </c>
      <c r="I456" s="3" t="s">
        <v>1497</v>
      </c>
      <c r="J456" s="3" t="s">
        <v>1497</v>
      </c>
      <c r="K456" s="3" t="s">
        <v>1497</v>
      </c>
      <c r="L456" s="3" t="s">
        <v>96</v>
      </c>
      <c r="M456" s="3" t="s">
        <v>370</v>
      </c>
      <c r="N456" s="3" t="s">
        <v>87</v>
      </c>
      <c r="O456" s="3" t="s">
        <v>1498</v>
      </c>
      <c r="P456" s="3" t="s">
        <v>87</v>
      </c>
      <c r="Q456" s="3" t="s">
        <v>1499</v>
      </c>
      <c r="R456" s="3" t="s">
        <v>1499</v>
      </c>
      <c r="S456" s="3" t="s">
        <v>1499</v>
      </c>
      <c r="T456" s="3" t="s">
        <v>1499</v>
      </c>
      <c r="U456" s="3" t="s">
        <v>1499</v>
      </c>
      <c r="V456" s="3" t="s">
        <v>1499</v>
      </c>
      <c r="W456" s="3" t="s">
        <v>1499</v>
      </c>
      <c r="X456" s="3" t="s">
        <v>1499</v>
      </c>
      <c r="Y456" s="3" t="s">
        <v>1499</v>
      </c>
      <c r="Z456" s="3" t="s">
        <v>1499</v>
      </c>
      <c r="AA456" s="3" t="s">
        <v>1499</v>
      </c>
      <c r="AB456" s="3" t="s">
        <v>1499</v>
      </c>
      <c r="AC456" s="3" t="s">
        <v>1499</v>
      </c>
      <c r="AD456" s="3" t="s">
        <v>90</v>
      </c>
      <c r="AE456" s="3" t="s">
        <v>91</v>
      </c>
      <c r="AF456" s="3" t="s">
        <v>91</v>
      </c>
      <c r="AG456" s="3" t="s">
        <v>92</v>
      </c>
    </row>
    <row r="457" spans="1:33" ht="45" customHeight="1" x14ac:dyDescent="0.25">
      <c r="A457" s="3" t="s">
        <v>77</v>
      </c>
      <c r="B457" s="3" t="s">
        <v>78</v>
      </c>
      <c r="C457" s="3" t="s">
        <v>79</v>
      </c>
      <c r="D457" s="3" t="s">
        <v>80</v>
      </c>
      <c r="E457" s="3" t="s">
        <v>124</v>
      </c>
      <c r="F457" s="3" t="s">
        <v>145</v>
      </c>
      <c r="G457" s="3" t="s">
        <v>145</v>
      </c>
      <c r="H457" s="3" t="s">
        <v>83</v>
      </c>
      <c r="I457" s="3" t="s">
        <v>1500</v>
      </c>
      <c r="J457" s="3" t="s">
        <v>1500</v>
      </c>
      <c r="K457" s="3" t="s">
        <v>1500</v>
      </c>
      <c r="L457" s="3" t="s">
        <v>85</v>
      </c>
      <c r="M457" s="3" t="s">
        <v>127</v>
      </c>
      <c r="N457" s="3" t="s">
        <v>87</v>
      </c>
      <c r="O457" s="3" t="s">
        <v>1501</v>
      </c>
      <c r="P457" s="3" t="s">
        <v>87</v>
      </c>
      <c r="Q457" s="3" t="s">
        <v>1502</v>
      </c>
      <c r="R457" s="3" t="s">
        <v>1502</v>
      </c>
      <c r="S457" s="3" t="s">
        <v>1502</v>
      </c>
      <c r="T457" s="3" t="s">
        <v>1502</v>
      </c>
      <c r="U457" s="3" t="s">
        <v>1502</v>
      </c>
      <c r="V457" s="3" t="s">
        <v>1502</v>
      </c>
      <c r="W457" s="3" t="s">
        <v>1502</v>
      </c>
      <c r="X457" s="3" t="s">
        <v>1502</v>
      </c>
      <c r="Y457" s="3" t="s">
        <v>1502</v>
      </c>
      <c r="Z457" s="3" t="s">
        <v>1502</v>
      </c>
      <c r="AA457" s="3" t="s">
        <v>1502</v>
      </c>
      <c r="AB457" s="3" t="s">
        <v>1502</v>
      </c>
      <c r="AC457" s="3" t="s">
        <v>1502</v>
      </c>
      <c r="AD457" s="3" t="s">
        <v>90</v>
      </c>
      <c r="AE457" s="3" t="s">
        <v>91</v>
      </c>
      <c r="AF457" s="3" t="s">
        <v>91</v>
      </c>
      <c r="AG457" s="3" t="s">
        <v>92</v>
      </c>
    </row>
    <row r="458" spans="1:33" ht="45" customHeight="1" x14ac:dyDescent="0.25">
      <c r="A458" s="3" t="s">
        <v>77</v>
      </c>
      <c r="B458" s="3" t="s">
        <v>78</v>
      </c>
      <c r="C458" s="3" t="s">
        <v>79</v>
      </c>
      <c r="D458" s="3" t="s">
        <v>80</v>
      </c>
      <c r="E458" s="3" t="s">
        <v>184</v>
      </c>
      <c r="F458" s="3" t="s">
        <v>344</v>
      </c>
      <c r="G458" s="3" t="s">
        <v>344</v>
      </c>
      <c r="H458" s="3" t="s">
        <v>137</v>
      </c>
      <c r="I458" s="3" t="s">
        <v>1503</v>
      </c>
      <c r="J458" s="3" t="s">
        <v>1503</v>
      </c>
      <c r="K458" s="3" t="s">
        <v>1503</v>
      </c>
      <c r="L458" s="3" t="s">
        <v>96</v>
      </c>
      <c r="M458" s="3" t="s">
        <v>187</v>
      </c>
      <c r="N458" s="3" t="s">
        <v>87</v>
      </c>
      <c r="O458" s="3" t="s">
        <v>1504</v>
      </c>
      <c r="P458" s="3" t="s">
        <v>87</v>
      </c>
      <c r="Q458" s="3" t="s">
        <v>1505</v>
      </c>
      <c r="R458" s="3" t="s">
        <v>1505</v>
      </c>
      <c r="S458" s="3" t="s">
        <v>1505</v>
      </c>
      <c r="T458" s="3" t="s">
        <v>1505</v>
      </c>
      <c r="U458" s="3" t="s">
        <v>1505</v>
      </c>
      <c r="V458" s="3" t="s">
        <v>1505</v>
      </c>
      <c r="W458" s="3" t="s">
        <v>1505</v>
      </c>
      <c r="X458" s="3" t="s">
        <v>1505</v>
      </c>
      <c r="Y458" s="3" t="s">
        <v>1505</v>
      </c>
      <c r="Z458" s="3" t="s">
        <v>1505</v>
      </c>
      <c r="AA458" s="3" t="s">
        <v>1505</v>
      </c>
      <c r="AB458" s="3" t="s">
        <v>1505</v>
      </c>
      <c r="AC458" s="3" t="s">
        <v>1505</v>
      </c>
      <c r="AD458" s="3" t="s">
        <v>90</v>
      </c>
      <c r="AE458" s="3" t="s">
        <v>91</v>
      </c>
      <c r="AF458" s="3" t="s">
        <v>91</v>
      </c>
      <c r="AG458" s="3" t="s">
        <v>92</v>
      </c>
    </row>
    <row r="459" spans="1:33" ht="45" customHeight="1" x14ac:dyDescent="0.25">
      <c r="A459" s="3" t="s">
        <v>77</v>
      </c>
      <c r="B459" s="3" t="s">
        <v>78</v>
      </c>
      <c r="C459" s="3" t="s">
        <v>79</v>
      </c>
      <c r="D459" s="3" t="s">
        <v>80</v>
      </c>
      <c r="E459" s="3" t="s">
        <v>212</v>
      </c>
      <c r="F459" s="3" t="s">
        <v>1506</v>
      </c>
      <c r="G459" s="3" t="s">
        <v>1506</v>
      </c>
      <c r="H459" s="3" t="s">
        <v>132</v>
      </c>
      <c r="I459" s="3" t="s">
        <v>1507</v>
      </c>
      <c r="J459" s="3" t="s">
        <v>1507</v>
      </c>
      <c r="K459" s="3" t="s">
        <v>1507</v>
      </c>
      <c r="L459" s="3" t="s">
        <v>96</v>
      </c>
      <c r="M459" s="3" t="s">
        <v>214</v>
      </c>
      <c r="N459" s="3" t="s">
        <v>87</v>
      </c>
      <c r="O459" s="3" t="s">
        <v>1508</v>
      </c>
      <c r="P459" s="3" t="s">
        <v>87</v>
      </c>
      <c r="Q459" s="3" t="s">
        <v>1509</v>
      </c>
      <c r="R459" s="3" t="s">
        <v>1509</v>
      </c>
      <c r="S459" s="3" t="s">
        <v>1509</v>
      </c>
      <c r="T459" s="3" t="s">
        <v>1509</v>
      </c>
      <c r="U459" s="3" t="s">
        <v>1509</v>
      </c>
      <c r="V459" s="3" t="s">
        <v>1509</v>
      </c>
      <c r="W459" s="3" t="s">
        <v>1509</v>
      </c>
      <c r="X459" s="3" t="s">
        <v>1509</v>
      </c>
      <c r="Y459" s="3" t="s">
        <v>1509</v>
      </c>
      <c r="Z459" s="3" t="s">
        <v>1509</v>
      </c>
      <c r="AA459" s="3" t="s">
        <v>1509</v>
      </c>
      <c r="AB459" s="3" t="s">
        <v>1509</v>
      </c>
      <c r="AC459" s="3" t="s">
        <v>1509</v>
      </c>
      <c r="AD459" s="3" t="s">
        <v>90</v>
      </c>
      <c r="AE459" s="3" t="s">
        <v>91</v>
      </c>
      <c r="AF459" s="3" t="s">
        <v>91</v>
      </c>
      <c r="AG459" s="3" t="s">
        <v>92</v>
      </c>
    </row>
    <row r="460" spans="1:33" ht="45" customHeight="1" x14ac:dyDescent="0.25">
      <c r="A460" s="3" t="s">
        <v>77</v>
      </c>
      <c r="B460" s="3" t="s">
        <v>78</v>
      </c>
      <c r="C460" s="3" t="s">
        <v>79</v>
      </c>
      <c r="D460" s="3" t="s">
        <v>80</v>
      </c>
      <c r="E460" s="3" t="s">
        <v>184</v>
      </c>
      <c r="F460" s="3" t="s">
        <v>545</v>
      </c>
      <c r="G460" s="3" t="s">
        <v>545</v>
      </c>
      <c r="H460" s="3" t="s">
        <v>83</v>
      </c>
      <c r="I460" s="3" t="s">
        <v>1510</v>
      </c>
      <c r="J460" s="3" t="s">
        <v>1510</v>
      </c>
      <c r="K460" s="3" t="s">
        <v>1510</v>
      </c>
      <c r="L460" s="3" t="s">
        <v>85</v>
      </c>
      <c r="M460" s="3" t="s">
        <v>187</v>
      </c>
      <c r="N460" s="3" t="s">
        <v>87</v>
      </c>
      <c r="O460" s="3" t="s">
        <v>1511</v>
      </c>
      <c r="P460" s="3" t="s">
        <v>87</v>
      </c>
      <c r="Q460" s="3" t="s">
        <v>1512</v>
      </c>
      <c r="R460" s="3" t="s">
        <v>1512</v>
      </c>
      <c r="S460" s="3" t="s">
        <v>1512</v>
      </c>
      <c r="T460" s="3" t="s">
        <v>1512</v>
      </c>
      <c r="U460" s="3" t="s">
        <v>1512</v>
      </c>
      <c r="V460" s="3" t="s">
        <v>1512</v>
      </c>
      <c r="W460" s="3" t="s">
        <v>1512</v>
      </c>
      <c r="X460" s="3" t="s">
        <v>1512</v>
      </c>
      <c r="Y460" s="3" t="s">
        <v>1512</v>
      </c>
      <c r="Z460" s="3" t="s">
        <v>1512</v>
      </c>
      <c r="AA460" s="3" t="s">
        <v>1512</v>
      </c>
      <c r="AB460" s="3" t="s">
        <v>1512</v>
      </c>
      <c r="AC460" s="3" t="s">
        <v>1512</v>
      </c>
      <c r="AD460" s="3" t="s">
        <v>90</v>
      </c>
      <c r="AE460" s="3" t="s">
        <v>91</v>
      </c>
      <c r="AF460" s="3" t="s">
        <v>91</v>
      </c>
      <c r="AG460" s="3" t="s">
        <v>92</v>
      </c>
    </row>
    <row r="461" spans="1:33" ht="45" customHeight="1" x14ac:dyDescent="0.25">
      <c r="A461" s="3" t="s">
        <v>77</v>
      </c>
      <c r="B461" s="3" t="s">
        <v>78</v>
      </c>
      <c r="C461" s="3" t="s">
        <v>79</v>
      </c>
      <c r="D461" s="3" t="s">
        <v>80</v>
      </c>
      <c r="E461" s="3" t="s">
        <v>203</v>
      </c>
      <c r="F461" s="3" t="s">
        <v>313</v>
      </c>
      <c r="G461" s="3" t="s">
        <v>313</v>
      </c>
      <c r="H461" s="3" t="s">
        <v>102</v>
      </c>
      <c r="I461" s="3" t="s">
        <v>1513</v>
      </c>
      <c r="J461" s="3" t="s">
        <v>1513</v>
      </c>
      <c r="K461" s="3" t="s">
        <v>1513</v>
      </c>
      <c r="L461" s="3" t="s">
        <v>96</v>
      </c>
      <c r="M461" s="3" t="s">
        <v>206</v>
      </c>
      <c r="N461" s="3" t="s">
        <v>87</v>
      </c>
      <c r="O461" s="3" t="s">
        <v>1514</v>
      </c>
      <c r="P461" s="3" t="s">
        <v>87</v>
      </c>
      <c r="Q461" s="3" t="s">
        <v>1515</v>
      </c>
      <c r="R461" s="3" t="s">
        <v>1515</v>
      </c>
      <c r="S461" s="3" t="s">
        <v>1515</v>
      </c>
      <c r="T461" s="3" t="s">
        <v>1515</v>
      </c>
      <c r="U461" s="3" t="s">
        <v>1515</v>
      </c>
      <c r="V461" s="3" t="s">
        <v>1515</v>
      </c>
      <c r="W461" s="3" t="s">
        <v>1515</v>
      </c>
      <c r="X461" s="3" t="s">
        <v>1515</v>
      </c>
      <c r="Y461" s="3" t="s">
        <v>1515</v>
      </c>
      <c r="Z461" s="3" t="s">
        <v>1515</v>
      </c>
      <c r="AA461" s="3" t="s">
        <v>1515</v>
      </c>
      <c r="AB461" s="3" t="s">
        <v>1515</v>
      </c>
      <c r="AC461" s="3" t="s">
        <v>1515</v>
      </c>
      <c r="AD461" s="3" t="s">
        <v>90</v>
      </c>
      <c r="AE461" s="3" t="s">
        <v>91</v>
      </c>
      <c r="AF461" s="3" t="s">
        <v>91</v>
      </c>
      <c r="AG461" s="3" t="s">
        <v>92</v>
      </c>
    </row>
    <row r="462" spans="1:33" ht="45" customHeight="1" x14ac:dyDescent="0.25">
      <c r="A462" s="3" t="s">
        <v>77</v>
      </c>
      <c r="B462" s="3" t="s">
        <v>78</v>
      </c>
      <c r="C462" s="3" t="s">
        <v>79</v>
      </c>
      <c r="D462" s="3" t="s">
        <v>80</v>
      </c>
      <c r="E462" s="3" t="s">
        <v>170</v>
      </c>
      <c r="F462" s="3" t="s">
        <v>416</v>
      </c>
      <c r="G462" s="3" t="s">
        <v>416</v>
      </c>
      <c r="H462" s="3" t="s">
        <v>83</v>
      </c>
      <c r="I462" s="3" t="s">
        <v>1516</v>
      </c>
      <c r="J462" s="3" t="s">
        <v>1516</v>
      </c>
      <c r="K462" s="3" t="s">
        <v>1516</v>
      </c>
      <c r="L462" s="3" t="s">
        <v>85</v>
      </c>
      <c r="M462" s="3" t="s">
        <v>173</v>
      </c>
      <c r="N462" s="3" t="s">
        <v>87</v>
      </c>
      <c r="O462" s="3" t="s">
        <v>1517</v>
      </c>
      <c r="P462" s="3" t="s">
        <v>87</v>
      </c>
      <c r="Q462" s="3" t="s">
        <v>1518</v>
      </c>
      <c r="R462" s="3" t="s">
        <v>1518</v>
      </c>
      <c r="S462" s="3" t="s">
        <v>1518</v>
      </c>
      <c r="T462" s="3" t="s">
        <v>1518</v>
      </c>
      <c r="U462" s="3" t="s">
        <v>1518</v>
      </c>
      <c r="V462" s="3" t="s">
        <v>1518</v>
      </c>
      <c r="W462" s="3" t="s">
        <v>1518</v>
      </c>
      <c r="X462" s="3" t="s">
        <v>1518</v>
      </c>
      <c r="Y462" s="3" t="s">
        <v>1518</v>
      </c>
      <c r="Z462" s="3" t="s">
        <v>1518</v>
      </c>
      <c r="AA462" s="3" t="s">
        <v>1518</v>
      </c>
      <c r="AB462" s="3" t="s">
        <v>1518</v>
      </c>
      <c r="AC462" s="3" t="s">
        <v>1518</v>
      </c>
      <c r="AD462" s="3" t="s">
        <v>90</v>
      </c>
      <c r="AE462" s="3" t="s">
        <v>91</v>
      </c>
      <c r="AF462" s="3" t="s">
        <v>91</v>
      </c>
      <c r="AG462" s="3" t="s">
        <v>92</v>
      </c>
    </row>
    <row r="463" spans="1:33" ht="45" customHeight="1" x14ac:dyDescent="0.25">
      <c r="A463" s="3" t="s">
        <v>77</v>
      </c>
      <c r="B463" s="3" t="s">
        <v>78</v>
      </c>
      <c r="C463" s="3" t="s">
        <v>79</v>
      </c>
      <c r="D463" s="3" t="s">
        <v>80</v>
      </c>
      <c r="E463" s="3" t="s">
        <v>100</v>
      </c>
      <c r="F463" s="3" t="s">
        <v>101</v>
      </c>
      <c r="G463" s="3" t="s">
        <v>101</v>
      </c>
      <c r="H463" s="3" t="s">
        <v>119</v>
      </c>
      <c r="I463" s="3" t="s">
        <v>1519</v>
      </c>
      <c r="J463" s="3" t="s">
        <v>1519</v>
      </c>
      <c r="K463" s="3" t="s">
        <v>1519</v>
      </c>
      <c r="L463" s="3" t="s">
        <v>96</v>
      </c>
      <c r="M463" s="3" t="s">
        <v>104</v>
      </c>
      <c r="N463" s="3" t="s">
        <v>87</v>
      </c>
      <c r="O463" s="3" t="s">
        <v>105</v>
      </c>
      <c r="P463" s="3" t="s">
        <v>87</v>
      </c>
      <c r="Q463" s="3" t="s">
        <v>1520</v>
      </c>
      <c r="R463" s="3" t="s">
        <v>1520</v>
      </c>
      <c r="S463" s="3" t="s">
        <v>1520</v>
      </c>
      <c r="T463" s="3" t="s">
        <v>1520</v>
      </c>
      <c r="U463" s="3" t="s">
        <v>1520</v>
      </c>
      <c r="V463" s="3" t="s">
        <v>1520</v>
      </c>
      <c r="W463" s="3" t="s">
        <v>1520</v>
      </c>
      <c r="X463" s="3" t="s">
        <v>1520</v>
      </c>
      <c r="Y463" s="3" t="s">
        <v>1520</v>
      </c>
      <c r="Z463" s="3" t="s">
        <v>1520</v>
      </c>
      <c r="AA463" s="3" t="s">
        <v>1520</v>
      </c>
      <c r="AB463" s="3" t="s">
        <v>1520</v>
      </c>
      <c r="AC463" s="3" t="s">
        <v>1520</v>
      </c>
      <c r="AD463" s="3" t="s">
        <v>90</v>
      </c>
      <c r="AE463" s="3" t="s">
        <v>91</v>
      </c>
      <c r="AF463" s="3" t="s">
        <v>91</v>
      </c>
      <c r="AG463" s="3" t="s">
        <v>92</v>
      </c>
    </row>
    <row r="464" spans="1:33" ht="45" customHeight="1" x14ac:dyDescent="0.25">
      <c r="A464" s="3" t="s">
        <v>77</v>
      </c>
      <c r="B464" s="3" t="s">
        <v>78</v>
      </c>
      <c r="C464" s="3" t="s">
        <v>79</v>
      </c>
      <c r="D464" s="3" t="s">
        <v>80</v>
      </c>
      <c r="E464" s="3" t="s">
        <v>343</v>
      </c>
      <c r="F464" s="3" t="s">
        <v>218</v>
      </c>
      <c r="G464" s="3" t="s">
        <v>218</v>
      </c>
      <c r="H464" s="3" t="s">
        <v>132</v>
      </c>
      <c r="I464" s="3" t="s">
        <v>1521</v>
      </c>
      <c r="J464" s="3" t="s">
        <v>1521</v>
      </c>
      <c r="K464" s="3" t="s">
        <v>1521</v>
      </c>
      <c r="L464" s="3" t="s">
        <v>85</v>
      </c>
      <c r="M464" s="3" t="s">
        <v>346</v>
      </c>
      <c r="N464" s="3" t="s">
        <v>87</v>
      </c>
      <c r="O464" s="3" t="s">
        <v>1522</v>
      </c>
      <c r="P464" s="3" t="s">
        <v>87</v>
      </c>
      <c r="Q464" s="3" t="s">
        <v>1523</v>
      </c>
      <c r="R464" s="3" t="s">
        <v>1523</v>
      </c>
      <c r="S464" s="3" t="s">
        <v>1523</v>
      </c>
      <c r="T464" s="3" t="s">
        <v>1523</v>
      </c>
      <c r="U464" s="3" t="s">
        <v>1523</v>
      </c>
      <c r="V464" s="3" t="s">
        <v>1523</v>
      </c>
      <c r="W464" s="3" t="s">
        <v>1523</v>
      </c>
      <c r="X464" s="3" t="s">
        <v>1523</v>
      </c>
      <c r="Y464" s="3" t="s">
        <v>1523</v>
      </c>
      <c r="Z464" s="3" t="s">
        <v>1523</v>
      </c>
      <c r="AA464" s="3" t="s">
        <v>1523</v>
      </c>
      <c r="AB464" s="3" t="s">
        <v>1523</v>
      </c>
      <c r="AC464" s="3" t="s">
        <v>1523</v>
      </c>
      <c r="AD464" s="3" t="s">
        <v>90</v>
      </c>
      <c r="AE464" s="3" t="s">
        <v>91</v>
      </c>
      <c r="AF464" s="3" t="s">
        <v>91</v>
      </c>
      <c r="AG464" s="3" t="s">
        <v>92</v>
      </c>
    </row>
    <row r="465" spans="1:33" ht="45" customHeight="1" x14ac:dyDescent="0.25">
      <c r="A465" s="3" t="s">
        <v>77</v>
      </c>
      <c r="B465" s="3" t="s">
        <v>78</v>
      </c>
      <c r="C465" s="3" t="s">
        <v>79</v>
      </c>
      <c r="D465" s="3" t="s">
        <v>80</v>
      </c>
      <c r="E465" s="3" t="s">
        <v>110</v>
      </c>
      <c r="F465" s="3" t="s">
        <v>111</v>
      </c>
      <c r="G465" s="3" t="s">
        <v>111</v>
      </c>
      <c r="H465" s="3" t="s">
        <v>132</v>
      </c>
      <c r="I465" s="3" t="s">
        <v>1524</v>
      </c>
      <c r="J465" s="3" t="s">
        <v>1524</v>
      </c>
      <c r="K465" s="3" t="s">
        <v>1524</v>
      </c>
      <c r="L465" s="3" t="s">
        <v>96</v>
      </c>
      <c r="M465" s="3" t="s">
        <v>114</v>
      </c>
      <c r="N465" s="3" t="s">
        <v>87</v>
      </c>
      <c r="O465" s="3" t="s">
        <v>1525</v>
      </c>
      <c r="P465" s="3" t="s">
        <v>87</v>
      </c>
      <c r="Q465" s="3" t="s">
        <v>1526</v>
      </c>
      <c r="R465" s="3" t="s">
        <v>1526</v>
      </c>
      <c r="S465" s="3" t="s">
        <v>1526</v>
      </c>
      <c r="T465" s="3" t="s">
        <v>1526</v>
      </c>
      <c r="U465" s="3" t="s">
        <v>1526</v>
      </c>
      <c r="V465" s="3" t="s">
        <v>1526</v>
      </c>
      <c r="W465" s="3" t="s">
        <v>1526</v>
      </c>
      <c r="X465" s="3" t="s">
        <v>1526</v>
      </c>
      <c r="Y465" s="3" t="s">
        <v>1526</v>
      </c>
      <c r="Z465" s="3" t="s">
        <v>1526</v>
      </c>
      <c r="AA465" s="3" t="s">
        <v>1526</v>
      </c>
      <c r="AB465" s="3" t="s">
        <v>1526</v>
      </c>
      <c r="AC465" s="3" t="s">
        <v>1526</v>
      </c>
      <c r="AD465" s="3" t="s">
        <v>90</v>
      </c>
      <c r="AE465" s="3" t="s">
        <v>91</v>
      </c>
      <c r="AF465" s="3" t="s">
        <v>91</v>
      </c>
      <c r="AG465" s="3" t="s">
        <v>92</v>
      </c>
    </row>
    <row r="466" spans="1:33" ht="45" customHeight="1" x14ac:dyDescent="0.25">
      <c r="A466" s="3" t="s">
        <v>77</v>
      </c>
      <c r="B466" s="3" t="s">
        <v>78</v>
      </c>
      <c r="C466" s="3" t="s">
        <v>79</v>
      </c>
      <c r="D466" s="3" t="s">
        <v>80</v>
      </c>
      <c r="E466" s="3" t="s">
        <v>203</v>
      </c>
      <c r="F466" s="3" t="s">
        <v>180</v>
      </c>
      <c r="G466" s="3" t="s">
        <v>180</v>
      </c>
      <c r="H466" s="3" t="s">
        <v>112</v>
      </c>
      <c r="I466" s="3" t="s">
        <v>1527</v>
      </c>
      <c r="J466" s="3" t="s">
        <v>1527</v>
      </c>
      <c r="K466" s="3" t="s">
        <v>1527</v>
      </c>
      <c r="L466" s="3" t="s">
        <v>85</v>
      </c>
      <c r="M466" s="3" t="s">
        <v>206</v>
      </c>
      <c r="N466" s="3" t="s">
        <v>87</v>
      </c>
      <c r="O466" s="3" t="s">
        <v>1528</v>
      </c>
      <c r="P466" s="3" t="s">
        <v>87</v>
      </c>
      <c r="Q466" s="3" t="s">
        <v>1529</v>
      </c>
      <c r="R466" s="3" t="s">
        <v>1529</v>
      </c>
      <c r="S466" s="3" t="s">
        <v>1529</v>
      </c>
      <c r="T466" s="3" t="s">
        <v>1529</v>
      </c>
      <c r="U466" s="3" t="s">
        <v>1529</v>
      </c>
      <c r="V466" s="3" t="s">
        <v>1529</v>
      </c>
      <c r="W466" s="3" t="s">
        <v>1529</v>
      </c>
      <c r="X466" s="3" t="s">
        <v>1529</v>
      </c>
      <c r="Y466" s="3" t="s">
        <v>1529</v>
      </c>
      <c r="Z466" s="3" t="s">
        <v>1529</v>
      </c>
      <c r="AA466" s="3" t="s">
        <v>1529</v>
      </c>
      <c r="AB466" s="3" t="s">
        <v>1529</v>
      </c>
      <c r="AC466" s="3" t="s">
        <v>1529</v>
      </c>
      <c r="AD466" s="3" t="s">
        <v>90</v>
      </c>
      <c r="AE466" s="3" t="s">
        <v>91</v>
      </c>
      <c r="AF466" s="3" t="s">
        <v>91</v>
      </c>
      <c r="AG466" s="3" t="s">
        <v>92</v>
      </c>
    </row>
    <row r="467" spans="1:33" ht="45" customHeight="1" x14ac:dyDescent="0.25">
      <c r="A467" s="3" t="s">
        <v>77</v>
      </c>
      <c r="B467" s="3" t="s">
        <v>78</v>
      </c>
      <c r="C467" s="3" t="s">
        <v>79</v>
      </c>
      <c r="D467" s="3" t="s">
        <v>80</v>
      </c>
      <c r="E467" s="3" t="s">
        <v>184</v>
      </c>
      <c r="F467" s="3" t="s">
        <v>94</v>
      </c>
      <c r="G467" s="3" t="s">
        <v>94</v>
      </c>
      <c r="H467" s="3" t="s">
        <v>261</v>
      </c>
      <c r="I467" s="3" t="s">
        <v>1530</v>
      </c>
      <c r="J467" s="3" t="s">
        <v>1530</v>
      </c>
      <c r="K467" s="3" t="s">
        <v>1530</v>
      </c>
      <c r="L467" s="3" t="s">
        <v>85</v>
      </c>
      <c r="M467" s="3" t="s">
        <v>187</v>
      </c>
      <c r="N467" s="3" t="s">
        <v>87</v>
      </c>
      <c r="O467" s="3" t="s">
        <v>365</v>
      </c>
      <c r="P467" s="3" t="s">
        <v>87</v>
      </c>
      <c r="Q467" s="3" t="s">
        <v>1531</v>
      </c>
      <c r="R467" s="3" t="s">
        <v>1531</v>
      </c>
      <c r="S467" s="3" t="s">
        <v>1531</v>
      </c>
      <c r="T467" s="3" t="s">
        <v>1531</v>
      </c>
      <c r="U467" s="3" t="s">
        <v>1531</v>
      </c>
      <c r="V467" s="3" t="s">
        <v>1531</v>
      </c>
      <c r="W467" s="3" t="s">
        <v>1531</v>
      </c>
      <c r="X467" s="3" t="s">
        <v>1531</v>
      </c>
      <c r="Y467" s="3" t="s">
        <v>1531</v>
      </c>
      <c r="Z467" s="3" t="s">
        <v>1531</v>
      </c>
      <c r="AA467" s="3" t="s">
        <v>1531</v>
      </c>
      <c r="AB467" s="3" t="s">
        <v>1531</v>
      </c>
      <c r="AC467" s="3" t="s">
        <v>1531</v>
      </c>
      <c r="AD467" s="3" t="s">
        <v>90</v>
      </c>
      <c r="AE467" s="3" t="s">
        <v>91</v>
      </c>
      <c r="AF467" s="3" t="s">
        <v>91</v>
      </c>
      <c r="AG467" s="3" t="s">
        <v>92</v>
      </c>
    </row>
    <row r="468" spans="1:33" ht="45" customHeight="1" x14ac:dyDescent="0.25">
      <c r="A468" s="3" t="s">
        <v>77</v>
      </c>
      <c r="B468" s="3" t="s">
        <v>78</v>
      </c>
      <c r="C468" s="3" t="s">
        <v>79</v>
      </c>
      <c r="D468" s="3" t="s">
        <v>80</v>
      </c>
      <c r="E468" s="3" t="s">
        <v>367</v>
      </c>
      <c r="F468" s="3" t="s">
        <v>368</v>
      </c>
      <c r="G468" s="3" t="s">
        <v>368</v>
      </c>
      <c r="H468" s="3" t="s">
        <v>83</v>
      </c>
      <c r="I468" s="3" t="s">
        <v>1532</v>
      </c>
      <c r="J468" s="3" t="s">
        <v>1532</v>
      </c>
      <c r="K468" s="3" t="s">
        <v>1532</v>
      </c>
      <c r="L468" s="3" t="s">
        <v>85</v>
      </c>
      <c r="M468" s="3" t="s">
        <v>370</v>
      </c>
      <c r="N468" s="3" t="s">
        <v>87</v>
      </c>
      <c r="O468" s="3" t="s">
        <v>1533</v>
      </c>
      <c r="P468" s="3" t="s">
        <v>87</v>
      </c>
      <c r="Q468" s="3" t="s">
        <v>1534</v>
      </c>
      <c r="R468" s="3" t="s">
        <v>1534</v>
      </c>
      <c r="S468" s="3" t="s">
        <v>1534</v>
      </c>
      <c r="T468" s="3" t="s">
        <v>1534</v>
      </c>
      <c r="U468" s="3" t="s">
        <v>1534</v>
      </c>
      <c r="V468" s="3" t="s">
        <v>1534</v>
      </c>
      <c r="W468" s="3" t="s">
        <v>1534</v>
      </c>
      <c r="X468" s="3" t="s">
        <v>1534</v>
      </c>
      <c r="Y468" s="3" t="s">
        <v>1534</v>
      </c>
      <c r="Z468" s="3" t="s">
        <v>1534</v>
      </c>
      <c r="AA468" s="3" t="s">
        <v>1534</v>
      </c>
      <c r="AB468" s="3" t="s">
        <v>1534</v>
      </c>
      <c r="AC468" s="3" t="s">
        <v>1534</v>
      </c>
      <c r="AD468" s="3" t="s">
        <v>90</v>
      </c>
      <c r="AE468" s="3" t="s">
        <v>91</v>
      </c>
      <c r="AF468" s="3" t="s">
        <v>91</v>
      </c>
      <c r="AG468" s="3" t="s">
        <v>92</v>
      </c>
    </row>
    <row r="469" spans="1:33" ht="45" customHeight="1" x14ac:dyDescent="0.25">
      <c r="A469" s="3" t="s">
        <v>77</v>
      </c>
      <c r="B469" s="3" t="s">
        <v>78</v>
      </c>
      <c r="C469" s="3" t="s">
        <v>79</v>
      </c>
      <c r="D469" s="3" t="s">
        <v>80</v>
      </c>
      <c r="E469" s="3" t="s">
        <v>193</v>
      </c>
      <c r="F469" s="3" t="s">
        <v>194</v>
      </c>
      <c r="G469" s="3" t="s">
        <v>194</v>
      </c>
      <c r="H469" s="3" t="s">
        <v>149</v>
      </c>
      <c r="I469" s="3" t="s">
        <v>1535</v>
      </c>
      <c r="J469" s="3" t="s">
        <v>1535</v>
      </c>
      <c r="K469" s="3" t="s">
        <v>1535</v>
      </c>
      <c r="L469" s="3" t="s">
        <v>85</v>
      </c>
      <c r="M469" s="3" t="s">
        <v>197</v>
      </c>
      <c r="N469" s="3" t="s">
        <v>87</v>
      </c>
      <c r="O469" s="3" t="s">
        <v>1536</v>
      </c>
      <c r="P469" s="3" t="s">
        <v>87</v>
      </c>
      <c r="Q469" s="3" t="s">
        <v>1537</v>
      </c>
      <c r="R469" s="3" t="s">
        <v>1537</v>
      </c>
      <c r="S469" s="3" t="s">
        <v>1537</v>
      </c>
      <c r="T469" s="3" t="s">
        <v>1537</v>
      </c>
      <c r="U469" s="3" t="s">
        <v>1537</v>
      </c>
      <c r="V469" s="3" t="s">
        <v>1537</v>
      </c>
      <c r="W469" s="3" t="s">
        <v>1537</v>
      </c>
      <c r="X469" s="3" t="s">
        <v>1537</v>
      </c>
      <c r="Y469" s="3" t="s">
        <v>1537</v>
      </c>
      <c r="Z469" s="3" t="s">
        <v>1537</v>
      </c>
      <c r="AA469" s="3" t="s">
        <v>1537</v>
      </c>
      <c r="AB469" s="3" t="s">
        <v>1537</v>
      </c>
      <c r="AC469" s="3" t="s">
        <v>1537</v>
      </c>
      <c r="AD469" s="3" t="s">
        <v>90</v>
      </c>
      <c r="AE469" s="3" t="s">
        <v>91</v>
      </c>
      <c r="AF469" s="3" t="s">
        <v>91</v>
      </c>
      <c r="AG469" s="3" t="s">
        <v>92</v>
      </c>
    </row>
    <row r="470" spans="1:33" ht="45" customHeight="1" x14ac:dyDescent="0.25">
      <c r="A470" s="3" t="s">
        <v>77</v>
      </c>
      <c r="B470" s="3" t="s">
        <v>78</v>
      </c>
      <c r="C470" s="3" t="s">
        <v>79</v>
      </c>
      <c r="D470" s="3" t="s">
        <v>80</v>
      </c>
      <c r="E470" s="3" t="s">
        <v>239</v>
      </c>
      <c r="F470" s="3" t="s">
        <v>240</v>
      </c>
      <c r="G470" s="3" t="s">
        <v>240</v>
      </c>
      <c r="H470" s="3" t="s">
        <v>112</v>
      </c>
      <c r="I470" s="3" t="s">
        <v>1538</v>
      </c>
      <c r="J470" s="3" t="s">
        <v>1538</v>
      </c>
      <c r="K470" s="3" t="s">
        <v>1538</v>
      </c>
      <c r="L470" s="3" t="s">
        <v>96</v>
      </c>
      <c r="M470" s="3" t="s">
        <v>242</v>
      </c>
      <c r="N470" s="3" t="s">
        <v>87</v>
      </c>
      <c r="O470" s="3" t="s">
        <v>599</v>
      </c>
      <c r="P470" s="3" t="s">
        <v>87</v>
      </c>
      <c r="Q470" s="3" t="s">
        <v>1539</v>
      </c>
      <c r="R470" s="3" t="s">
        <v>1539</v>
      </c>
      <c r="S470" s="3" t="s">
        <v>1539</v>
      </c>
      <c r="T470" s="3" t="s">
        <v>1539</v>
      </c>
      <c r="U470" s="3" t="s">
        <v>1539</v>
      </c>
      <c r="V470" s="3" t="s">
        <v>1539</v>
      </c>
      <c r="W470" s="3" t="s">
        <v>1539</v>
      </c>
      <c r="X470" s="3" t="s">
        <v>1539</v>
      </c>
      <c r="Y470" s="3" t="s">
        <v>1539</v>
      </c>
      <c r="Z470" s="3" t="s">
        <v>1539</v>
      </c>
      <c r="AA470" s="3" t="s">
        <v>1539</v>
      </c>
      <c r="AB470" s="3" t="s">
        <v>1539</v>
      </c>
      <c r="AC470" s="3" t="s">
        <v>1539</v>
      </c>
      <c r="AD470" s="3" t="s">
        <v>90</v>
      </c>
      <c r="AE470" s="3" t="s">
        <v>91</v>
      </c>
      <c r="AF470" s="3" t="s">
        <v>91</v>
      </c>
      <c r="AG470" s="3" t="s">
        <v>92</v>
      </c>
    </row>
    <row r="471" spans="1:33" ht="45" customHeight="1" x14ac:dyDescent="0.25">
      <c r="A471" s="3" t="s">
        <v>77</v>
      </c>
      <c r="B471" s="3" t="s">
        <v>78</v>
      </c>
      <c r="C471" s="3" t="s">
        <v>79</v>
      </c>
      <c r="D471" s="3" t="s">
        <v>80</v>
      </c>
      <c r="E471" s="3" t="s">
        <v>203</v>
      </c>
      <c r="F471" s="3" t="s">
        <v>125</v>
      </c>
      <c r="G471" s="3" t="s">
        <v>125</v>
      </c>
      <c r="H471" s="3" t="s">
        <v>119</v>
      </c>
      <c r="I471" s="3" t="s">
        <v>1540</v>
      </c>
      <c r="J471" s="3" t="s">
        <v>1540</v>
      </c>
      <c r="K471" s="3" t="s">
        <v>1540</v>
      </c>
      <c r="L471" s="3" t="s">
        <v>96</v>
      </c>
      <c r="M471" s="3" t="s">
        <v>206</v>
      </c>
      <c r="N471" s="3" t="s">
        <v>87</v>
      </c>
      <c r="O471" s="3" t="s">
        <v>484</v>
      </c>
      <c r="P471" s="3" t="s">
        <v>87</v>
      </c>
      <c r="Q471" s="3" t="s">
        <v>1541</v>
      </c>
      <c r="R471" s="3" t="s">
        <v>1541</v>
      </c>
      <c r="S471" s="3" t="s">
        <v>1541</v>
      </c>
      <c r="T471" s="3" t="s">
        <v>1541</v>
      </c>
      <c r="U471" s="3" t="s">
        <v>1541</v>
      </c>
      <c r="V471" s="3" t="s">
        <v>1541</v>
      </c>
      <c r="W471" s="3" t="s">
        <v>1541</v>
      </c>
      <c r="X471" s="3" t="s">
        <v>1541</v>
      </c>
      <c r="Y471" s="3" t="s">
        <v>1541</v>
      </c>
      <c r="Z471" s="3" t="s">
        <v>1541</v>
      </c>
      <c r="AA471" s="3" t="s">
        <v>1541</v>
      </c>
      <c r="AB471" s="3" t="s">
        <v>1541</v>
      </c>
      <c r="AC471" s="3" t="s">
        <v>1541</v>
      </c>
      <c r="AD471" s="3" t="s">
        <v>90</v>
      </c>
      <c r="AE471" s="3" t="s">
        <v>91</v>
      </c>
      <c r="AF471" s="3" t="s">
        <v>91</v>
      </c>
      <c r="AG471" s="3" t="s">
        <v>92</v>
      </c>
    </row>
    <row r="472" spans="1:33" ht="45" customHeight="1" x14ac:dyDescent="0.25">
      <c r="A472" s="3" t="s">
        <v>77</v>
      </c>
      <c r="B472" s="3" t="s">
        <v>78</v>
      </c>
      <c r="C472" s="3" t="s">
        <v>79</v>
      </c>
      <c r="D472" s="3" t="s">
        <v>80</v>
      </c>
      <c r="E472" s="3" t="s">
        <v>170</v>
      </c>
      <c r="F472" s="3" t="s">
        <v>416</v>
      </c>
      <c r="G472" s="3" t="s">
        <v>416</v>
      </c>
      <c r="H472" s="3" t="s">
        <v>83</v>
      </c>
      <c r="I472" s="3" t="s">
        <v>1542</v>
      </c>
      <c r="J472" s="3" t="s">
        <v>1542</v>
      </c>
      <c r="K472" s="3" t="s">
        <v>1542</v>
      </c>
      <c r="L472" s="3" t="s">
        <v>96</v>
      </c>
      <c r="M472" s="3" t="s">
        <v>173</v>
      </c>
      <c r="N472" s="3" t="s">
        <v>87</v>
      </c>
      <c r="O472" s="3" t="s">
        <v>1543</v>
      </c>
      <c r="P472" s="3" t="s">
        <v>87</v>
      </c>
      <c r="Q472" s="3" t="s">
        <v>1544</v>
      </c>
      <c r="R472" s="3" t="s">
        <v>1544</v>
      </c>
      <c r="S472" s="3" t="s">
        <v>1544</v>
      </c>
      <c r="T472" s="3" t="s">
        <v>1544</v>
      </c>
      <c r="U472" s="3" t="s">
        <v>1544</v>
      </c>
      <c r="V472" s="3" t="s">
        <v>1544</v>
      </c>
      <c r="W472" s="3" t="s">
        <v>1544</v>
      </c>
      <c r="X472" s="3" t="s">
        <v>1544</v>
      </c>
      <c r="Y472" s="3" t="s">
        <v>1544</v>
      </c>
      <c r="Z472" s="3" t="s">
        <v>1544</v>
      </c>
      <c r="AA472" s="3" t="s">
        <v>1544</v>
      </c>
      <c r="AB472" s="3" t="s">
        <v>1544</v>
      </c>
      <c r="AC472" s="3" t="s">
        <v>1544</v>
      </c>
      <c r="AD472" s="3" t="s">
        <v>90</v>
      </c>
      <c r="AE472" s="3" t="s">
        <v>91</v>
      </c>
      <c r="AF472" s="3" t="s">
        <v>91</v>
      </c>
      <c r="AG472" s="3" t="s">
        <v>92</v>
      </c>
    </row>
    <row r="473" spans="1:33" ht="45" customHeight="1" x14ac:dyDescent="0.25">
      <c r="A473" s="3" t="s">
        <v>77</v>
      </c>
      <c r="B473" s="3" t="s">
        <v>78</v>
      </c>
      <c r="C473" s="3" t="s">
        <v>79</v>
      </c>
      <c r="D473" s="3" t="s">
        <v>80</v>
      </c>
      <c r="E473" s="3" t="s">
        <v>212</v>
      </c>
      <c r="F473" s="3" t="s">
        <v>194</v>
      </c>
      <c r="G473" s="3" t="s">
        <v>194</v>
      </c>
      <c r="H473" s="3" t="s">
        <v>119</v>
      </c>
      <c r="I473" s="3" t="s">
        <v>1545</v>
      </c>
      <c r="J473" s="3" t="s">
        <v>1545</v>
      </c>
      <c r="K473" s="3" t="s">
        <v>1545</v>
      </c>
      <c r="L473" s="3" t="s">
        <v>85</v>
      </c>
      <c r="M473" s="3" t="s">
        <v>214</v>
      </c>
      <c r="N473" s="3" t="s">
        <v>87</v>
      </c>
      <c r="O473" s="3" t="s">
        <v>1546</v>
      </c>
      <c r="P473" s="3" t="s">
        <v>87</v>
      </c>
      <c r="Q473" s="3" t="s">
        <v>1547</v>
      </c>
      <c r="R473" s="3" t="s">
        <v>1547</v>
      </c>
      <c r="S473" s="3" t="s">
        <v>1547</v>
      </c>
      <c r="T473" s="3" t="s">
        <v>1547</v>
      </c>
      <c r="U473" s="3" t="s">
        <v>1547</v>
      </c>
      <c r="V473" s="3" t="s">
        <v>1547</v>
      </c>
      <c r="W473" s="3" t="s">
        <v>1547</v>
      </c>
      <c r="X473" s="3" t="s">
        <v>1547</v>
      </c>
      <c r="Y473" s="3" t="s">
        <v>1547</v>
      </c>
      <c r="Z473" s="3" t="s">
        <v>1547</v>
      </c>
      <c r="AA473" s="3" t="s">
        <v>1547</v>
      </c>
      <c r="AB473" s="3" t="s">
        <v>1547</v>
      </c>
      <c r="AC473" s="3" t="s">
        <v>1547</v>
      </c>
      <c r="AD473" s="3" t="s">
        <v>90</v>
      </c>
      <c r="AE473" s="3" t="s">
        <v>91</v>
      </c>
      <c r="AF473" s="3" t="s">
        <v>91</v>
      </c>
      <c r="AG473" s="3" t="s">
        <v>92</v>
      </c>
    </row>
    <row r="474" spans="1:33" ht="45" customHeight="1" x14ac:dyDescent="0.25">
      <c r="A474" s="3" t="s">
        <v>77</v>
      </c>
      <c r="B474" s="3" t="s">
        <v>78</v>
      </c>
      <c r="C474" s="3" t="s">
        <v>79</v>
      </c>
      <c r="D474" s="3" t="s">
        <v>80</v>
      </c>
      <c r="E474" s="3" t="s">
        <v>130</v>
      </c>
      <c r="F474" s="3" t="s">
        <v>154</v>
      </c>
      <c r="G474" s="3" t="s">
        <v>154</v>
      </c>
      <c r="H474" s="3" t="s">
        <v>119</v>
      </c>
      <c r="I474" s="3" t="s">
        <v>1548</v>
      </c>
      <c r="J474" s="3" t="s">
        <v>1548</v>
      </c>
      <c r="K474" s="3" t="s">
        <v>1548</v>
      </c>
      <c r="L474" s="3" t="s">
        <v>96</v>
      </c>
      <c r="M474" s="3" t="s">
        <v>134</v>
      </c>
      <c r="N474" s="3" t="s">
        <v>87</v>
      </c>
      <c r="O474" s="3" t="s">
        <v>1549</v>
      </c>
      <c r="P474" s="3" t="s">
        <v>87</v>
      </c>
      <c r="Q474" s="3" t="s">
        <v>1550</v>
      </c>
      <c r="R474" s="3" t="s">
        <v>1550</v>
      </c>
      <c r="S474" s="3" t="s">
        <v>1550</v>
      </c>
      <c r="T474" s="3" t="s">
        <v>1550</v>
      </c>
      <c r="U474" s="3" t="s">
        <v>1550</v>
      </c>
      <c r="V474" s="3" t="s">
        <v>1550</v>
      </c>
      <c r="W474" s="3" t="s">
        <v>1550</v>
      </c>
      <c r="X474" s="3" t="s">
        <v>1550</v>
      </c>
      <c r="Y474" s="3" t="s">
        <v>1550</v>
      </c>
      <c r="Z474" s="3" t="s">
        <v>1550</v>
      </c>
      <c r="AA474" s="3" t="s">
        <v>1550</v>
      </c>
      <c r="AB474" s="3" t="s">
        <v>1550</v>
      </c>
      <c r="AC474" s="3" t="s">
        <v>1550</v>
      </c>
      <c r="AD474" s="3" t="s">
        <v>90</v>
      </c>
      <c r="AE474" s="3" t="s">
        <v>91</v>
      </c>
      <c r="AF474" s="3" t="s">
        <v>91</v>
      </c>
      <c r="AG474" s="3" t="s">
        <v>92</v>
      </c>
    </row>
    <row r="475" spans="1:33" ht="45" customHeight="1" x14ac:dyDescent="0.25">
      <c r="A475" s="3" t="s">
        <v>77</v>
      </c>
      <c r="B475" s="3" t="s">
        <v>78</v>
      </c>
      <c r="C475" s="3" t="s">
        <v>79</v>
      </c>
      <c r="D475" s="3" t="s">
        <v>80</v>
      </c>
      <c r="E475" s="3" t="s">
        <v>130</v>
      </c>
      <c r="F475" s="3" t="s">
        <v>194</v>
      </c>
      <c r="G475" s="3" t="s">
        <v>194</v>
      </c>
      <c r="H475" s="3" t="s">
        <v>83</v>
      </c>
      <c r="I475" s="3" t="s">
        <v>1551</v>
      </c>
      <c r="J475" s="3" t="s">
        <v>1551</v>
      </c>
      <c r="K475" s="3" t="s">
        <v>1551</v>
      </c>
      <c r="L475" s="3" t="s">
        <v>85</v>
      </c>
      <c r="M475" s="3" t="s">
        <v>134</v>
      </c>
      <c r="N475" s="3" t="s">
        <v>87</v>
      </c>
      <c r="O475" s="3" t="s">
        <v>1552</v>
      </c>
      <c r="P475" s="3" t="s">
        <v>87</v>
      </c>
      <c r="Q475" s="3" t="s">
        <v>1553</v>
      </c>
      <c r="R475" s="3" t="s">
        <v>1553</v>
      </c>
      <c r="S475" s="3" t="s">
        <v>1553</v>
      </c>
      <c r="T475" s="3" t="s">
        <v>1553</v>
      </c>
      <c r="U475" s="3" t="s">
        <v>1553</v>
      </c>
      <c r="V475" s="3" t="s">
        <v>1553</v>
      </c>
      <c r="W475" s="3" t="s">
        <v>1553</v>
      </c>
      <c r="X475" s="3" t="s">
        <v>1553</v>
      </c>
      <c r="Y475" s="3" t="s">
        <v>1553</v>
      </c>
      <c r="Z475" s="3" t="s">
        <v>1553</v>
      </c>
      <c r="AA475" s="3" t="s">
        <v>1553</v>
      </c>
      <c r="AB475" s="3" t="s">
        <v>1553</v>
      </c>
      <c r="AC475" s="3" t="s">
        <v>1553</v>
      </c>
      <c r="AD475" s="3" t="s">
        <v>90</v>
      </c>
      <c r="AE475" s="3" t="s">
        <v>91</v>
      </c>
      <c r="AF475" s="3" t="s">
        <v>91</v>
      </c>
      <c r="AG475" s="3" t="s">
        <v>92</v>
      </c>
    </row>
    <row r="476" spans="1:33" ht="45" customHeight="1" x14ac:dyDescent="0.25">
      <c r="A476" s="3" t="s">
        <v>77</v>
      </c>
      <c r="B476" s="3" t="s">
        <v>78</v>
      </c>
      <c r="C476" s="3" t="s">
        <v>79</v>
      </c>
      <c r="D476" s="3" t="s">
        <v>80</v>
      </c>
      <c r="E476" s="3" t="s">
        <v>130</v>
      </c>
      <c r="F476" s="3" t="s">
        <v>283</v>
      </c>
      <c r="G476" s="3" t="s">
        <v>283</v>
      </c>
      <c r="H476" s="3" t="s">
        <v>219</v>
      </c>
      <c r="I476" s="3" t="s">
        <v>1554</v>
      </c>
      <c r="J476" s="3" t="s">
        <v>1554</v>
      </c>
      <c r="K476" s="3" t="s">
        <v>1554</v>
      </c>
      <c r="L476" s="3" t="s">
        <v>85</v>
      </c>
      <c r="M476" s="3" t="s">
        <v>134</v>
      </c>
      <c r="N476" s="3" t="s">
        <v>87</v>
      </c>
      <c r="O476" s="3" t="s">
        <v>1555</v>
      </c>
      <c r="P476" s="3" t="s">
        <v>87</v>
      </c>
      <c r="Q476" s="3" t="s">
        <v>1556</v>
      </c>
      <c r="R476" s="3" t="s">
        <v>1556</v>
      </c>
      <c r="S476" s="3" t="s">
        <v>1556</v>
      </c>
      <c r="T476" s="3" t="s">
        <v>1556</v>
      </c>
      <c r="U476" s="3" t="s">
        <v>1556</v>
      </c>
      <c r="V476" s="3" t="s">
        <v>1556</v>
      </c>
      <c r="W476" s="3" t="s">
        <v>1556</v>
      </c>
      <c r="X476" s="3" t="s">
        <v>1556</v>
      </c>
      <c r="Y476" s="3" t="s">
        <v>1556</v>
      </c>
      <c r="Z476" s="3" t="s">
        <v>1556</v>
      </c>
      <c r="AA476" s="3" t="s">
        <v>1556</v>
      </c>
      <c r="AB476" s="3" t="s">
        <v>1556</v>
      </c>
      <c r="AC476" s="3" t="s">
        <v>1556</v>
      </c>
      <c r="AD476" s="3" t="s">
        <v>90</v>
      </c>
      <c r="AE476" s="3" t="s">
        <v>91</v>
      </c>
      <c r="AF476" s="3" t="s">
        <v>91</v>
      </c>
      <c r="AG476" s="3" t="s">
        <v>92</v>
      </c>
    </row>
    <row r="477" spans="1:33" ht="45" customHeight="1" x14ac:dyDescent="0.25">
      <c r="A477" s="3" t="s">
        <v>77</v>
      </c>
      <c r="B477" s="3" t="s">
        <v>78</v>
      </c>
      <c r="C477" s="3" t="s">
        <v>79</v>
      </c>
      <c r="D477" s="3" t="s">
        <v>80</v>
      </c>
      <c r="E477" s="3" t="s">
        <v>203</v>
      </c>
      <c r="F477" s="3" t="s">
        <v>416</v>
      </c>
      <c r="G477" s="3" t="s">
        <v>416</v>
      </c>
      <c r="H477" s="3" t="s">
        <v>83</v>
      </c>
      <c r="I477" s="3" t="s">
        <v>1557</v>
      </c>
      <c r="J477" s="3" t="s">
        <v>1557</v>
      </c>
      <c r="K477" s="3" t="s">
        <v>1557</v>
      </c>
      <c r="L477" s="3" t="s">
        <v>96</v>
      </c>
      <c r="M477" s="3" t="s">
        <v>206</v>
      </c>
      <c r="N477" s="3" t="s">
        <v>87</v>
      </c>
      <c r="O477" s="3" t="s">
        <v>1558</v>
      </c>
      <c r="P477" s="3" t="s">
        <v>87</v>
      </c>
      <c r="Q477" s="3" t="s">
        <v>1559</v>
      </c>
      <c r="R477" s="3" t="s">
        <v>1559</v>
      </c>
      <c r="S477" s="3" t="s">
        <v>1559</v>
      </c>
      <c r="T477" s="3" t="s">
        <v>1559</v>
      </c>
      <c r="U477" s="3" t="s">
        <v>1559</v>
      </c>
      <c r="V477" s="3" t="s">
        <v>1559</v>
      </c>
      <c r="W477" s="3" t="s">
        <v>1559</v>
      </c>
      <c r="X477" s="3" t="s">
        <v>1559</v>
      </c>
      <c r="Y477" s="3" t="s">
        <v>1559</v>
      </c>
      <c r="Z477" s="3" t="s">
        <v>1559</v>
      </c>
      <c r="AA477" s="3" t="s">
        <v>1559</v>
      </c>
      <c r="AB477" s="3" t="s">
        <v>1559</v>
      </c>
      <c r="AC477" s="3" t="s">
        <v>1559</v>
      </c>
      <c r="AD477" s="3" t="s">
        <v>90</v>
      </c>
      <c r="AE477" s="3" t="s">
        <v>91</v>
      </c>
      <c r="AF477" s="3" t="s">
        <v>91</v>
      </c>
      <c r="AG477" s="3" t="s">
        <v>92</v>
      </c>
    </row>
    <row r="478" spans="1:33" ht="45" customHeight="1" x14ac:dyDescent="0.25">
      <c r="A478" s="3" t="s">
        <v>77</v>
      </c>
      <c r="B478" s="3" t="s">
        <v>78</v>
      </c>
      <c r="C478" s="3" t="s">
        <v>79</v>
      </c>
      <c r="D478" s="3" t="s">
        <v>80</v>
      </c>
      <c r="E478" s="3" t="s">
        <v>117</v>
      </c>
      <c r="F478" s="3" t="s">
        <v>194</v>
      </c>
      <c r="G478" s="3" t="s">
        <v>194</v>
      </c>
      <c r="H478" s="3" t="s">
        <v>149</v>
      </c>
      <c r="I478" s="3" t="s">
        <v>1560</v>
      </c>
      <c r="J478" s="3" t="s">
        <v>1560</v>
      </c>
      <c r="K478" s="3" t="s">
        <v>1560</v>
      </c>
      <c r="L478" s="3" t="s">
        <v>85</v>
      </c>
      <c r="M478" s="3" t="s">
        <v>121</v>
      </c>
      <c r="N478" s="3" t="s">
        <v>87</v>
      </c>
      <c r="O478" s="3" t="s">
        <v>1561</v>
      </c>
      <c r="P478" s="3" t="s">
        <v>87</v>
      </c>
      <c r="Q478" s="3" t="s">
        <v>1562</v>
      </c>
      <c r="R478" s="3" t="s">
        <v>1562</v>
      </c>
      <c r="S478" s="3" t="s">
        <v>1562</v>
      </c>
      <c r="T478" s="3" t="s">
        <v>1562</v>
      </c>
      <c r="U478" s="3" t="s">
        <v>1562</v>
      </c>
      <c r="V478" s="3" t="s">
        <v>1562</v>
      </c>
      <c r="W478" s="3" t="s">
        <v>1562</v>
      </c>
      <c r="X478" s="3" t="s">
        <v>1562</v>
      </c>
      <c r="Y478" s="3" t="s">
        <v>1562</v>
      </c>
      <c r="Z478" s="3" t="s">
        <v>1562</v>
      </c>
      <c r="AA478" s="3" t="s">
        <v>1562</v>
      </c>
      <c r="AB478" s="3" t="s">
        <v>1562</v>
      </c>
      <c r="AC478" s="3" t="s">
        <v>1562</v>
      </c>
      <c r="AD478" s="3" t="s">
        <v>90</v>
      </c>
      <c r="AE478" s="3" t="s">
        <v>91</v>
      </c>
      <c r="AF478" s="3" t="s">
        <v>91</v>
      </c>
      <c r="AG478" s="3" t="s">
        <v>92</v>
      </c>
    </row>
    <row r="479" spans="1:33" ht="45" customHeight="1" x14ac:dyDescent="0.25">
      <c r="A479" s="3" t="s">
        <v>77</v>
      </c>
      <c r="B479" s="3" t="s">
        <v>78</v>
      </c>
      <c r="C479" s="3" t="s">
        <v>79</v>
      </c>
      <c r="D479" s="3" t="s">
        <v>80</v>
      </c>
      <c r="E479" s="3" t="s">
        <v>110</v>
      </c>
      <c r="F479" s="3" t="s">
        <v>677</v>
      </c>
      <c r="G479" s="3" t="s">
        <v>677</v>
      </c>
      <c r="H479" s="3" t="s">
        <v>83</v>
      </c>
      <c r="I479" s="3" t="s">
        <v>1563</v>
      </c>
      <c r="J479" s="3" t="s">
        <v>1563</v>
      </c>
      <c r="K479" s="3" t="s">
        <v>1563</v>
      </c>
      <c r="L479" s="3" t="s">
        <v>96</v>
      </c>
      <c r="M479" s="3" t="s">
        <v>114</v>
      </c>
      <c r="N479" s="3" t="s">
        <v>87</v>
      </c>
      <c r="O479" s="3" t="s">
        <v>1564</v>
      </c>
      <c r="P479" s="3" t="s">
        <v>87</v>
      </c>
      <c r="Q479" s="3" t="s">
        <v>1565</v>
      </c>
      <c r="R479" s="3" t="s">
        <v>1565</v>
      </c>
      <c r="S479" s="3" t="s">
        <v>1565</v>
      </c>
      <c r="T479" s="3" t="s">
        <v>1565</v>
      </c>
      <c r="U479" s="3" t="s">
        <v>1565</v>
      </c>
      <c r="V479" s="3" t="s">
        <v>1565</v>
      </c>
      <c r="W479" s="3" t="s">
        <v>1565</v>
      </c>
      <c r="X479" s="3" t="s">
        <v>1565</v>
      </c>
      <c r="Y479" s="3" t="s">
        <v>1565</v>
      </c>
      <c r="Z479" s="3" t="s">
        <v>1565</v>
      </c>
      <c r="AA479" s="3" t="s">
        <v>1565</v>
      </c>
      <c r="AB479" s="3" t="s">
        <v>1565</v>
      </c>
      <c r="AC479" s="3" t="s">
        <v>1565</v>
      </c>
      <c r="AD479" s="3" t="s">
        <v>90</v>
      </c>
      <c r="AE479" s="3" t="s">
        <v>91</v>
      </c>
      <c r="AF479" s="3" t="s">
        <v>91</v>
      </c>
      <c r="AG479" s="3" t="s">
        <v>92</v>
      </c>
    </row>
    <row r="480" spans="1:33" ht="45" customHeight="1" x14ac:dyDescent="0.25">
      <c r="A480" s="3" t="s">
        <v>77</v>
      </c>
      <c r="B480" s="3" t="s">
        <v>78</v>
      </c>
      <c r="C480" s="3" t="s">
        <v>79</v>
      </c>
      <c r="D480" s="3" t="s">
        <v>80</v>
      </c>
      <c r="E480" s="3" t="s">
        <v>524</v>
      </c>
      <c r="F480" s="3" t="s">
        <v>525</v>
      </c>
      <c r="G480" s="3" t="s">
        <v>525</v>
      </c>
      <c r="H480" s="3" t="s">
        <v>300</v>
      </c>
      <c r="I480" s="3" t="s">
        <v>1566</v>
      </c>
      <c r="J480" s="3" t="s">
        <v>1566</v>
      </c>
      <c r="K480" s="3" t="s">
        <v>1566</v>
      </c>
      <c r="L480" s="3" t="s">
        <v>96</v>
      </c>
      <c r="M480" s="3" t="s">
        <v>527</v>
      </c>
      <c r="N480" s="3" t="s">
        <v>87</v>
      </c>
      <c r="O480" s="3" t="s">
        <v>1567</v>
      </c>
      <c r="P480" s="3" t="s">
        <v>87</v>
      </c>
      <c r="Q480" s="3" t="s">
        <v>1568</v>
      </c>
      <c r="R480" s="3" t="s">
        <v>1568</v>
      </c>
      <c r="S480" s="3" t="s">
        <v>1568</v>
      </c>
      <c r="T480" s="3" t="s">
        <v>1568</v>
      </c>
      <c r="U480" s="3" t="s">
        <v>1568</v>
      </c>
      <c r="V480" s="3" t="s">
        <v>1568</v>
      </c>
      <c r="W480" s="3" t="s">
        <v>1568</v>
      </c>
      <c r="X480" s="3" t="s">
        <v>1568</v>
      </c>
      <c r="Y480" s="3" t="s">
        <v>1568</v>
      </c>
      <c r="Z480" s="3" t="s">
        <v>1568</v>
      </c>
      <c r="AA480" s="3" t="s">
        <v>1568</v>
      </c>
      <c r="AB480" s="3" t="s">
        <v>1568</v>
      </c>
      <c r="AC480" s="3" t="s">
        <v>1568</v>
      </c>
      <c r="AD480" s="3" t="s">
        <v>90</v>
      </c>
      <c r="AE480" s="3" t="s">
        <v>91</v>
      </c>
      <c r="AF480" s="3" t="s">
        <v>91</v>
      </c>
      <c r="AG480" s="3" t="s">
        <v>92</v>
      </c>
    </row>
    <row r="481" spans="1:33" ht="45" customHeight="1" x14ac:dyDescent="0.25">
      <c r="A481" s="3" t="s">
        <v>77</v>
      </c>
      <c r="B481" s="3" t="s">
        <v>78</v>
      </c>
      <c r="C481" s="3" t="s">
        <v>79</v>
      </c>
      <c r="D481" s="3" t="s">
        <v>80</v>
      </c>
      <c r="E481" s="3" t="s">
        <v>117</v>
      </c>
      <c r="F481" s="3" t="s">
        <v>145</v>
      </c>
      <c r="G481" s="3" t="s">
        <v>145</v>
      </c>
      <c r="H481" s="3" t="s">
        <v>83</v>
      </c>
      <c r="I481" s="3" t="s">
        <v>1569</v>
      </c>
      <c r="J481" s="3" t="s">
        <v>1569</v>
      </c>
      <c r="K481" s="3" t="s">
        <v>1569</v>
      </c>
      <c r="L481" s="3" t="s">
        <v>96</v>
      </c>
      <c r="M481" s="3" t="s">
        <v>121</v>
      </c>
      <c r="N481" s="3" t="s">
        <v>87</v>
      </c>
      <c r="O481" s="3" t="s">
        <v>1570</v>
      </c>
      <c r="P481" s="3" t="s">
        <v>87</v>
      </c>
      <c r="Q481" s="3" t="s">
        <v>1571</v>
      </c>
      <c r="R481" s="3" t="s">
        <v>1571</v>
      </c>
      <c r="S481" s="3" t="s">
        <v>1571</v>
      </c>
      <c r="T481" s="3" t="s">
        <v>1571</v>
      </c>
      <c r="U481" s="3" t="s">
        <v>1571</v>
      </c>
      <c r="V481" s="3" t="s">
        <v>1571</v>
      </c>
      <c r="W481" s="3" t="s">
        <v>1571</v>
      </c>
      <c r="X481" s="3" t="s">
        <v>1571</v>
      </c>
      <c r="Y481" s="3" t="s">
        <v>1571</v>
      </c>
      <c r="Z481" s="3" t="s">
        <v>1571</v>
      </c>
      <c r="AA481" s="3" t="s">
        <v>1571</v>
      </c>
      <c r="AB481" s="3" t="s">
        <v>1571</v>
      </c>
      <c r="AC481" s="3" t="s">
        <v>1571</v>
      </c>
      <c r="AD481" s="3" t="s">
        <v>90</v>
      </c>
      <c r="AE481" s="3" t="s">
        <v>91</v>
      </c>
      <c r="AF481" s="3" t="s">
        <v>91</v>
      </c>
      <c r="AG481" s="3" t="s">
        <v>92</v>
      </c>
    </row>
    <row r="482" spans="1:33" ht="45" customHeight="1" x14ac:dyDescent="0.25">
      <c r="A482" s="3" t="s">
        <v>77</v>
      </c>
      <c r="B482" s="3" t="s">
        <v>78</v>
      </c>
      <c r="C482" s="3" t="s">
        <v>79</v>
      </c>
      <c r="D482" s="3" t="s">
        <v>80</v>
      </c>
      <c r="E482" s="3" t="s">
        <v>130</v>
      </c>
      <c r="F482" s="3" t="s">
        <v>1147</v>
      </c>
      <c r="G482" s="3" t="s">
        <v>1147</v>
      </c>
      <c r="H482" s="3" t="s">
        <v>149</v>
      </c>
      <c r="I482" s="3" t="s">
        <v>1572</v>
      </c>
      <c r="J482" s="3" t="s">
        <v>1572</v>
      </c>
      <c r="K482" s="3" t="s">
        <v>1572</v>
      </c>
      <c r="L482" s="3" t="s">
        <v>85</v>
      </c>
      <c r="M482" s="3" t="s">
        <v>134</v>
      </c>
      <c r="N482" s="3" t="s">
        <v>87</v>
      </c>
      <c r="O482" s="3" t="s">
        <v>1573</v>
      </c>
      <c r="P482" s="3" t="s">
        <v>87</v>
      </c>
      <c r="Q482" s="3" t="s">
        <v>1574</v>
      </c>
      <c r="R482" s="3" t="s">
        <v>1574</v>
      </c>
      <c r="S482" s="3" t="s">
        <v>1574</v>
      </c>
      <c r="T482" s="3" t="s">
        <v>1574</v>
      </c>
      <c r="U482" s="3" t="s">
        <v>1574</v>
      </c>
      <c r="V482" s="3" t="s">
        <v>1574</v>
      </c>
      <c r="W482" s="3" t="s">
        <v>1574</v>
      </c>
      <c r="X482" s="3" t="s">
        <v>1574</v>
      </c>
      <c r="Y482" s="3" t="s">
        <v>1574</v>
      </c>
      <c r="Z482" s="3" t="s">
        <v>1574</v>
      </c>
      <c r="AA482" s="3" t="s">
        <v>1574</v>
      </c>
      <c r="AB482" s="3" t="s">
        <v>1574</v>
      </c>
      <c r="AC482" s="3" t="s">
        <v>1574</v>
      </c>
      <c r="AD482" s="3" t="s">
        <v>90</v>
      </c>
      <c r="AE482" s="3" t="s">
        <v>91</v>
      </c>
      <c r="AF482" s="3" t="s">
        <v>91</v>
      </c>
      <c r="AG482" s="3" t="s">
        <v>92</v>
      </c>
    </row>
    <row r="483" spans="1:33" ht="45" customHeight="1" x14ac:dyDescent="0.25">
      <c r="A483" s="3" t="s">
        <v>77</v>
      </c>
      <c r="B483" s="3" t="s">
        <v>78</v>
      </c>
      <c r="C483" s="3" t="s">
        <v>79</v>
      </c>
      <c r="D483" s="3" t="s">
        <v>80</v>
      </c>
      <c r="E483" s="3" t="s">
        <v>153</v>
      </c>
      <c r="F483" s="3" t="s">
        <v>194</v>
      </c>
      <c r="G483" s="3" t="s">
        <v>194</v>
      </c>
      <c r="H483" s="3" t="s">
        <v>83</v>
      </c>
      <c r="I483" s="3" t="s">
        <v>1575</v>
      </c>
      <c r="J483" s="3" t="s">
        <v>1575</v>
      </c>
      <c r="K483" s="3" t="s">
        <v>1575</v>
      </c>
      <c r="L483" s="3" t="s">
        <v>96</v>
      </c>
      <c r="M483" s="3" t="s">
        <v>157</v>
      </c>
      <c r="N483" s="3" t="s">
        <v>87</v>
      </c>
      <c r="O483" s="3" t="s">
        <v>1576</v>
      </c>
      <c r="P483" s="3" t="s">
        <v>87</v>
      </c>
      <c r="Q483" s="3" t="s">
        <v>1577</v>
      </c>
      <c r="R483" s="3" t="s">
        <v>1577</v>
      </c>
      <c r="S483" s="3" t="s">
        <v>1577</v>
      </c>
      <c r="T483" s="3" t="s">
        <v>1577</v>
      </c>
      <c r="U483" s="3" t="s">
        <v>1577</v>
      </c>
      <c r="V483" s="3" t="s">
        <v>1577</v>
      </c>
      <c r="W483" s="3" t="s">
        <v>1577</v>
      </c>
      <c r="X483" s="3" t="s">
        <v>1577</v>
      </c>
      <c r="Y483" s="3" t="s">
        <v>1577</v>
      </c>
      <c r="Z483" s="3" t="s">
        <v>1577</v>
      </c>
      <c r="AA483" s="3" t="s">
        <v>1577</v>
      </c>
      <c r="AB483" s="3" t="s">
        <v>1577</v>
      </c>
      <c r="AC483" s="3" t="s">
        <v>1577</v>
      </c>
      <c r="AD483" s="3" t="s">
        <v>90</v>
      </c>
      <c r="AE483" s="3" t="s">
        <v>91</v>
      </c>
      <c r="AF483" s="3" t="s">
        <v>91</v>
      </c>
      <c r="AG483" s="3" t="s">
        <v>92</v>
      </c>
    </row>
    <row r="484" spans="1:33" ht="45" customHeight="1" x14ac:dyDescent="0.25">
      <c r="A484" s="3" t="s">
        <v>77</v>
      </c>
      <c r="B484" s="3" t="s">
        <v>78</v>
      </c>
      <c r="C484" s="3" t="s">
        <v>79</v>
      </c>
      <c r="D484" s="3" t="s">
        <v>80</v>
      </c>
      <c r="E484" s="3" t="s">
        <v>184</v>
      </c>
      <c r="F484" s="3" t="s">
        <v>416</v>
      </c>
      <c r="G484" s="3" t="s">
        <v>416</v>
      </c>
      <c r="H484" s="3" t="s">
        <v>83</v>
      </c>
      <c r="I484" s="3" t="s">
        <v>1578</v>
      </c>
      <c r="J484" s="3" t="s">
        <v>1578</v>
      </c>
      <c r="K484" s="3" t="s">
        <v>1578</v>
      </c>
      <c r="L484" s="3" t="s">
        <v>96</v>
      </c>
      <c r="M484" s="3" t="s">
        <v>187</v>
      </c>
      <c r="N484" s="3" t="s">
        <v>87</v>
      </c>
      <c r="O484" s="3" t="s">
        <v>1579</v>
      </c>
      <c r="P484" s="3" t="s">
        <v>87</v>
      </c>
      <c r="Q484" s="3" t="s">
        <v>1580</v>
      </c>
      <c r="R484" s="3" t="s">
        <v>1580</v>
      </c>
      <c r="S484" s="3" t="s">
        <v>1580</v>
      </c>
      <c r="T484" s="3" t="s">
        <v>1580</v>
      </c>
      <c r="U484" s="3" t="s">
        <v>1580</v>
      </c>
      <c r="V484" s="3" t="s">
        <v>1580</v>
      </c>
      <c r="W484" s="3" t="s">
        <v>1580</v>
      </c>
      <c r="X484" s="3" t="s">
        <v>1580</v>
      </c>
      <c r="Y484" s="3" t="s">
        <v>1580</v>
      </c>
      <c r="Z484" s="3" t="s">
        <v>1580</v>
      </c>
      <c r="AA484" s="3" t="s">
        <v>1580</v>
      </c>
      <c r="AB484" s="3" t="s">
        <v>1580</v>
      </c>
      <c r="AC484" s="3" t="s">
        <v>1580</v>
      </c>
      <c r="AD484" s="3" t="s">
        <v>90</v>
      </c>
      <c r="AE484" s="3" t="s">
        <v>91</v>
      </c>
      <c r="AF484" s="3" t="s">
        <v>91</v>
      </c>
      <c r="AG484" s="3" t="s">
        <v>92</v>
      </c>
    </row>
    <row r="485" spans="1:33" ht="45" customHeight="1" x14ac:dyDescent="0.25">
      <c r="A485" s="3" t="s">
        <v>77</v>
      </c>
      <c r="B485" s="3" t="s">
        <v>78</v>
      </c>
      <c r="C485" s="3" t="s">
        <v>79</v>
      </c>
      <c r="D485" s="3" t="s">
        <v>80</v>
      </c>
      <c r="E485" s="3" t="s">
        <v>130</v>
      </c>
      <c r="F485" s="3" t="s">
        <v>131</v>
      </c>
      <c r="G485" s="3" t="s">
        <v>131</v>
      </c>
      <c r="H485" s="3" t="s">
        <v>149</v>
      </c>
      <c r="I485" s="3" t="s">
        <v>1581</v>
      </c>
      <c r="J485" s="3" t="s">
        <v>1581</v>
      </c>
      <c r="K485" s="3" t="s">
        <v>1581</v>
      </c>
      <c r="L485" s="3" t="s">
        <v>96</v>
      </c>
      <c r="M485" s="3" t="s">
        <v>134</v>
      </c>
      <c r="N485" s="3" t="s">
        <v>87</v>
      </c>
      <c r="O485" s="3" t="s">
        <v>1582</v>
      </c>
      <c r="P485" s="3" t="s">
        <v>87</v>
      </c>
      <c r="Q485" s="3" t="s">
        <v>1583</v>
      </c>
      <c r="R485" s="3" t="s">
        <v>1583</v>
      </c>
      <c r="S485" s="3" t="s">
        <v>1583</v>
      </c>
      <c r="T485" s="3" t="s">
        <v>1583</v>
      </c>
      <c r="U485" s="3" t="s">
        <v>1583</v>
      </c>
      <c r="V485" s="3" t="s">
        <v>1583</v>
      </c>
      <c r="W485" s="3" t="s">
        <v>1583</v>
      </c>
      <c r="X485" s="3" t="s">
        <v>1583</v>
      </c>
      <c r="Y485" s="3" t="s">
        <v>1583</v>
      </c>
      <c r="Z485" s="3" t="s">
        <v>1583</v>
      </c>
      <c r="AA485" s="3" t="s">
        <v>1583</v>
      </c>
      <c r="AB485" s="3" t="s">
        <v>1583</v>
      </c>
      <c r="AC485" s="3" t="s">
        <v>1583</v>
      </c>
      <c r="AD485" s="3" t="s">
        <v>90</v>
      </c>
      <c r="AE485" s="3" t="s">
        <v>91</v>
      </c>
      <c r="AF485" s="3" t="s">
        <v>91</v>
      </c>
      <c r="AG485" s="3" t="s">
        <v>92</v>
      </c>
    </row>
    <row r="486" spans="1:33" ht="45" customHeight="1" x14ac:dyDescent="0.25">
      <c r="A486" s="3" t="s">
        <v>77</v>
      </c>
      <c r="B486" s="3" t="s">
        <v>78</v>
      </c>
      <c r="C486" s="3" t="s">
        <v>79</v>
      </c>
      <c r="D486" s="3" t="s">
        <v>80</v>
      </c>
      <c r="E486" s="3" t="s">
        <v>130</v>
      </c>
      <c r="F486" s="3" t="s">
        <v>131</v>
      </c>
      <c r="G486" s="3" t="s">
        <v>131</v>
      </c>
      <c r="H486" s="3" t="s">
        <v>137</v>
      </c>
      <c r="I486" s="3" t="s">
        <v>1584</v>
      </c>
      <c r="J486" s="3" t="s">
        <v>1584</v>
      </c>
      <c r="K486" s="3" t="s">
        <v>1584</v>
      </c>
      <c r="L486" s="3" t="s">
        <v>96</v>
      </c>
      <c r="M486" s="3" t="s">
        <v>134</v>
      </c>
      <c r="N486" s="3" t="s">
        <v>87</v>
      </c>
      <c r="O486" s="3" t="s">
        <v>1585</v>
      </c>
      <c r="P486" s="3" t="s">
        <v>87</v>
      </c>
      <c r="Q486" s="3" t="s">
        <v>1586</v>
      </c>
      <c r="R486" s="3" t="s">
        <v>1586</v>
      </c>
      <c r="S486" s="3" t="s">
        <v>1586</v>
      </c>
      <c r="T486" s="3" t="s">
        <v>1586</v>
      </c>
      <c r="U486" s="3" t="s">
        <v>1586</v>
      </c>
      <c r="V486" s="3" t="s">
        <v>1586</v>
      </c>
      <c r="W486" s="3" t="s">
        <v>1586</v>
      </c>
      <c r="X486" s="3" t="s">
        <v>1586</v>
      </c>
      <c r="Y486" s="3" t="s">
        <v>1586</v>
      </c>
      <c r="Z486" s="3" t="s">
        <v>1586</v>
      </c>
      <c r="AA486" s="3" t="s">
        <v>1586</v>
      </c>
      <c r="AB486" s="3" t="s">
        <v>1586</v>
      </c>
      <c r="AC486" s="3" t="s">
        <v>1586</v>
      </c>
      <c r="AD486" s="3" t="s">
        <v>90</v>
      </c>
      <c r="AE486" s="3" t="s">
        <v>91</v>
      </c>
      <c r="AF486" s="3" t="s">
        <v>91</v>
      </c>
      <c r="AG486" s="3" t="s">
        <v>92</v>
      </c>
    </row>
    <row r="487" spans="1:33" ht="45" customHeight="1" x14ac:dyDescent="0.25">
      <c r="A487" s="3" t="s">
        <v>77</v>
      </c>
      <c r="B487" s="3" t="s">
        <v>78</v>
      </c>
      <c r="C487" s="3" t="s">
        <v>79</v>
      </c>
      <c r="D487" s="3" t="s">
        <v>80</v>
      </c>
      <c r="E487" s="3" t="s">
        <v>100</v>
      </c>
      <c r="F487" s="3" t="s">
        <v>101</v>
      </c>
      <c r="G487" s="3" t="s">
        <v>101</v>
      </c>
      <c r="H487" s="3" t="s">
        <v>137</v>
      </c>
      <c r="I487" s="3" t="s">
        <v>1587</v>
      </c>
      <c r="J487" s="3" t="s">
        <v>1587</v>
      </c>
      <c r="K487" s="3" t="s">
        <v>1587</v>
      </c>
      <c r="L487" s="3" t="s">
        <v>85</v>
      </c>
      <c r="M487" s="3" t="s">
        <v>104</v>
      </c>
      <c r="N487" s="3" t="s">
        <v>87</v>
      </c>
      <c r="O487" s="3" t="s">
        <v>1588</v>
      </c>
      <c r="P487" s="3" t="s">
        <v>87</v>
      </c>
      <c r="Q487" s="3" t="s">
        <v>1589</v>
      </c>
      <c r="R487" s="3" t="s">
        <v>1589</v>
      </c>
      <c r="S487" s="3" t="s">
        <v>1589</v>
      </c>
      <c r="T487" s="3" t="s">
        <v>1589</v>
      </c>
      <c r="U487" s="3" t="s">
        <v>1589</v>
      </c>
      <c r="V487" s="3" t="s">
        <v>1589</v>
      </c>
      <c r="W487" s="3" t="s">
        <v>1589</v>
      </c>
      <c r="X487" s="3" t="s">
        <v>1589</v>
      </c>
      <c r="Y487" s="3" t="s">
        <v>1589</v>
      </c>
      <c r="Z487" s="3" t="s">
        <v>1589</v>
      </c>
      <c r="AA487" s="3" t="s">
        <v>1589</v>
      </c>
      <c r="AB487" s="3" t="s">
        <v>1589</v>
      </c>
      <c r="AC487" s="3" t="s">
        <v>1589</v>
      </c>
      <c r="AD487" s="3" t="s">
        <v>90</v>
      </c>
      <c r="AE487" s="3" t="s">
        <v>91</v>
      </c>
      <c r="AF487" s="3" t="s">
        <v>91</v>
      </c>
      <c r="AG487" s="3" t="s">
        <v>92</v>
      </c>
    </row>
    <row r="488" spans="1:33" ht="45" customHeight="1" x14ac:dyDescent="0.25">
      <c r="A488" s="3" t="s">
        <v>77</v>
      </c>
      <c r="B488" s="3" t="s">
        <v>78</v>
      </c>
      <c r="C488" s="3" t="s">
        <v>79</v>
      </c>
      <c r="D488" s="3" t="s">
        <v>80</v>
      </c>
      <c r="E488" s="3" t="s">
        <v>117</v>
      </c>
      <c r="F488" s="3" t="s">
        <v>194</v>
      </c>
      <c r="G488" s="3" t="s">
        <v>194</v>
      </c>
      <c r="H488" s="3" t="s">
        <v>261</v>
      </c>
      <c r="I488" s="3" t="s">
        <v>1590</v>
      </c>
      <c r="J488" s="3" t="s">
        <v>1590</v>
      </c>
      <c r="K488" s="3" t="s">
        <v>1590</v>
      </c>
      <c r="L488" s="3" t="s">
        <v>85</v>
      </c>
      <c r="M488" s="3" t="s">
        <v>121</v>
      </c>
      <c r="N488" s="3" t="s">
        <v>87</v>
      </c>
      <c r="O488" s="3" t="s">
        <v>1591</v>
      </c>
      <c r="P488" s="3" t="s">
        <v>87</v>
      </c>
      <c r="Q488" s="3" t="s">
        <v>1592</v>
      </c>
      <c r="R488" s="3" t="s">
        <v>1592</v>
      </c>
      <c r="S488" s="3" t="s">
        <v>1592</v>
      </c>
      <c r="T488" s="3" t="s">
        <v>1592</v>
      </c>
      <c r="U488" s="3" t="s">
        <v>1592</v>
      </c>
      <c r="V488" s="3" t="s">
        <v>1592</v>
      </c>
      <c r="W488" s="3" t="s">
        <v>1592</v>
      </c>
      <c r="X488" s="3" t="s">
        <v>1592</v>
      </c>
      <c r="Y488" s="3" t="s">
        <v>1592</v>
      </c>
      <c r="Z488" s="3" t="s">
        <v>1592</v>
      </c>
      <c r="AA488" s="3" t="s">
        <v>1592</v>
      </c>
      <c r="AB488" s="3" t="s">
        <v>1592</v>
      </c>
      <c r="AC488" s="3" t="s">
        <v>1592</v>
      </c>
      <c r="AD488" s="3" t="s">
        <v>90</v>
      </c>
      <c r="AE488" s="3" t="s">
        <v>91</v>
      </c>
      <c r="AF488" s="3" t="s">
        <v>91</v>
      </c>
      <c r="AG488" s="3" t="s">
        <v>92</v>
      </c>
    </row>
    <row r="489" spans="1:33" ht="45" customHeight="1" x14ac:dyDescent="0.25">
      <c r="A489" s="3" t="s">
        <v>77</v>
      </c>
      <c r="B489" s="3" t="s">
        <v>78</v>
      </c>
      <c r="C489" s="3" t="s">
        <v>79</v>
      </c>
      <c r="D489" s="3" t="s">
        <v>80</v>
      </c>
      <c r="E489" s="3" t="s">
        <v>343</v>
      </c>
      <c r="F489" s="3" t="s">
        <v>1593</v>
      </c>
      <c r="G489" s="3" t="s">
        <v>1593</v>
      </c>
      <c r="H489" s="3" t="s">
        <v>112</v>
      </c>
      <c r="I489" s="3" t="s">
        <v>1594</v>
      </c>
      <c r="J489" s="3" t="s">
        <v>1594</v>
      </c>
      <c r="K489" s="3" t="s">
        <v>1594</v>
      </c>
      <c r="L489" s="3" t="s">
        <v>85</v>
      </c>
      <c r="M489" s="3" t="s">
        <v>346</v>
      </c>
      <c r="N489" s="3" t="s">
        <v>87</v>
      </c>
      <c r="O489" s="3" t="s">
        <v>1595</v>
      </c>
      <c r="P489" s="3" t="s">
        <v>87</v>
      </c>
      <c r="Q489" s="3" t="s">
        <v>1596</v>
      </c>
      <c r="R489" s="3" t="s">
        <v>1596</v>
      </c>
      <c r="S489" s="3" t="s">
        <v>1596</v>
      </c>
      <c r="T489" s="3" t="s">
        <v>1596</v>
      </c>
      <c r="U489" s="3" t="s">
        <v>1596</v>
      </c>
      <c r="V489" s="3" t="s">
        <v>1596</v>
      </c>
      <c r="W489" s="3" t="s">
        <v>1596</v>
      </c>
      <c r="X489" s="3" t="s">
        <v>1596</v>
      </c>
      <c r="Y489" s="3" t="s">
        <v>1596</v>
      </c>
      <c r="Z489" s="3" t="s">
        <v>1596</v>
      </c>
      <c r="AA489" s="3" t="s">
        <v>1596</v>
      </c>
      <c r="AB489" s="3" t="s">
        <v>1596</v>
      </c>
      <c r="AC489" s="3" t="s">
        <v>1596</v>
      </c>
      <c r="AD489" s="3" t="s">
        <v>90</v>
      </c>
      <c r="AE489" s="3" t="s">
        <v>91</v>
      </c>
      <c r="AF489" s="3" t="s">
        <v>91</v>
      </c>
      <c r="AG489" s="3" t="s">
        <v>92</v>
      </c>
    </row>
    <row r="490" spans="1:33" ht="45" customHeight="1" x14ac:dyDescent="0.25">
      <c r="A490" s="3" t="s">
        <v>77</v>
      </c>
      <c r="B490" s="3" t="s">
        <v>78</v>
      </c>
      <c r="C490" s="3" t="s">
        <v>79</v>
      </c>
      <c r="D490" s="3" t="s">
        <v>80</v>
      </c>
      <c r="E490" s="3" t="s">
        <v>93</v>
      </c>
      <c r="F490" s="3" t="s">
        <v>1196</v>
      </c>
      <c r="G490" s="3" t="s">
        <v>1196</v>
      </c>
      <c r="H490" s="3" t="s">
        <v>83</v>
      </c>
      <c r="I490" s="3" t="s">
        <v>1597</v>
      </c>
      <c r="J490" s="3" t="s">
        <v>1597</v>
      </c>
      <c r="K490" s="3" t="s">
        <v>1597</v>
      </c>
      <c r="L490" s="3" t="s">
        <v>85</v>
      </c>
      <c r="M490" s="3" t="s">
        <v>97</v>
      </c>
      <c r="N490" s="3" t="s">
        <v>87</v>
      </c>
      <c r="O490" s="3" t="s">
        <v>1598</v>
      </c>
      <c r="P490" s="3" t="s">
        <v>87</v>
      </c>
      <c r="Q490" s="3" t="s">
        <v>1599</v>
      </c>
      <c r="R490" s="3" t="s">
        <v>1599</v>
      </c>
      <c r="S490" s="3" t="s">
        <v>1599</v>
      </c>
      <c r="T490" s="3" t="s">
        <v>1599</v>
      </c>
      <c r="U490" s="3" t="s">
        <v>1599</v>
      </c>
      <c r="V490" s="3" t="s">
        <v>1599</v>
      </c>
      <c r="W490" s="3" t="s">
        <v>1599</v>
      </c>
      <c r="X490" s="3" t="s">
        <v>1599</v>
      </c>
      <c r="Y490" s="3" t="s">
        <v>1599</v>
      </c>
      <c r="Z490" s="3" t="s">
        <v>1599</v>
      </c>
      <c r="AA490" s="3" t="s">
        <v>1599</v>
      </c>
      <c r="AB490" s="3" t="s">
        <v>1599</v>
      </c>
      <c r="AC490" s="3" t="s">
        <v>1599</v>
      </c>
      <c r="AD490" s="3" t="s">
        <v>90</v>
      </c>
      <c r="AE490" s="3" t="s">
        <v>91</v>
      </c>
      <c r="AF490" s="3" t="s">
        <v>91</v>
      </c>
      <c r="AG490" s="3" t="s">
        <v>92</v>
      </c>
    </row>
    <row r="491" spans="1:33" ht="45" customHeight="1" x14ac:dyDescent="0.25">
      <c r="A491" s="3" t="s">
        <v>77</v>
      </c>
      <c r="B491" s="3" t="s">
        <v>78</v>
      </c>
      <c r="C491" s="3" t="s">
        <v>79</v>
      </c>
      <c r="D491" s="3" t="s">
        <v>80</v>
      </c>
      <c r="E491" s="3" t="s">
        <v>217</v>
      </c>
      <c r="F491" s="3" t="s">
        <v>1600</v>
      </c>
      <c r="G491" s="3" t="s">
        <v>1600</v>
      </c>
      <c r="H491" s="3" t="s">
        <v>83</v>
      </c>
      <c r="I491" s="3" t="s">
        <v>1601</v>
      </c>
      <c r="J491" s="3" t="s">
        <v>1601</v>
      </c>
      <c r="K491" s="3" t="s">
        <v>1601</v>
      </c>
      <c r="L491" s="3" t="s">
        <v>96</v>
      </c>
      <c r="M491" s="3" t="s">
        <v>221</v>
      </c>
      <c r="N491" s="3" t="s">
        <v>87</v>
      </c>
      <c r="O491" s="3" t="s">
        <v>1602</v>
      </c>
      <c r="P491" s="3" t="s">
        <v>87</v>
      </c>
      <c r="Q491" s="3" t="s">
        <v>1603</v>
      </c>
      <c r="R491" s="3" t="s">
        <v>1603</v>
      </c>
      <c r="S491" s="3" t="s">
        <v>1603</v>
      </c>
      <c r="T491" s="3" t="s">
        <v>1603</v>
      </c>
      <c r="U491" s="3" t="s">
        <v>1603</v>
      </c>
      <c r="V491" s="3" t="s">
        <v>1603</v>
      </c>
      <c r="W491" s="3" t="s">
        <v>1603</v>
      </c>
      <c r="X491" s="3" t="s">
        <v>1603</v>
      </c>
      <c r="Y491" s="3" t="s">
        <v>1603</v>
      </c>
      <c r="Z491" s="3" t="s">
        <v>1603</v>
      </c>
      <c r="AA491" s="3" t="s">
        <v>1603</v>
      </c>
      <c r="AB491" s="3" t="s">
        <v>1603</v>
      </c>
      <c r="AC491" s="3" t="s">
        <v>1603</v>
      </c>
      <c r="AD491" s="3" t="s">
        <v>90</v>
      </c>
      <c r="AE491" s="3" t="s">
        <v>91</v>
      </c>
      <c r="AF491" s="3" t="s">
        <v>91</v>
      </c>
      <c r="AG491" s="3" t="s">
        <v>92</v>
      </c>
    </row>
    <row r="492" spans="1:33" ht="45" customHeight="1" x14ac:dyDescent="0.25">
      <c r="A492" s="3" t="s">
        <v>77</v>
      </c>
      <c r="B492" s="3" t="s">
        <v>78</v>
      </c>
      <c r="C492" s="3" t="s">
        <v>79</v>
      </c>
      <c r="D492" s="3" t="s">
        <v>80</v>
      </c>
      <c r="E492" s="3" t="s">
        <v>217</v>
      </c>
      <c r="F492" s="3" t="s">
        <v>344</v>
      </c>
      <c r="G492" s="3" t="s">
        <v>344</v>
      </c>
      <c r="H492" s="3" t="s">
        <v>83</v>
      </c>
      <c r="I492" s="3" t="s">
        <v>1604</v>
      </c>
      <c r="J492" s="3" t="s">
        <v>1604</v>
      </c>
      <c r="K492" s="3" t="s">
        <v>1604</v>
      </c>
      <c r="L492" s="3" t="s">
        <v>96</v>
      </c>
      <c r="M492" s="3" t="s">
        <v>221</v>
      </c>
      <c r="N492" s="3" t="s">
        <v>87</v>
      </c>
      <c r="O492" s="3" t="s">
        <v>1605</v>
      </c>
      <c r="P492" s="3" t="s">
        <v>87</v>
      </c>
      <c r="Q492" s="3" t="s">
        <v>1606</v>
      </c>
      <c r="R492" s="3" t="s">
        <v>1606</v>
      </c>
      <c r="S492" s="3" t="s">
        <v>1606</v>
      </c>
      <c r="T492" s="3" t="s">
        <v>1606</v>
      </c>
      <c r="U492" s="3" t="s">
        <v>1606</v>
      </c>
      <c r="V492" s="3" t="s">
        <v>1606</v>
      </c>
      <c r="W492" s="3" t="s">
        <v>1606</v>
      </c>
      <c r="X492" s="3" t="s">
        <v>1606</v>
      </c>
      <c r="Y492" s="3" t="s">
        <v>1606</v>
      </c>
      <c r="Z492" s="3" t="s">
        <v>1606</v>
      </c>
      <c r="AA492" s="3" t="s">
        <v>1606</v>
      </c>
      <c r="AB492" s="3" t="s">
        <v>1606</v>
      </c>
      <c r="AC492" s="3" t="s">
        <v>1606</v>
      </c>
      <c r="AD492" s="3" t="s">
        <v>90</v>
      </c>
      <c r="AE492" s="3" t="s">
        <v>91</v>
      </c>
      <c r="AF492" s="3" t="s">
        <v>91</v>
      </c>
      <c r="AG492" s="3" t="s">
        <v>92</v>
      </c>
    </row>
    <row r="493" spans="1:33" ht="45" customHeight="1" x14ac:dyDescent="0.25">
      <c r="A493" s="3" t="s">
        <v>77</v>
      </c>
      <c r="B493" s="3" t="s">
        <v>78</v>
      </c>
      <c r="C493" s="3" t="s">
        <v>79</v>
      </c>
      <c r="D493" s="3" t="s">
        <v>80</v>
      </c>
      <c r="E493" s="3" t="s">
        <v>217</v>
      </c>
      <c r="F493" s="3" t="s">
        <v>517</v>
      </c>
      <c r="G493" s="3" t="s">
        <v>517</v>
      </c>
      <c r="H493" s="3" t="s">
        <v>83</v>
      </c>
      <c r="I493" s="3" t="s">
        <v>1607</v>
      </c>
      <c r="J493" s="3" t="s">
        <v>1607</v>
      </c>
      <c r="K493" s="3" t="s">
        <v>1607</v>
      </c>
      <c r="L493" s="3" t="s">
        <v>96</v>
      </c>
      <c r="M493" s="3" t="s">
        <v>221</v>
      </c>
      <c r="N493" s="3" t="s">
        <v>87</v>
      </c>
      <c r="O493" s="3" t="s">
        <v>1608</v>
      </c>
      <c r="P493" s="3" t="s">
        <v>87</v>
      </c>
      <c r="Q493" s="3" t="s">
        <v>1609</v>
      </c>
      <c r="R493" s="3" t="s">
        <v>1609</v>
      </c>
      <c r="S493" s="3" t="s">
        <v>1609</v>
      </c>
      <c r="T493" s="3" t="s">
        <v>1609</v>
      </c>
      <c r="U493" s="3" t="s">
        <v>1609</v>
      </c>
      <c r="V493" s="3" t="s">
        <v>1609</v>
      </c>
      <c r="W493" s="3" t="s">
        <v>1609</v>
      </c>
      <c r="X493" s="3" t="s">
        <v>1609</v>
      </c>
      <c r="Y493" s="3" t="s">
        <v>1609</v>
      </c>
      <c r="Z493" s="3" t="s">
        <v>1609</v>
      </c>
      <c r="AA493" s="3" t="s">
        <v>1609</v>
      </c>
      <c r="AB493" s="3" t="s">
        <v>1609</v>
      </c>
      <c r="AC493" s="3" t="s">
        <v>1609</v>
      </c>
      <c r="AD493" s="3" t="s">
        <v>90</v>
      </c>
      <c r="AE493" s="3" t="s">
        <v>91</v>
      </c>
      <c r="AF493" s="3" t="s">
        <v>91</v>
      </c>
      <c r="AG493" s="3" t="s">
        <v>92</v>
      </c>
    </row>
    <row r="494" spans="1:33" ht="45" customHeight="1" x14ac:dyDescent="0.25">
      <c r="A494" s="3" t="s">
        <v>77</v>
      </c>
      <c r="B494" s="3" t="s">
        <v>78</v>
      </c>
      <c r="C494" s="3" t="s">
        <v>79</v>
      </c>
      <c r="D494" s="3" t="s">
        <v>80</v>
      </c>
      <c r="E494" s="3" t="s">
        <v>184</v>
      </c>
      <c r="F494" s="3" t="s">
        <v>180</v>
      </c>
      <c r="G494" s="3" t="s">
        <v>180</v>
      </c>
      <c r="H494" s="3" t="s">
        <v>83</v>
      </c>
      <c r="I494" s="3" t="s">
        <v>1610</v>
      </c>
      <c r="J494" s="3" t="s">
        <v>1610</v>
      </c>
      <c r="K494" s="3" t="s">
        <v>1610</v>
      </c>
      <c r="L494" s="3" t="s">
        <v>96</v>
      </c>
      <c r="M494" s="3" t="s">
        <v>187</v>
      </c>
      <c r="N494" s="3" t="s">
        <v>87</v>
      </c>
      <c r="O494" s="3" t="s">
        <v>1611</v>
      </c>
      <c r="P494" s="3" t="s">
        <v>87</v>
      </c>
      <c r="Q494" s="3" t="s">
        <v>1612</v>
      </c>
      <c r="R494" s="3" t="s">
        <v>1612</v>
      </c>
      <c r="S494" s="3" t="s">
        <v>1612</v>
      </c>
      <c r="T494" s="3" t="s">
        <v>1612</v>
      </c>
      <c r="U494" s="3" t="s">
        <v>1612</v>
      </c>
      <c r="V494" s="3" t="s">
        <v>1612</v>
      </c>
      <c r="W494" s="3" t="s">
        <v>1612</v>
      </c>
      <c r="X494" s="3" t="s">
        <v>1612</v>
      </c>
      <c r="Y494" s="3" t="s">
        <v>1612</v>
      </c>
      <c r="Z494" s="3" t="s">
        <v>1612</v>
      </c>
      <c r="AA494" s="3" t="s">
        <v>1612</v>
      </c>
      <c r="AB494" s="3" t="s">
        <v>1612</v>
      </c>
      <c r="AC494" s="3" t="s">
        <v>1612</v>
      </c>
      <c r="AD494" s="3" t="s">
        <v>90</v>
      </c>
      <c r="AE494" s="3" t="s">
        <v>91</v>
      </c>
      <c r="AF494" s="3" t="s">
        <v>91</v>
      </c>
      <c r="AG494" s="3" t="s">
        <v>92</v>
      </c>
    </row>
    <row r="495" spans="1:33" ht="45" customHeight="1" x14ac:dyDescent="0.25">
      <c r="A495" s="3" t="s">
        <v>77</v>
      </c>
      <c r="B495" s="3" t="s">
        <v>78</v>
      </c>
      <c r="C495" s="3" t="s">
        <v>79</v>
      </c>
      <c r="D495" s="3" t="s">
        <v>80</v>
      </c>
      <c r="E495" s="3" t="s">
        <v>93</v>
      </c>
      <c r="F495" s="3" t="s">
        <v>94</v>
      </c>
      <c r="G495" s="3" t="s">
        <v>94</v>
      </c>
      <c r="H495" s="3" t="s">
        <v>83</v>
      </c>
      <c r="I495" s="3" t="s">
        <v>1613</v>
      </c>
      <c r="J495" s="3" t="s">
        <v>1613</v>
      </c>
      <c r="K495" s="3" t="s">
        <v>1613</v>
      </c>
      <c r="L495" s="3" t="s">
        <v>85</v>
      </c>
      <c r="M495" s="3" t="s">
        <v>97</v>
      </c>
      <c r="N495" s="3" t="s">
        <v>87</v>
      </c>
      <c r="O495" s="3" t="s">
        <v>98</v>
      </c>
      <c r="P495" s="3" t="s">
        <v>87</v>
      </c>
      <c r="Q495" s="3" t="s">
        <v>1614</v>
      </c>
      <c r="R495" s="3" t="s">
        <v>1614</v>
      </c>
      <c r="S495" s="3" t="s">
        <v>1614</v>
      </c>
      <c r="T495" s="3" t="s">
        <v>1614</v>
      </c>
      <c r="U495" s="3" t="s">
        <v>1614</v>
      </c>
      <c r="V495" s="3" t="s">
        <v>1614</v>
      </c>
      <c r="W495" s="3" t="s">
        <v>1614</v>
      </c>
      <c r="X495" s="3" t="s">
        <v>1614</v>
      </c>
      <c r="Y495" s="3" t="s">
        <v>1614</v>
      </c>
      <c r="Z495" s="3" t="s">
        <v>1614</v>
      </c>
      <c r="AA495" s="3" t="s">
        <v>1614</v>
      </c>
      <c r="AB495" s="3" t="s">
        <v>1614</v>
      </c>
      <c r="AC495" s="3" t="s">
        <v>1614</v>
      </c>
      <c r="AD495" s="3" t="s">
        <v>90</v>
      </c>
      <c r="AE495" s="3" t="s">
        <v>91</v>
      </c>
      <c r="AF495" s="3" t="s">
        <v>91</v>
      </c>
      <c r="AG495" s="3" t="s">
        <v>92</v>
      </c>
    </row>
    <row r="496" spans="1:33" ht="45" customHeight="1" x14ac:dyDescent="0.25">
      <c r="A496" s="3" t="s">
        <v>77</v>
      </c>
      <c r="B496" s="3" t="s">
        <v>78</v>
      </c>
      <c r="C496" s="3" t="s">
        <v>79</v>
      </c>
      <c r="D496" s="3" t="s">
        <v>80</v>
      </c>
      <c r="E496" s="3" t="s">
        <v>184</v>
      </c>
      <c r="F496" s="3" t="s">
        <v>1196</v>
      </c>
      <c r="G496" s="3" t="s">
        <v>1196</v>
      </c>
      <c r="H496" s="3" t="s">
        <v>83</v>
      </c>
      <c r="I496" s="3" t="s">
        <v>1615</v>
      </c>
      <c r="J496" s="3" t="s">
        <v>1615</v>
      </c>
      <c r="K496" s="3" t="s">
        <v>1615</v>
      </c>
      <c r="L496" s="3" t="s">
        <v>85</v>
      </c>
      <c r="M496" s="3" t="s">
        <v>187</v>
      </c>
      <c r="N496" s="3" t="s">
        <v>87</v>
      </c>
      <c r="O496" s="3" t="s">
        <v>1616</v>
      </c>
      <c r="P496" s="3" t="s">
        <v>87</v>
      </c>
      <c r="Q496" s="3" t="s">
        <v>1617</v>
      </c>
      <c r="R496" s="3" t="s">
        <v>1617</v>
      </c>
      <c r="S496" s="3" t="s">
        <v>1617</v>
      </c>
      <c r="T496" s="3" t="s">
        <v>1617</v>
      </c>
      <c r="U496" s="3" t="s">
        <v>1617</v>
      </c>
      <c r="V496" s="3" t="s">
        <v>1617</v>
      </c>
      <c r="W496" s="3" t="s">
        <v>1617</v>
      </c>
      <c r="X496" s="3" t="s">
        <v>1617</v>
      </c>
      <c r="Y496" s="3" t="s">
        <v>1617</v>
      </c>
      <c r="Z496" s="3" t="s">
        <v>1617</v>
      </c>
      <c r="AA496" s="3" t="s">
        <v>1617</v>
      </c>
      <c r="AB496" s="3" t="s">
        <v>1617</v>
      </c>
      <c r="AC496" s="3" t="s">
        <v>1617</v>
      </c>
      <c r="AD496" s="3" t="s">
        <v>90</v>
      </c>
      <c r="AE496" s="3" t="s">
        <v>91</v>
      </c>
      <c r="AF496" s="3" t="s">
        <v>91</v>
      </c>
      <c r="AG496" s="3" t="s">
        <v>92</v>
      </c>
    </row>
    <row r="497" spans="1:33" ht="45" customHeight="1" x14ac:dyDescent="0.25">
      <c r="A497" s="3" t="s">
        <v>77</v>
      </c>
      <c r="B497" s="3" t="s">
        <v>78</v>
      </c>
      <c r="C497" s="3" t="s">
        <v>79</v>
      </c>
      <c r="D497" s="3" t="s">
        <v>80</v>
      </c>
      <c r="E497" s="3" t="s">
        <v>228</v>
      </c>
      <c r="F497" s="3" t="s">
        <v>229</v>
      </c>
      <c r="G497" s="3" t="s">
        <v>229</v>
      </c>
      <c r="H497" s="3" t="s">
        <v>149</v>
      </c>
      <c r="I497" s="3" t="s">
        <v>1618</v>
      </c>
      <c r="J497" s="3" t="s">
        <v>1618</v>
      </c>
      <c r="K497" s="3" t="s">
        <v>1618</v>
      </c>
      <c r="L497" s="3" t="s">
        <v>85</v>
      </c>
      <c r="M497" s="3" t="s">
        <v>231</v>
      </c>
      <c r="N497" s="3" t="s">
        <v>87</v>
      </c>
      <c r="O497" s="3" t="s">
        <v>1619</v>
      </c>
      <c r="P497" s="3" t="s">
        <v>87</v>
      </c>
      <c r="Q497" s="3" t="s">
        <v>1620</v>
      </c>
      <c r="R497" s="3" t="s">
        <v>1620</v>
      </c>
      <c r="S497" s="3" t="s">
        <v>1620</v>
      </c>
      <c r="T497" s="3" t="s">
        <v>1620</v>
      </c>
      <c r="U497" s="3" t="s">
        <v>1620</v>
      </c>
      <c r="V497" s="3" t="s">
        <v>1620</v>
      </c>
      <c r="W497" s="3" t="s">
        <v>1620</v>
      </c>
      <c r="X497" s="3" t="s">
        <v>1620</v>
      </c>
      <c r="Y497" s="3" t="s">
        <v>1620</v>
      </c>
      <c r="Z497" s="3" t="s">
        <v>1620</v>
      </c>
      <c r="AA497" s="3" t="s">
        <v>1620</v>
      </c>
      <c r="AB497" s="3" t="s">
        <v>1620</v>
      </c>
      <c r="AC497" s="3" t="s">
        <v>1620</v>
      </c>
      <c r="AD497" s="3" t="s">
        <v>90</v>
      </c>
      <c r="AE497" s="3" t="s">
        <v>91</v>
      </c>
      <c r="AF497" s="3" t="s">
        <v>91</v>
      </c>
      <c r="AG497" s="3" t="s">
        <v>92</v>
      </c>
    </row>
    <row r="498" spans="1:33" ht="45" customHeight="1" x14ac:dyDescent="0.25">
      <c r="A498" s="3" t="s">
        <v>77</v>
      </c>
      <c r="B498" s="3" t="s">
        <v>78</v>
      </c>
      <c r="C498" s="3" t="s">
        <v>79</v>
      </c>
      <c r="D498" s="3" t="s">
        <v>80</v>
      </c>
      <c r="E498" s="3" t="s">
        <v>203</v>
      </c>
      <c r="F498" s="3" t="s">
        <v>125</v>
      </c>
      <c r="G498" s="3" t="s">
        <v>125</v>
      </c>
      <c r="H498" s="3" t="s">
        <v>219</v>
      </c>
      <c r="I498" s="3" t="s">
        <v>1621</v>
      </c>
      <c r="J498" s="3" t="s">
        <v>1621</v>
      </c>
      <c r="K498" s="3" t="s">
        <v>1621</v>
      </c>
      <c r="L498" s="3" t="s">
        <v>96</v>
      </c>
      <c r="M498" s="3" t="s">
        <v>206</v>
      </c>
      <c r="N498" s="3" t="s">
        <v>87</v>
      </c>
      <c r="O498" s="3" t="s">
        <v>1622</v>
      </c>
      <c r="P498" s="3" t="s">
        <v>87</v>
      </c>
      <c r="Q498" s="3" t="s">
        <v>1623</v>
      </c>
      <c r="R498" s="3" t="s">
        <v>1623</v>
      </c>
      <c r="S498" s="3" t="s">
        <v>1623</v>
      </c>
      <c r="T498" s="3" t="s">
        <v>1623</v>
      </c>
      <c r="U498" s="3" t="s">
        <v>1623</v>
      </c>
      <c r="V498" s="3" t="s">
        <v>1623</v>
      </c>
      <c r="W498" s="3" t="s">
        <v>1623</v>
      </c>
      <c r="X498" s="3" t="s">
        <v>1623</v>
      </c>
      <c r="Y498" s="3" t="s">
        <v>1623</v>
      </c>
      <c r="Z498" s="3" t="s">
        <v>1623</v>
      </c>
      <c r="AA498" s="3" t="s">
        <v>1623</v>
      </c>
      <c r="AB498" s="3" t="s">
        <v>1623</v>
      </c>
      <c r="AC498" s="3" t="s">
        <v>1623</v>
      </c>
      <c r="AD498" s="3" t="s">
        <v>90</v>
      </c>
      <c r="AE498" s="3" t="s">
        <v>91</v>
      </c>
      <c r="AF498" s="3" t="s">
        <v>91</v>
      </c>
      <c r="AG498" s="3" t="s">
        <v>92</v>
      </c>
    </row>
    <row r="499" spans="1:33" ht="45" customHeight="1" x14ac:dyDescent="0.25">
      <c r="A499" s="3" t="s">
        <v>77</v>
      </c>
      <c r="B499" s="3" t="s">
        <v>78</v>
      </c>
      <c r="C499" s="3" t="s">
        <v>79</v>
      </c>
      <c r="D499" s="3" t="s">
        <v>80</v>
      </c>
      <c r="E499" s="3" t="s">
        <v>81</v>
      </c>
      <c r="F499" s="3" t="s">
        <v>82</v>
      </c>
      <c r="G499" s="3" t="s">
        <v>82</v>
      </c>
      <c r="H499" s="3" t="s">
        <v>83</v>
      </c>
      <c r="I499" s="3" t="s">
        <v>1624</v>
      </c>
      <c r="J499" s="3" t="s">
        <v>1624</v>
      </c>
      <c r="K499" s="3" t="s">
        <v>1624</v>
      </c>
      <c r="L499" s="3" t="s">
        <v>85</v>
      </c>
      <c r="M499" s="3" t="s">
        <v>86</v>
      </c>
      <c r="N499" s="3" t="s">
        <v>87</v>
      </c>
      <c r="O499" s="3" t="s">
        <v>1113</v>
      </c>
      <c r="P499" s="3" t="s">
        <v>87</v>
      </c>
      <c r="Q499" s="3" t="s">
        <v>1625</v>
      </c>
      <c r="R499" s="3" t="s">
        <v>1625</v>
      </c>
      <c r="S499" s="3" t="s">
        <v>1625</v>
      </c>
      <c r="T499" s="3" t="s">
        <v>1625</v>
      </c>
      <c r="U499" s="3" t="s">
        <v>1625</v>
      </c>
      <c r="V499" s="3" t="s">
        <v>1625</v>
      </c>
      <c r="W499" s="3" t="s">
        <v>1625</v>
      </c>
      <c r="X499" s="3" t="s">
        <v>1625</v>
      </c>
      <c r="Y499" s="3" t="s">
        <v>1625</v>
      </c>
      <c r="Z499" s="3" t="s">
        <v>1625</v>
      </c>
      <c r="AA499" s="3" t="s">
        <v>1625</v>
      </c>
      <c r="AB499" s="3" t="s">
        <v>1625</v>
      </c>
      <c r="AC499" s="3" t="s">
        <v>1625</v>
      </c>
      <c r="AD499" s="3" t="s">
        <v>90</v>
      </c>
      <c r="AE499" s="3" t="s">
        <v>91</v>
      </c>
      <c r="AF499" s="3" t="s">
        <v>91</v>
      </c>
      <c r="AG499" s="3" t="s">
        <v>92</v>
      </c>
    </row>
    <row r="500" spans="1:33" ht="45" customHeight="1" x14ac:dyDescent="0.25">
      <c r="A500" s="3" t="s">
        <v>77</v>
      </c>
      <c r="B500" s="3" t="s">
        <v>78</v>
      </c>
      <c r="C500" s="3" t="s">
        <v>79</v>
      </c>
      <c r="D500" s="3" t="s">
        <v>80</v>
      </c>
      <c r="E500" s="3" t="s">
        <v>239</v>
      </c>
      <c r="F500" s="3" t="s">
        <v>240</v>
      </c>
      <c r="G500" s="3" t="s">
        <v>240</v>
      </c>
      <c r="H500" s="3" t="s">
        <v>149</v>
      </c>
      <c r="I500" s="3" t="s">
        <v>1626</v>
      </c>
      <c r="J500" s="3" t="s">
        <v>1626</v>
      </c>
      <c r="K500" s="3" t="s">
        <v>1626</v>
      </c>
      <c r="L500" s="3" t="s">
        <v>85</v>
      </c>
      <c r="M500" s="3" t="s">
        <v>242</v>
      </c>
      <c r="N500" s="3" t="s">
        <v>87</v>
      </c>
      <c r="O500" s="3" t="s">
        <v>1627</v>
      </c>
      <c r="P500" s="3" t="s">
        <v>87</v>
      </c>
      <c r="Q500" s="3" t="s">
        <v>1628</v>
      </c>
      <c r="R500" s="3" t="s">
        <v>1628</v>
      </c>
      <c r="S500" s="3" t="s">
        <v>1628</v>
      </c>
      <c r="T500" s="3" t="s">
        <v>1628</v>
      </c>
      <c r="U500" s="3" t="s">
        <v>1628</v>
      </c>
      <c r="V500" s="3" t="s">
        <v>1628</v>
      </c>
      <c r="W500" s="3" t="s">
        <v>1628</v>
      </c>
      <c r="X500" s="3" t="s">
        <v>1628</v>
      </c>
      <c r="Y500" s="3" t="s">
        <v>1628</v>
      </c>
      <c r="Z500" s="3" t="s">
        <v>1628</v>
      </c>
      <c r="AA500" s="3" t="s">
        <v>1628</v>
      </c>
      <c r="AB500" s="3" t="s">
        <v>1628</v>
      </c>
      <c r="AC500" s="3" t="s">
        <v>1628</v>
      </c>
      <c r="AD500" s="3" t="s">
        <v>90</v>
      </c>
      <c r="AE500" s="3" t="s">
        <v>91</v>
      </c>
      <c r="AF500" s="3" t="s">
        <v>91</v>
      </c>
      <c r="AG500" s="3" t="s">
        <v>92</v>
      </c>
    </row>
    <row r="501" spans="1:33" ht="45" customHeight="1" x14ac:dyDescent="0.25">
      <c r="A501" s="3" t="s">
        <v>77</v>
      </c>
      <c r="B501" s="3" t="s">
        <v>78</v>
      </c>
      <c r="C501" s="3" t="s">
        <v>79</v>
      </c>
      <c r="D501" s="3" t="s">
        <v>80</v>
      </c>
      <c r="E501" s="3" t="s">
        <v>110</v>
      </c>
      <c r="F501" s="3" t="s">
        <v>111</v>
      </c>
      <c r="G501" s="3" t="s">
        <v>111</v>
      </c>
      <c r="H501" s="3" t="s">
        <v>112</v>
      </c>
      <c r="I501" s="3" t="s">
        <v>1629</v>
      </c>
      <c r="J501" s="3" t="s">
        <v>1629</v>
      </c>
      <c r="K501" s="3" t="s">
        <v>1629</v>
      </c>
      <c r="L501" s="3" t="s">
        <v>96</v>
      </c>
      <c r="M501" s="3" t="s">
        <v>114</v>
      </c>
      <c r="N501" s="3" t="s">
        <v>87</v>
      </c>
      <c r="O501" s="3" t="s">
        <v>362</v>
      </c>
      <c r="P501" s="3" t="s">
        <v>87</v>
      </c>
      <c r="Q501" s="3" t="s">
        <v>1630</v>
      </c>
      <c r="R501" s="3" t="s">
        <v>1630</v>
      </c>
      <c r="S501" s="3" t="s">
        <v>1630</v>
      </c>
      <c r="T501" s="3" t="s">
        <v>1630</v>
      </c>
      <c r="U501" s="3" t="s">
        <v>1630</v>
      </c>
      <c r="V501" s="3" t="s">
        <v>1630</v>
      </c>
      <c r="W501" s="3" t="s">
        <v>1630</v>
      </c>
      <c r="X501" s="3" t="s">
        <v>1630</v>
      </c>
      <c r="Y501" s="3" t="s">
        <v>1630</v>
      </c>
      <c r="Z501" s="3" t="s">
        <v>1630</v>
      </c>
      <c r="AA501" s="3" t="s">
        <v>1630</v>
      </c>
      <c r="AB501" s="3" t="s">
        <v>1630</v>
      </c>
      <c r="AC501" s="3" t="s">
        <v>1630</v>
      </c>
      <c r="AD501" s="3" t="s">
        <v>90</v>
      </c>
      <c r="AE501" s="3" t="s">
        <v>91</v>
      </c>
      <c r="AF501" s="3" t="s">
        <v>91</v>
      </c>
      <c r="AG501" s="3" t="s">
        <v>92</v>
      </c>
    </row>
    <row r="502" spans="1:33" ht="45" customHeight="1" x14ac:dyDescent="0.25">
      <c r="A502" s="3" t="s">
        <v>77</v>
      </c>
      <c r="B502" s="3" t="s">
        <v>78</v>
      </c>
      <c r="C502" s="3" t="s">
        <v>79</v>
      </c>
      <c r="D502" s="3" t="s">
        <v>80</v>
      </c>
      <c r="E502" s="3" t="s">
        <v>110</v>
      </c>
      <c r="F502" s="3" t="s">
        <v>224</v>
      </c>
      <c r="G502" s="3" t="s">
        <v>224</v>
      </c>
      <c r="H502" s="3" t="s">
        <v>83</v>
      </c>
      <c r="I502" s="3" t="s">
        <v>1631</v>
      </c>
      <c r="J502" s="3" t="s">
        <v>1631</v>
      </c>
      <c r="K502" s="3" t="s">
        <v>1631</v>
      </c>
      <c r="L502" s="3" t="s">
        <v>96</v>
      </c>
      <c r="M502" s="3" t="s">
        <v>114</v>
      </c>
      <c r="N502" s="3" t="s">
        <v>87</v>
      </c>
      <c r="O502" s="3" t="s">
        <v>362</v>
      </c>
      <c r="P502" s="3" t="s">
        <v>87</v>
      </c>
      <c r="Q502" s="3" t="s">
        <v>1632</v>
      </c>
      <c r="R502" s="3" t="s">
        <v>1632</v>
      </c>
      <c r="S502" s="3" t="s">
        <v>1632</v>
      </c>
      <c r="T502" s="3" t="s">
        <v>1632</v>
      </c>
      <c r="U502" s="3" t="s">
        <v>1632</v>
      </c>
      <c r="V502" s="3" t="s">
        <v>1632</v>
      </c>
      <c r="W502" s="3" t="s">
        <v>1632</v>
      </c>
      <c r="X502" s="3" t="s">
        <v>1632</v>
      </c>
      <c r="Y502" s="3" t="s">
        <v>1632</v>
      </c>
      <c r="Z502" s="3" t="s">
        <v>1632</v>
      </c>
      <c r="AA502" s="3" t="s">
        <v>1632</v>
      </c>
      <c r="AB502" s="3" t="s">
        <v>1632</v>
      </c>
      <c r="AC502" s="3" t="s">
        <v>1632</v>
      </c>
      <c r="AD502" s="3" t="s">
        <v>90</v>
      </c>
      <c r="AE502" s="3" t="s">
        <v>91</v>
      </c>
      <c r="AF502" s="3" t="s">
        <v>91</v>
      </c>
      <c r="AG502" s="3" t="s">
        <v>92</v>
      </c>
    </row>
    <row r="503" spans="1:33" ht="45" customHeight="1" x14ac:dyDescent="0.25">
      <c r="A503" s="3" t="s">
        <v>77</v>
      </c>
      <c r="B503" s="3" t="s">
        <v>78</v>
      </c>
      <c r="C503" s="3" t="s">
        <v>79</v>
      </c>
      <c r="D503" s="3" t="s">
        <v>80</v>
      </c>
      <c r="E503" s="3" t="s">
        <v>367</v>
      </c>
      <c r="F503" s="3" t="s">
        <v>368</v>
      </c>
      <c r="G503" s="3" t="s">
        <v>368</v>
      </c>
      <c r="H503" s="3" t="s">
        <v>119</v>
      </c>
      <c r="I503" s="3" t="s">
        <v>1633</v>
      </c>
      <c r="J503" s="3" t="s">
        <v>1633</v>
      </c>
      <c r="K503" s="3" t="s">
        <v>1633</v>
      </c>
      <c r="L503" s="3" t="s">
        <v>96</v>
      </c>
      <c r="M503" s="3" t="s">
        <v>370</v>
      </c>
      <c r="N503" s="3" t="s">
        <v>87</v>
      </c>
      <c r="O503" s="3" t="s">
        <v>1634</v>
      </c>
      <c r="P503" s="3" t="s">
        <v>87</v>
      </c>
      <c r="Q503" s="3" t="s">
        <v>1635</v>
      </c>
      <c r="R503" s="3" t="s">
        <v>1635</v>
      </c>
      <c r="S503" s="3" t="s">
        <v>1635</v>
      </c>
      <c r="T503" s="3" t="s">
        <v>1635</v>
      </c>
      <c r="U503" s="3" t="s">
        <v>1635</v>
      </c>
      <c r="V503" s="3" t="s">
        <v>1635</v>
      </c>
      <c r="W503" s="3" t="s">
        <v>1635</v>
      </c>
      <c r="X503" s="3" t="s">
        <v>1635</v>
      </c>
      <c r="Y503" s="3" t="s">
        <v>1635</v>
      </c>
      <c r="Z503" s="3" t="s">
        <v>1635</v>
      </c>
      <c r="AA503" s="3" t="s">
        <v>1635</v>
      </c>
      <c r="AB503" s="3" t="s">
        <v>1635</v>
      </c>
      <c r="AC503" s="3" t="s">
        <v>1635</v>
      </c>
      <c r="AD503" s="3" t="s">
        <v>90</v>
      </c>
      <c r="AE503" s="3" t="s">
        <v>91</v>
      </c>
      <c r="AF503" s="3" t="s">
        <v>91</v>
      </c>
      <c r="AG503" s="3" t="s">
        <v>92</v>
      </c>
    </row>
    <row r="504" spans="1:33" ht="45" customHeight="1" x14ac:dyDescent="0.25">
      <c r="A504" s="3" t="s">
        <v>77</v>
      </c>
      <c r="B504" s="3" t="s">
        <v>78</v>
      </c>
      <c r="C504" s="3" t="s">
        <v>79</v>
      </c>
      <c r="D504" s="3" t="s">
        <v>80</v>
      </c>
      <c r="E504" s="3" t="s">
        <v>117</v>
      </c>
      <c r="F504" s="3" t="s">
        <v>1636</v>
      </c>
      <c r="G504" s="3" t="s">
        <v>1636</v>
      </c>
      <c r="H504" s="3" t="s">
        <v>149</v>
      </c>
      <c r="I504" s="3" t="s">
        <v>1637</v>
      </c>
      <c r="J504" s="3" t="s">
        <v>1637</v>
      </c>
      <c r="K504" s="3" t="s">
        <v>1637</v>
      </c>
      <c r="L504" s="3" t="s">
        <v>85</v>
      </c>
      <c r="M504" s="3" t="s">
        <v>121</v>
      </c>
      <c r="N504" s="3" t="s">
        <v>87</v>
      </c>
      <c r="O504" s="3" t="s">
        <v>1638</v>
      </c>
      <c r="P504" s="3" t="s">
        <v>87</v>
      </c>
      <c r="Q504" s="3" t="s">
        <v>1639</v>
      </c>
      <c r="R504" s="3" t="s">
        <v>1639</v>
      </c>
      <c r="S504" s="3" t="s">
        <v>1639</v>
      </c>
      <c r="T504" s="3" t="s">
        <v>1639</v>
      </c>
      <c r="U504" s="3" t="s">
        <v>1639</v>
      </c>
      <c r="V504" s="3" t="s">
        <v>1639</v>
      </c>
      <c r="W504" s="3" t="s">
        <v>1639</v>
      </c>
      <c r="X504" s="3" t="s">
        <v>1639</v>
      </c>
      <c r="Y504" s="3" t="s">
        <v>1639</v>
      </c>
      <c r="Z504" s="3" t="s">
        <v>1639</v>
      </c>
      <c r="AA504" s="3" t="s">
        <v>1639</v>
      </c>
      <c r="AB504" s="3" t="s">
        <v>1639</v>
      </c>
      <c r="AC504" s="3" t="s">
        <v>1639</v>
      </c>
      <c r="AD504" s="3" t="s">
        <v>90</v>
      </c>
      <c r="AE504" s="3" t="s">
        <v>91</v>
      </c>
      <c r="AF504" s="3" t="s">
        <v>91</v>
      </c>
      <c r="AG504" s="3" t="s">
        <v>92</v>
      </c>
    </row>
    <row r="505" spans="1:33" ht="45" customHeight="1" x14ac:dyDescent="0.25">
      <c r="A505" s="3" t="s">
        <v>77</v>
      </c>
      <c r="B505" s="3" t="s">
        <v>78</v>
      </c>
      <c r="C505" s="3" t="s">
        <v>79</v>
      </c>
      <c r="D505" s="3" t="s">
        <v>80</v>
      </c>
      <c r="E505" s="3" t="s">
        <v>124</v>
      </c>
      <c r="F505" s="3" t="s">
        <v>313</v>
      </c>
      <c r="G505" s="3" t="s">
        <v>313</v>
      </c>
      <c r="H505" s="3" t="s">
        <v>137</v>
      </c>
      <c r="I505" s="3" t="s">
        <v>1640</v>
      </c>
      <c r="J505" s="3" t="s">
        <v>1640</v>
      </c>
      <c r="K505" s="3" t="s">
        <v>1640</v>
      </c>
      <c r="L505" s="3" t="s">
        <v>96</v>
      </c>
      <c r="M505" s="3" t="s">
        <v>127</v>
      </c>
      <c r="N505" s="3" t="s">
        <v>87</v>
      </c>
      <c r="O505" s="3" t="s">
        <v>1641</v>
      </c>
      <c r="P505" s="3" t="s">
        <v>87</v>
      </c>
      <c r="Q505" s="3" t="s">
        <v>1642</v>
      </c>
      <c r="R505" s="3" t="s">
        <v>1642</v>
      </c>
      <c r="S505" s="3" t="s">
        <v>1642</v>
      </c>
      <c r="T505" s="3" t="s">
        <v>1642</v>
      </c>
      <c r="U505" s="3" t="s">
        <v>1642</v>
      </c>
      <c r="V505" s="3" t="s">
        <v>1642</v>
      </c>
      <c r="W505" s="3" t="s">
        <v>1642</v>
      </c>
      <c r="X505" s="3" t="s">
        <v>1642</v>
      </c>
      <c r="Y505" s="3" t="s">
        <v>1642</v>
      </c>
      <c r="Z505" s="3" t="s">
        <v>1642</v>
      </c>
      <c r="AA505" s="3" t="s">
        <v>1642</v>
      </c>
      <c r="AB505" s="3" t="s">
        <v>1642</v>
      </c>
      <c r="AC505" s="3" t="s">
        <v>1642</v>
      </c>
      <c r="AD505" s="3" t="s">
        <v>90</v>
      </c>
      <c r="AE505" s="3" t="s">
        <v>91</v>
      </c>
      <c r="AF505" s="3" t="s">
        <v>91</v>
      </c>
      <c r="AG505" s="3" t="s">
        <v>92</v>
      </c>
    </row>
    <row r="506" spans="1:33" ht="45" customHeight="1" x14ac:dyDescent="0.25">
      <c r="A506" s="3" t="s">
        <v>77</v>
      </c>
      <c r="B506" s="3" t="s">
        <v>78</v>
      </c>
      <c r="C506" s="3" t="s">
        <v>79</v>
      </c>
      <c r="D506" s="3" t="s">
        <v>80</v>
      </c>
      <c r="E506" s="3" t="s">
        <v>124</v>
      </c>
      <c r="F506" s="3" t="s">
        <v>368</v>
      </c>
      <c r="G506" s="3" t="s">
        <v>368</v>
      </c>
      <c r="H506" s="3" t="s">
        <v>119</v>
      </c>
      <c r="I506" s="3" t="s">
        <v>1643</v>
      </c>
      <c r="J506" s="3" t="s">
        <v>1643</v>
      </c>
      <c r="K506" s="3" t="s">
        <v>1643</v>
      </c>
      <c r="L506" s="3" t="s">
        <v>85</v>
      </c>
      <c r="M506" s="3" t="s">
        <v>127</v>
      </c>
      <c r="N506" s="3" t="s">
        <v>87</v>
      </c>
      <c r="O506" s="3" t="s">
        <v>1644</v>
      </c>
      <c r="P506" s="3" t="s">
        <v>87</v>
      </c>
      <c r="Q506" s="3" t="s">
        <v>1645</v>
      </c>
      <c r="R506" s="3" t="s">
        <v>1645</v>
      </c>
      <c r="S506" s="3" t="s">
        <v>1645</v>
      </c>
      <c r="T506" s="3" t="s">
        <v>1645</v>
      </c>
      <c r="U506" s="3" t="s">
        <v>1645</v>
      </c>
      <c r="V506" s="3" t="s">
        <v>1645</v>
      </c>
      <c r="W506" s="3" t="s">
        <v>1645</v>
      </c>
      <c r="X506" s="3" t="s">
        <v>1645</v>
      </c>
      <c r="Y506" s="3" t="s">
        <v>1645</v>
      </c>
      <c r="Z506" s="3" t="s">
        <v>1645</v>
      </c>
      <c r="AA506" s="3" t="s">
        <v>1645</v>
      </c>
      <c r="AB506" s="3" t="s">
        <v>1645</v>
      </c>
      <c r="AC506" s="3" t="s">
        <v>1645</v>
      </c>
      <c r="AD506" s="3" t="s">
        <v>90</v>
      </c>
      <c r="AE506" s="3" t="s">
        <v>91</v>
      </c>
      <c r="AF506" s="3" t="s">
        <v>91</v>
      </c>
      <c r="AG506" s="3" t="s">
        <v>92</v>
      </c>
    </row>
    <row r="507" spans="1:33" ht="45" customHeight="1" x14ac:dyDescent="0.25">
      <c r="A507" s="3" t="s">
        <v>77</v>
      </c>
      <c r="B507" s="3" t="s">
        <v>78</v>
      </c>
      <c r="C507" s="3" t="s">
        <v>79</v>
      </c>
      <c r="D507" s="3" t="s">
        <v>80</v>
      </c>
      <c r="E507" s="3" t="s">
        <v>93</v>
      </c>
      <c r="F507" s="3" t="s">
        <v>94</v>
      </c>
      <c r="G507" s="3" t="s">
        <v>94</v>
      </c>
      <c r="H507" s="3" t="s">
        <v>119</v>
      </c>
      <c r="I507" s="3" t="s">
        <v>1646</v>
      </c>
      <c r="J507" s="3" t="s">
        <v>1646</v>
      </c>
      <c r="K507" s="3" t="s">
        <v>1646</v>
      </c>
      <c r="L507" s="3" t="s">
        <v>96</v>
      </c>
      <c r="M507" s="3" t="s">
        <v>97</v>
      </c>
      <c r="N507" s="3" t="s">
        <v>87</v>
      </c>
      <c r="O507" s="3" t="s">
        <v>1647</v>
      </c>
      <c r="P507" s="3" t="s">
        <v>87</v>
      </c>
      <c r="Q507" s="3" t="s">
        <v>1648</v>
      </c>
      <c r="R507" s="3" t="s">
        <v>1648</v>
      </c>
      <c r="S507" s="3" t="s">
        <v>1648</v>
      </c>
      <c r="T507" s="3" t="s">
        <v>1648</v>
      </c>
      <c r="U507" s="3" t="s">
        <v>1648</v>
      </c>
      <c r="V507" s="3" t="s">
        <v>1648</v>
      </c>
      <c r="W507" s="3" t="s">
        <v>1648</v>
      </c>
      <c r="X507" s="3" t="s">
        <v>1648</v>
      </c>
      <c r="Y507" s="3" t="s">
        <v>1648</v>
      </c>
      <c r="Z507" s="3" t="s">
        <v>1648</v>
      </c>
      <c r="AA507" s="3" t="s">
        <v>1648</v>
      </c>
      <c r="AB507" s="3" t="s">
        <v>1648</v>
      </c>
      <c r="AC507" s="3" t="s">
        <v>1648</v>
      </c>
      <c r="AD507" s="3" t="s">
        <v>90</v>
      </c>
      <c r="AE507" s="3" t="s">
        <v>91</v>
      </c>
      <c r="AF507" s="3" t="s">
        <v>91</v>
      </c>
      <c r="AG507" s="3" t="s">
        <v>92</v>
      </c>
    </row>
    <row r="508" spans="1:33" ht="45" customHeight="1" x14ac:dyDescent="0.25">
      <c r="A508" s="3" t="s">
        <v>77</v>
      </c>
      <c r="B508" s="3" t="s">
        <v>78</v>
      </c>
      <c r="C508" s="3" t="s">
        <v>79</v>
      </c>
      <c r="D508" s="3" t="s">
        <v>80</v>
      </c>
      <c r="E508" s="3" t="s">
        <v>100</v>
      </c>
      <c r="F508" s="3" t="s">
        <v>101</v>
      </c>
      <c r="G508" s="3" t="s">
        <v>101</v>
      </c>
      <c r="H508" s="3" t="s">
        <v>195</v>
      </c>
      <c r="I508" s="3" t="s">
        <v>1649</v>
      </c>
      <c r="J508" s="3" t="s">
        <v>1649</v>
      </c>
      <c r="K508" s="3" t="s">
        <v>1649</v>
      </c>
      <c r="L508" s="3" t="s">
        <v>85</v>
      </c>
      <c r="M508" s="3" t="s">
        <v>104</v>
      </c>
      <c r="N508" s="3" t="s">
        <v>87</v>
      </c>
      <c r="O508" s="3" t="s">
        <v>1650</v>
      </c>
      <c r="P508" s="3" t="s">
        <v>87</v>
      </c>
      <c r="Q508" s="3" t="s">
        <v>1651</v>
      </c>
      <c r="R508" s="3" t="s">
        <v>1651</v>
      </c>
      <c r="S508" s="3" t="s">
        <v>1651</v>
      </c>
      <c r="T508" s="3" t="s">
        <v>1651</v>
      </c>
      <c r="U508" s="3" t="s">
        <v>1651</v>
      </c>
      <c r="V508" s="3" t="s">
        <v>1651</v>
      </c>
      <c r="W508" s="3" t="s">
        <v>1651</v>
      </c>
      <c r="X508" s="3" t="s">
        <v>1651</v>
      </c>
      <c r="Y508" s="3" t="s">
        <v>1651</v>
      </c>
      <c r="Z508" s="3" t="s">
        <v>1651</v>
      </c>
      <c r="AA508" s="3" t="s">
        <v>1651</v>
      </c>
      <c r="AB508" s="3" t="s">
        <v>1651</v>
      </c>
      <c r="AC508" s="3" t="s">
        <v>1651</v>
      </c>
      <c r="AD508" s="3" t="s">
        <v>90</v>
      </c>
      <c r="AE508" s="3" t="s">
        <v>91</v>
      </c>
      <c r="AF508" s="3" t="s">
        <v>91</v>
      </c>
      <c r="AG508" s="3" t="s">
        <v>92</v>
      </c>
    </row>
    <row r="509" spans="1:33" ht="45" customHeight="1" x14ac:dyDescent="0.25">
      <c r="A509" s="3" t="s">
        <v>77</v>
      </c>
      <c r="B509" s="3" t="s">
        <v>78</v>
      </c>
      <c r="C509" s="3" t="s">
        <v>79</v>
      </c>
      <c r="D509" s="3" t="s">
        <v>80</v>
      </c>
      <c r="E509" s="3" t="s">
        <v>130</v>
      </c>
      <c r="F509" s="3" t="s">
        <v>154</v>
      </c>
      <c r="G509" s="3" t="s">
        <v>154</v>
      </c>
      <c r="H509" s="3" t="s">
        <v>83</v>
      </c>
      <c r="I509" s="3" t="s">
        <v>1652</v>
      </c>
      <c r="J509" s="3" t="s">
        <v>1652</v>
      </c>
      <c r="K509" s="3" t="s">
        <v>1652</v>
      </c>
      <c r="L509" s="3" t="s">
        <v>85</v>
      </c>
      <c r="M509" s="3" t="s">
        <v>134</v>
      </c>
      <c r="N509" s="3" t="s">
        <v>87</v>
      </c>
      <c r="O509" s="3" t="s">
        <v>1653</v>
      </c>
      <c r="P509" s="3" t="s">
        <v>87</v>
      </c>
      <c r="Q509" s="3" t="s">
        <v>1654</v>
      </c>
      <c r="R509" s="3" t="s">
        <v>1654</v>
      </c>
      <c r="S509" s="3" t="s">
        <v>1654</v>
      </c>
      <c r="T509" s="3" t="s">
        <v>1654</v>
      </c>
      <c r="U509" s="3" t="s">
        <v>1654</v>
      </c>
      <c r="V509" s="3" t="s">
        <v>1654</v>
      </c>
      <c r="W509" s="3" t="s">
        <v>1654</v>
      </c>
      <c r="X509" s="3" t="s">
        <v>1654</v>
      </c>
      <c r="Y509" s="3" t="s">
        <v>1654</v>
      </c>
      <c r="Z509" s="3" t="s">
        <v>1654</v>
      </c>
      <c r="AA509" s="3" t="s">
        <v>1654</v>
      </c>
      <c r="AB509" s="3" t="s">
        <v>1654</v>
      </c>
      <c r="AC509" s="3" t="s">
        <v>1654</v>
      </c>
      <c r="AD509" s="3" t="s">
        <v>90</v>
      </c>
      <c r="AE509" s="3" t="s">
        <v>91</v>
      </c>
      <c r="AF509" s="3" t="s">
        <v>91</v>
      </c>
      <c r="AG509" s="3" t="s">
        <v>92</v>
      </c>
    </row>
    <row r="510" spans="1:33" ht="45" customHeight="1" x14ac:dyDescent="0.25">
      <c r="A510" s="3" t="s">
        <v>77</v>
      </c>
      <c r="B510" s="3" t="s">
        <v>78</v>
      </c>
      <c r="C510" s="3" t="s">
        <v>79</v>
      </c>
      <c r="D510" s="3" t="s">
        <v>80</v>
      </c>
      <c r="E510" s="3" t="s">
        <v>130</v>
      </c>
      <c r="F510" s="3" t="s">
        <v>131</v>
      </c>
      <c r="G510" s="3" t="s">
        <v>131</v>
      </c>
      <c r="H510" s="3" t="s">
        <v>137</v>
      </c>
      <c r="I510" s="3" t="s">
        <v>1655</v>
      </c>
      <c r="J510" s="3" t="s">
        <v>1655</v>
      </c>
      <c r="K510" s="3" t="s">
        <v>1655</v>
      </c>
      <c r="L510" s="3" t="s">
        <v>96</v>
      </c>
      <c r="M510" s="3" t="s">
        <v>134</v>
      </c>
      <c r="N510" s="3" t="s">
        <v>87</v>
      </c>
      <c r="O510" s="3" t="s">
        <v>1656</v>
      </c>
      <c r="P510" s="3" t="s">
        <v>87</v>
      </c>
      <c r="Q510" s="3" t="s">
        <v>1657</v>
      </c>
      <c r="R510" s="3" t="s">
        <v>1657</v>
      </c>
      <c r="S510" s="3" t="s">
        <v>1657</v>
      </c>
      <c r="T510" s="3" t="s">
        <v>1657</v>
      </c>
      <c r="U510" s="3" t="s">
        <v>1657</v>
      </c>
      <c r="V510" s="3" t="s">
        <v>1657</v>
      </c>
      <c r="W510" s="3" t="s">
        <v>1657</v>
      </c>
      <c r="X510" s="3" t="s">
        <v>1657</v>
      </c>
      <c r="Y510" s="3" t="s">
        <v>1657</v>
      </c>
      <c r="Z510" s="3" t="s">
        <v>1657</v>
      </c>
      <c r="AA510" s="3" t="s">
        <v>1657</v>
      </c>
      <c r="AB510" s="3" t="s">
        <v>1657</v>
      </c>
      <c r="AC510" s="3" t="s">
        <v>1657</v>
      </c>
      <c r="AD510" s="3" t="s">
        <v>90</v>
      </c>
      <c r="AE510" s="3" t="s">
        <v>91</v>
      </c>
      <c r="AF510" s="3" t="s">
        <v>91</v>
      </c>
      <c r="AG510" s="3" t="s">
        <v>92</v>
      </c>
    </row>
    <row r="511" spans="1:33" ht="45" customHeight="1" x14ac:dyDescent="0.25">
      <c r="A511" s="3" t="s">
        <v>77</v>
      </c>
      <c r="B511" s="3" t="s">
        <v>78</v>
      </c>
      <c r="C511" s="3" t="s">
        <v>79</v>
      </c>
      <c r="D511" s="3" t="s">
        <v>80</v>
      </c>
      <c r="E511" s="3" t="s">
        <v>184</v>
      </c>
      <c r="F511" s="3" t="s">
        <v>416</v>
      </c>
      <c r="G511" s="3" t="s">
        <v>416</v>
      </c>
      <c r="H511" s="3" t="s">
        <v>83</v>
      </c>
      <c r="I511" s="3" t="s">
        <v>1658</v>
      </c>
      <c r="J511" s="3" t="s">
        <v>1658</v>
      </c>
      <c r="K511" s="3" t="s">
        <v>1658</v>
      </c>
      <c r="L511" s="3" t="s">
        <v>96</v>
      </c>
      <c r="M511" s="3" t="s">
        <v>187</v>
      </c>
      <c r="N511" s="3" t="s">
        <v>87</v>
      </c>
      <c r="O511" s="3" t="s">
        <v>1659</v>
      </c>
      <c r="P511" s="3" t="s">
        <v>87</v>
      </c>
      <c r="Q511" s="3" t="s">
        <v>1660</v>
      </c>
      <c r="R511" s="3" t="s">
        <v>1660</v>
      </c>
      <c r="S511" s="3" t="s">
        <v>1660</v>
      </c>
      <c r="T511" s="3" t="s">
        <v>1660</v>
      </c>
      <c r="U511" s="3" t="s">
        <v>1660</v>
      </c>
      <c r="V511" s="3" t="s">
        <v>1660</v>
      </c>
      <c r="W511" s="3" t="s">
        <v>1660</v>
      </c>
      <c r="X511" s="3" t="s">
        <v>1660</v>
      </c>
      <c r="Y511" s="3" t="s">
        <v>1660</v>
      </c>
      <c r="Z511" s="3" t="s">
        <v>1660</v>
      </c>
      <c r="AA511" s="3" t="s">
        <v>1660</v>
      </c>
      <c r="AB511" s="3" t="s">
        <v>1660</v>
      </c>
      <c r="AC511" s="3" t="s">
        <v>1660</v>
      </c>
      <c r="AD511" s="3" t="s">
        <v>90</v>
      </c>
      <c r="AE511" s="3" t="s">
        <v>91</v>
      </c>
      <c r="AF511" s="3" t="s">
        <v>91</v>
      </c>
      <c r="AG511" s="3" t="s">
        <v>92</v>
      </c>
    </row>
    <row r="512" spans="1:33" ht="45" customHeight="1" x14ac:dyDescent="0.25">
      <c r="A512" s="3" t="s">
        <v>77</v>
      </c>
      <c r="B512" s="3" t="s">
        <v>78</v>
      </c>
      <c r="C512" s="3" t="s">
        <v>79</v>
      </c>
      <c r="D512" s="3" t="s">
        <v>80</v>
      </c>
      <c r="E512" s="3" t="s">
        <v>130</v>
      </c>
      <c r="F512" s="3" t="s">
        <v>131</v>
      </c>
      <c r="G512" s="3" t="s">
        <v>131</v>
      </c>
      <c r="H512" s="3" t="s">
        <v>176</v>
      </c>
      <c r="I512" s="3" t="s">
        <v>1661</v>
      </c>
      <c r="J512" s="3" t="s">
        <v>1661</v>
      </c>
      <c r="K512" s="3" t="s">
        <v>1661</v>
      </c>
      <c r="L512" s="3" t="s">
        <v>96</v>
      </c>
      <c r="M512" s="3" t="s">
        <v>134</v>
      </c>
      <c r="N512" s="3" t="s">
        <v>87</v>
      </c>
      <c r="O512" s="3" t="s">
        <v>1662</v>
      </c>
      <c r="P512" s="3" t="s">
        <v>87</v>
      </c>
      <c r="Q512" s="3" t="s">
        <v>1663</v>
      </c>
      <c r="R512" s="3" t="s">
        <v>1663</v>
      </c>
      <c r="S512" s="3" t="s">
        <v>1663</v>
      </c>
      <c r="T512" s="3" t="s">
        <v>1663</v>
      </c>
      <c r="U512" s="3" t="s">
        <v>1663</v>
      </c>
      <c r="V512" s="3" t="s">
        <v>1663</v>
      </c>
      <c r="W512" s="3" t="s">
        <v>1663</v>
      </c>
      <c r="X512" s="3" t="s">
        <v>1663</v>
      </c>
      <c r="Y512" s="3" t="s">
        <v>1663</v>
      </c>
      <c r="Z512" s="3" t="s">
        <v>1663</v>
      </c>
      <c r="AA512" s="3" t="s">
        <v>1663</v>
      </c>
      <c r="AB512" s="3" t="s">
        <v>1663</v>
      </c>
      <c r="AC512" s="3" t="s">
        <v>1663</v>
      </c>
      <c r="AD512" s="3" t="s">
        <v>90</v>
      </c>
      <c r="AE512" s="3" t="s">
        <v>91</v>
      </c>
      <c r="AF512" s="3" t="s">
        <v>91</v>
      </c>
      <c r="AG512" s="3" t="s">
        <v>92</v>
      </c>
    </row>
    <row r="513" spans="1:33" ht="45" customHeight="1" x14ac:dyDescent="0.25">
      <c r="A513" s="3" t="s">
        <v>77</v>
      </c>
      <c r="B513" s="3" t="s">
        <v>78</v>
      </c>
      <c r="C513" s="3" t="s">
        <v>79</v>
      </c>
      <c r="D513" s="3" t="s">
        <v>80</v>
      </c>
      <c r="E513" s="3" t="s">
        <v>130</v>
      </c>
      <c r="F513" s="3" t="s">
        <v>154</v>
      </c>
      <c r="G513" s="3" t="s">
        <v>154</v>
      </c>
      <c r="H513" s="3" t="s">
        <v>219</v>
      </c>
      <c r="I513" s="3" t="s">
        <v>1664</v>
      </c>
      <c r="J513" s="3" t="s">
        <v>1664</v>
      </c>
      <c r="K513" s="3" t="s">
        <v>1664</v>
      </c>
      <c r="L513" s="3" t="s">
        <v>96</v>
      </c>
      <c r="M513" s="3" t="s">
        <v>134</v>
      </c>
      <c r="N513" s="3" t="s">
        <v>87</v>
      </c>
      <c r="O513" s="3" t="s">
        <v>1665</v>
      </c>
      <c r="P513" s="3" t="s">
        <v>87</v>
      </c>
      <c r="Q513" s="3" t="s">
        <v>1666</v>
      </c>
      <c r="R513" s="3" t="s">
        <v>1666</v>
      </c>
      <c r="S513" s="3" t="s">
        <v>1666</v>
      </c>
      <c r="T513" s="3" t="s">
        <v>1666</v>
      </c>
      <c r="U513" s="3" t="s">
        <v>1666</v>
      </c>
      <c r="V513" s="3" t="s">
        <v>1666</v>
      </c>
      <c r="W513" s="3" t="s">
        <v>1666</v>
      </c>
      <c r="X513" s="3" t="s">
        <v>1666</v>
      </c>
      <c r="Y513" s="3" t="s">
        <v>1666</v>
      </c>
      <c r="Z513" s="3" t="s">
        <v>1666</v>
      </c>
      <c r="AA513" s="3" t="s">
        <v>1666</v>
      </c>
      <c r="AB513" s="3" t="s">
        <v>1666</v>
      </c>
      <c r="AC513" s="3" t="s">
        <v>1666</v>
      </c>
      <c r="AD513" s="3" t="s">
        <v>90</v>
      </c>
      <c r="AE513" s="3" t="s">
        <v>91</v>
      </c>
      <c r="AF513" s="3" t="s">
        <v>91</v>
      </c>
      <c r="AG513" s="3" t="s">
        <v>92</v>
      </c>
    </row>
    <row r="514" spans="1:33" ht="45" customHeight="1" x14ac:dyDescent="0.25">
      <c r="A514" s="3" t="s">
        <v>77</v>
      </c>
      <c r="B514" s="3" t="s">
        <v>78</v>
      </c>
      <c r="C514" s="3" t="s">
        <v>79</v>
      </c>
      <c r="D514" s="3" t="s">
        <v>80</v>
      </c>
      <c r="E514" s="3" t="s">
        <v>170</v>
      </c>
      <c r="F514" s="3" t="s">
        <v>416</v>
      </c>
      <c r="G514" s="3" t="s">
        <v>416</v>
      </c>
      <c r="H514" s="3" t="s">
        <v>83</v>
      </c>
      <c r="I514" s="3" t="s">
        <v>1667</v>
      </c>
      <c r="J514" s="3" t="s">
        <v>1667</v>
      </c>
      <c r="K514" s="3" t="s">
        <v>1667</v>
      </c>
      <c r="L514" s="3" t="s">
        <v>85</v>
      </c>
      <c r="M514" s="3" t="s">
        <v>173</v>
      </c>
      <c r="N514" s="3" t="s">
        <v>87</v>
      </c>
      <c r="O514" s="3" t="s">
        <v>1668</v>
      </c>
      <c r="P514" s="3" t="s">
        <v>87</v>
      </c>
      <c r="Q514" s="3" t="s">
        <v>1669</v>
      </c>
      <c r="R514" s="3" t="s">
        <v>1669</v>
      </c>
      <c r="S514" s="3" t="s">
        <v>1669</v>
      </c>
      <c r="T514" s="3" t="s">
        <v>1669</v>
      </c>
      <c r="U514" s="3" t="s">
        <v>1669</v>
      </c>
      <c r="V514" s="3" t="s">
        <v>1669</v>
      </c>
      <c r="W514" s="3" t="s">
        <v>1669</v>
      </c>
      <c r="X514" s="3" t="s">
        <v>1669</v>
      </c>
      <c r="Y514" s="3" t="s">
        <v>1669</v>
      </c>
      <c r="Z514" s="3" t="s">
        <v>1669</v>
      </c>
      <c r="AA514" s="3" t="s">
        <v>1669</v>
      </c>
      <c r="AB514" s="3" t="s">
        <v>1669</v>
      </c>
      <c r="AC514" s="3" t="s">
        <v>1669</v>
      </c>
      <c r="AD514" s="3" t="s">
        <v>90</v>
      </c>
      <c r="AE514" s="3" t="s">
        <v>91</v>
      </c>
      <c r="AF514" s="3" t="s">
        <v>91</v>
      </c>
      <c r="AG514" s="3" t="s">
        <v>92</v>
      </c>
    </row>
    <row r="515" spans="1:33" ht="45" customHeight="1" x14ac:dyDescent="0.25">
      <c r="A515" s="3" t="s">
        <v>77</v>
      </c>
      <c r="B515" s="3" t="s">
        <v>78</v>
      </c>
      <c r="C515" s="3" t="s">
        <v>79</v>
      </c>
      <c r="D515" s="3" t="s">
        <v>80</v>
      </c>
      <c r="E515" s="3" t="s">
        <v>130</v>
      </c>
      <c r="F515" s="3" t="s">
        <v>131</v>
      </c>
      <c r="G515" s="3" t="s">
        <v>131</v>
      </c>
      <c r="H515" s="3" t="s">
        <v>119</v>
      </c>
      <c r="I515" s="3" t="s">
        <v>1670</v>
      </c>
      <c r="J515" s="3" t="s">
        <v>1670</v>
      </c>
      <c r="K515" s="3" t="s">
        <v>1670</v>
      </c>
      <c r="L515" s="3" t="s">
        <v>96</v>
      </c>
      <c r="M515" s="3" t="s">
        <v>134</v>
      </c>
      <c r="N515" s="3" t="s">
        <v>87</v>
      </c>
      <c r="O515" s="3" t="s">
        <v>1671</v>
      </c>
      <c r="P515" s="3" t="s">
        <v>87</v>
      </c>
      <c r="Q515" s="3" t="s">
        <v>1672</v>
      </c>
      <c r="R515" s="3" t="s">
        <v>1672</v>
      </c>
      <c r="S515" s="3" t="s">
        <v>1672</v>
      </c>
      <c r="T515" s="3" t="s">
        <v>1672</v>
      </c>
      <c r="U515" s="3" t="s">
        <v>1672</v>
      </c>
      <c r="V515" s="3" t="s">
        <v>1672</v>
      </c>
      <c r="W515" s="3" t="s">
        <v>1672</v>
      </c>
      <c r="X515" s="3" t="s">
        <v>1672</v>
      </c>
      <c r="Y515" s="3" t="s">
        <v>1672</v>
      </c>
      <c r="Z515" s="3" t="s">
        <v>1672</v>
      </c>
      <c r="AA515" s="3" t="s">
        <v>1672</v>
      </c>
      <c r="AB515" s="3" t="s">
        <v>1672</v>
      </c>
      <c r="AC515" s="3" t="s">
        <v>1672</v>
      </c>
      <c r="AD515" s="3" t="s">
        <v>90</v>
      </c>
      <c r="AE515" s="3" t="s">
        <v>91</v>
      </c>
      <c r="AF515" s="3" t="s">
        <v>91</v>
      </c>
      <c r="AG515" s="3" t="s">
        <v>92</v>
      </c>
    </row>
    <row r="516" spans="1:33" ht="45" customHeight="1" x14ac:dyDescent="0.25">
      <c r="A516" s="3" t="s">
        <v>77</v>
      </c>
      <c r="B516" s="3" t="s">
        <v>78</v>
      </c>
      <c r="C516" s="3" t="s">
        <v>79</v>
      </c>
      <c r="D516" s="3" t="s">
        <v>80</v>
      </c>
      <c r="E516" s="3" t="s">
        <v>130</v>
      </c>
      <c r="F516" s="3" t="s">
        <v>131</v>
      </c>
      <c r="G516" s="3" t="s">
        <v>131</v>
      </c>
      <c r="H516" s="3" t="s">
        <v>119</v>
      </c>
      <c r="I516" s="3" t="s">
        <v>1673</v>
      </c>
      <c r="J516" s="3" t="s">
        <v>1673</v>
      </c>
      <c r="K516" s="3" t="s">
        <v>1673</v>
      </c>
      <c r="L516" s="3" t="s">
        <v>96</v>
      </c>
      <c r="M516" s="3" t="s">
        <v>134</v>
      </c>
      <c r="N516" s="3" t="s">
        <v>87</v>
      </c>
      <c r="O516" s="3" t="s">
        <v>1674</v>
      </c>
      <c r="P516" s="3" t="s">
        <v>87</v>
      </c>
      <c r="Q516" s="3" t="s">
        <v>1675</v>
      </c>
      <c r="R516" s="3" t="s">
        <v>1675</v>
      </c>
      <c r="S516" s="3" t="s">
        <v>1675</v>
      </c>
      <c r="T516" s="3" t="s">
        <v>1675</v>
      </c>
      <c r="U516" s="3" t="s">
        <v>1675</v>
      </c>
      <c r="V516" s="3" t="s">
        <v>1675</v>
      </c>
      <c r="W516" s="3" t="s">
        <v>1675</v>
      </c>
      <c r="X516" s="3" t="s">
        <v>1675</v>
      </c>
      <c r="Y516" s="3" t="s">
        <v>1675</v>
      </c>
      <c r="Z516" s="3" t="s">
        <v>1675</v>
      </c>
      <c r="AA516" s="3" t="s">
        <v>1675</v>
      </c>
      <c r="AB516" s="3" t="s">
        <v>1675</v>
      </c>
      <c r="AC516" s="3" t="s">
        <v>1675</v>
      </c>
      <c r="AD516" s="3" t="s">
        <v>90</v>
      </c>
      <c r="AE516" s="3" t="s">
        <v>91</v>
      </c>
      <c r="AF516" s="3" t="s">
        <v>91</v>
      </c>
      <c r="AG516" s="3" t="s">
        <v>92</v>
      </c>
    </row>
    <row r="517" spans="1:33" ht="45" customHeight="1" x14ac:dyDescent="0.25">
      <c r="A517" s="3" t="s">
        <v>77</v>
      </c>
      <c r="B517" s="3" t="s">
        <v>78</v>
      </c>
      <c r="C517" s="3" t="s">
        <v>79</v>
      </c>
      <c r="D517" s="3" t="s">
        <v>80</v>
      </c>
      <c r="E517" s="3" t="s">
        <v>184</v>
      </c>
      <c r="F517" s="3" t="s">
        <v>545</v>
      </c>
      <c r="G517" s="3" t="s">
        <v>545</v>
      </c>
      <c r="H517" s="3" t="s">
        <v>83</v>
      </c>
      <c r="I517" s="3" t="s">
        <v>1676</v>
      </c>
      <c r="J517" s="3" t="s">
        <v>1676</v>
      </c>
      <c r="K517" s="3" t="s">
        <v>1676</v>
      </c>
      <c r="L517" s="3" t="s">
        <v>96</v>
      </c>
      <c r="M517" s="3" t="s">
        <v>187</v>
      </c>
      <c r="N517" s="3" t="s">
        <v>87</v>
      </c>
      <c r="O517" s="3" t="s">
        <v>1677</v>
      </c>
      <c r="P517" s="3" t="s">
        <v>87</v>
      </c>
      <c r="Q517" s="3" t="s">
        <v>1678</v>
      </c>
      <c r="R517" s="3" t="s">
        <v>1678</v>
      </c>
      <c r="S517" s="3" t="s">
        <v>1678</v>
      </c>
      <c r="T517" s="3" t="s">
        <v>1678</v>
      </c>
      <c r="U517" s="3" t="s">
        <v>1678</v>
      </c>
      <c r="V517" s="3" t="s">
        <v>1678</v>
      </c>
      <c r="W517" s="3" t="s">
        <v>1678</v>
      </c>
      <c r="X517" s="3" t="s">
        <v>1678</v>
      </c>
      <c r="Y517" s="3" t="s">
        <v>1678</v>
      </c>
      <c r="Z517" s="3" t="s">
        <v>1678</v>
      </c>
      <c r="AA517" s="3" t="s">
        <v>1678</v>
      </c>
      <c r="AB517" s="3" t="s">
        <v>1678</v>
      </c>
      <c r="AC517" s="3" t="s">
        <v>1678</v>
      </c>
      <c r="AD517" s="3" t="s">
        <v>90</v>
      </c>
      <c r="AE517" s="3" t="s">
        <v>91</v>
      </c>
      <c r="AF517" s="3" t="s">
        <v>91</v>
      </c>
      <c r="AG517" s="3" t="s">
        <v>92</v>
      </c>
    </row>
    <row r="518" spans="1:33" ht="45" customHeight="1" x14ac:dyDescent="0.25">
      <c r="A518" s="3" t="s">
        <v>77</v>
      </c>
      <c r="B518" s="3" t="s">
        <v>78</v>
      </c>
      <c r="C518" s="3" t="s">
        <v>79</v>
      </c>
      <c r="D518" s="3" t="s">
        <v>80</v>
      </c>
      <c r="E518" s="3" t="s">
        <v>160</v>
      </c>
      <c r="F518" s="3" t="s">
        <v>204</v>
      </c>
      <c r="G518" s="3" t="s">
        <v>204</v>
      </c>
      <c r="H518" s="3" t="s">
        <v>137</v>
      </c>
      <c r="I518" s="3" t="s">
        <v>1679</v>
      </c>
      <c r="J518" s="3" t="s">
        <v>1679</v>
      </c>
      <c r="K518" s="3" t="s">
        <v>1679</v>
      </c>
      <c r="L518" s="3" t="s">
        <v>85</v>
      </c>
      <c r="M518" s="3" t="s">
        <v>162</v>
      </c>
      <c r="N518" s="3" t="s">
        <v>87</v>
      </c>
      <c r="O518" s="3" t="s">
        <v>1680</v>
      </c>
      <c r="P518" s="3" t="s">
        <v>87</v>
      </c>
      <c r="Q518" s="3" t="s">
        <v>1681</v>
      </c>
      <c r="R518" s="3" t="s">
        <v>1681</v>
      </c>
      <c r="S518" s="3" t="s">
        <v>1681</v>
      </c>
      <c r="T518" s="3" t="s">
        <v>1681</v>
      </c>
      <c r="U518" s="3" t="s">
        <v>1681</v>
      </c>
      <c r="V518" s="3" t="s">
        <v>1681</v>
      </c>
      <c r="W518" s="3" t="s">
        <v>1681</v>
      </c>
      <c r="X518" s="3" t="s">
        <v>1681</v>
      </c>
      <c r="Y518" s="3" t="s">
        <v>1681</v>
      </c>
      <c r="Z518" s="3" t="s">
        <v>1681</v>
      </c>
      <c r="AA518" s="3" t="s">
        <v>1681</v>
      </c>
      <c r="AB518" s="3" t="s">
        <v>1681</v>
      </c>
      <c r="AC518" s="3" t="s">
        <v>1681</v>
      </c>
      <c r="AD518" s="3" t="s">
        <v>90</v>
      </c>
      <c r="AE518" s="3" t="s">
        <v>91</v>
      </c>
      <c r="AF518" s="3" t="s">
        <v>91</v>
      </c>
      <c r="AG518" s="3" t="s">
        <v>92</v>
      </c>
    </row>
    <row r="519" spans="1:33" ht="45" customHeight="1" x14ac:dyDescent="0.25">
      <c r="A519" s="3" t="s">
        <v>77</v>
      </c>
      <c r="B519" s="3" t="s">
        <v>78</v>
      </c>
      <c r="C519" s="3" t="s">
        <v>79</v>
      </c>
      <c r="D519" s="3" t="s">
        <v>80</v>
      </c>
      <c r="E519" s="3" t="s">
        <v>110</v>
      </c>
      <c r="F519" s="3" t="s">
        <v>111</v>
      </c>
      <c r="G519" s="3" t="s">
        <v>111</v>
      </c>
      <c r="H519" s="3" t="s">
        <v>287</v>
      </c>
      <c r="I519" s="3" t="s">
        <v>1682</v>
      </c>
      <c r="J519" s="3" t="s">
        <v>1682</v>
      </c>
      <c r="K519" s="3" t="s">
        <v>1682</v>
      </c>
      <c r="L519" s="3" t="s">
        <v>96</v>
      </c>
      <c r="M519" s="3" t="s">
        <v>114</v>
      </c>
      <c r="N519" s="3" t="s">
        <v>87</v>
      </c>
      <c r="O519" s="3" t="s">
        <v>1683</v>
      </c>
      <c r="P519" s="3" t="s">
        <v>87</v>
      </c>
      <c r="Q519" s="3" t="s">
        <v>1684</v>
      </c>
      <c r="R519" s="3" t="s">
        <v>1684</v>
      </c>
      <c r="S519" s="3" t="s">
        <v>1684</v>
      </c>
      <c r="T519" s="3" t="s">
        <v>1684</v>
      </c>
      <c r="U519" s="3" t="s">
        <v>1684</v>
      </c>
      <c r="V519" s="3" t="s">
        <v>1684</v>
      </c>
      <c r="W519" s="3" t="s">
        <v>1684</v>
      </c>
      <c r="X519" s="3" t="s">
        <v>1684</v>
      </c>
      <c r="Y519" s="3" t="s">
        <v>1684</v>
      </c>
      <c r="Z519" s="3" t="s">
        <v>1684</v>
      </c>
      <c r="AA519" s="3" t="s">
        <v>1684</v>
      </c>
      <c r="AB519" s="3" t="s">
        <v>1684</v>
      </c>
      <c r="AC519" s="3" t="s">
        <v>1684</v>
      </c>
      <c r="AD519" s="3" t="s">
        <v>90</v>
      </c>
      <c r="AE519" s="3" t="s">
        <v>91</v>
      </c>
      <c r="AF519" s="3" t="s">
        <v>91</v>
      </c>
      <c r="AG519" s="3" t="s">
        <v>92</v>
      </c>
    </row>
    <row r="520" spans="1:33" ht="45" customHeight="1" x14ac:dyDescent="0.25">
      <c r="A520" s="3" t="s">
        <v>77</v>
      </c>
      <c r="B520" s="3" t="s">
        <v>78</v>
      </c>
      <c r="C520" s="3" t="s">
        <v>79</v>
      </c>
      <c r="D520" s="3" t="s">
        <v>80</v>
      </c>
      <c r="E520" s="3" t="s">
        <v>117</v>
      </c>
      <c r="F520" s="3" t="s">
        <v>131</v>
      </c>
      <c r="G520" s="3" t="s">
        <v>131</v>
      </c>
      <c r="H520" s="3" t="s">
        <v>83</v>
      </c>
      <c r="I520" s="3" t="s">
        <v>1685</v>
      </c>
      <c r="J520" s="3" t="s">
        <v>1685</v>
      </c>
      <c r="K520" s="3" t="s">
        <v>1685</v>
      </c>
      <c r="L520" s="3" t="s">
        <v>85</v>
      </c>
      <c r="M520" s="3" t="s">
        <v>121</v>
      </c>
      <c r="N520" s="3" t="s">
        <v>87</v>
      </c>
      <c r="O520" s="3" t="s">
        <v>1686</v>
      </c>
      <c r="P520" s="3" t="s">
        <v>87</v>
      </c>
      <c r="Q520" s="3" t="s">
        <v>1687</v>
      </c>
      <c r="R520" s="3" t="s">
        <v>1687</v>
      </c>
      <c r="S520" s="3" t="s">
        <v>1687</v>
      </c>
      <c r="T520" s="3" t="s">
        <v>1687</v>
      </c>
      <c r="U520" s="3" t="s">
        <v>1687</v>
      </c>
      <c r="V520" s="3" t="s">
        <v>1687</v>
      </c>
      <c r="W520" s="3" t="s">
        <v>1687</v>
      </c>
      <c r="X520" s="3" t="s">
        <v>1687</v>
      </c>
      <c r="Y520" s="3" t="s">
        <v>1687</v>
      </c>
      <c r="Z520" s="3" t="s">
        <v>1687</v>
      </c>
      <c r="AA520" s="3" t="s">
        <v>1687</v>
      </c>
      <c r="AB520" s="3" t="s">
        <v>1687</v>
      </c>
      <c r="AC520" s="3" t="s">
        <v>1687</v>
      </c>
      <c r="AD520" s="3" t="s">
        <v>90</v>
      </c>
      <c r="AE520" s="3" t="s">
        <v>91</v>
      </c>
      <c r="AF520" s="3" t="s">
        <v>91</v>
      </c>
      <c r="AG520" s="3" t="s">
        <v>92</v>
      </c>
    </row>
    <row r="521" spans="1:33" ht="45" customHeight="1" x14ac:dyDescent="0.25">
      <c r="A521" s="3" t="s">
        <v>77</v>
      </c>
      <c r="B521" s="3" t="s">
        <v>78</v>
      </c>
      <c r="C521" s="3" t="s">
        <v>79</v>
      </c>
      <c r="D521" s="3" t="s">
        <v>80</v>
      </c>
      <c r="E521" s="3" t="s">
        <v>153</v>
      </c>
      <c r="F521" s="3" t="s">
        <v>154</v>
      </c>
      <c r="G521" s="3" t="s">
        <v>154</v>
      </c>
      <c r="H521" s="3" t="s">
        <v>137</v>
      </c>
      <c r="I521" s="3" t="s">
        <v>1688</v>
      </c>
      <c r="J521" s="3" t="s">
        <v>1688</v>
      </c>
      <c r="K521" s="3" t="s">
        <v>1688</v>
      </c>
      <c r="L521" s="3" t="s">
        <v>96</v>
      </c>
      <c r="M521" s="3" t="s">
        <v>157</v>
      </c>
      <c r="N521" s="3" t="s">
        <v>87</v>
      </c>
      <c r="O521" s="3" t="s">
        <v>1689</v>
      </c>
      <c r="P521" s="3" t="s">
        <v>87</v>
      </c>
      <c r="Q521" s="3" t="s">
        <v>1690</v>
      </c>
      <c r="R521" s="3" t="s">
        <v>1690</v>
      </c>
      <c r="S521" s="3" t="s">
        <v>1690</v>
      </c>
      <c r="T521" s="3" t="s">
        <v>1690</v>
      </c>
      <c r="U521" s="3" t="s">
        <v>1690</v>
      </c>
      <c r="V521" s="3" t="s">
        <v>1690</v>
      </c>
      <c r="W521" s="3" t="s">
        <v>1690</v>
      </c>
      <c r="X521" s="3" t="s">
        <v>1690</v>
      </c>
      <c r="Y521" s="3" t="s">
        <v>1690</v>
      </c>
      <c r="Z521" s="3" t="s">
        <v>1690</v>
      </c>
      <c r="AA521" s="3" t="s">
        <v>1690</v>
      </c>
      <c r="AB521" s="3" t="s">
        <v>1690</v>
      </c>
      <c r="AC521" s="3" t="s">
        <v>1690</v>
      </c>
      <c r="AD521" s="3" t="s">
        <v>90</v>
      </c>
      <c r="AE521" s="3" t="s">
        <v>91</v>
      </c>
      <c r="AF521" s="3" t="s">
        <v>91</v>
      </c>
      <c r="AG521" s="3" t="s">
        <v>92</v>
      </c>
    </row>
    <row r="522" spans="1:33" ht="45" customHeight="1" x14ac:dyDescent="0.25">
      <c r="A522" s="3" t="s">
        <v>77</v>
      </c>
      <c r="B522" s="3" t="s">
        <v>78</v>
      </c>
      <c r="C522" s="3" t="s">
        <v>79</v>
      </c>
      <c r="D522" s="3" t="s">
        <v>80</v>
      </c>
      <c r="E522" s="3" t="s">
        <v>160</v>
      </c>
      <c r="F522" s="3" t="s">
        <v>204</v>
      </c>
      <c r="G522" s="3" t="s">
        <v>204</v>
      </c>
      <c r="H522" s="3" t="s">
        <v>83</v>
      </c>
      <c r="I522" s="3" t="s">
        <v>1691</v>
      </c>
      <c r="J522" s="3" t="s">
        <v>1691</v>
      </c>
      <c r="K522" s="3" t="s">
        <v>1691</v>
      </c>
      <c r="L522" s="3" t="s">
        <v>85</v>
      </c>
      <c r="M522" s="3" t="s">
        <v>162</v>
      </c>
      <c r="N522" s="3" t="s">
        <v>87</v>
      </c>
      <c r="O522" s="3" t="s">
        <v>1692</v>
      </c>
      <c r="P522" s="3" t="s">
        <v>87</v>
      </c>
      <c r="Q522" s="3" t="s">
        <v>1693</v>
      </c>
      <c r="R522" s="3" t="s">
        <v>1693</v>
      </c>
      <c r="S522" s="3" t="s">
        <v>1693</v>
      </c>
      <c r="T522" s="3" t="s">
        <v>1693</v>
      </c>
      <c r="U522" s="3" t="s">
        <v>1693</v>
      </c>
      <c r="V522" s="3" t="s">
        <v>1693</v>
      </c>
      <c r="W522" s="3" t="s">
        <v>1693</v>
      </c>
      <c r="X522" s="3" t="s">
        <v>1693</v>
      </c>
      <c r="Y522" s="3" t="s">
        <v>1693</v>
      </c>
      <c r="Z522" s="3" t="s">
        <v>1693</v>
      </c>
      <c r="AA522" s="3" t="s">
        <v>1693</v>
      </c>
      <c r="AB522" s="3" t="s">
        <v>1693</v>
      </c>
      <c r="AC522" s="3" t="s">
        <v>1693</v>
      </c>
      <c r="AD522" s="3" t="s">
        <v>90</v>
      </c>
      <c r="AE522" s="3" t="s">
        <v>91</v>
      </c>
      <c r="AF522" s="3" t="s">
        <v>91</v>
      </c>
      <c r="AG522" s="3" t="s">
        <v>92</v>
      </c>
    </row>
    <row r="523" spans="1:33" ht="45" customHeight="1" x14ac:dyDescent="0.25">
      <c r="A523" s="3" t="s">
        <v>77</v>
      </c>
      <c r="B523" s="3" t="s">
        <v>78</v>
      </c>
      <c r="C523" s="3" t="s">
        <v>79</v>
      </c>
      <c r="D523" s="3" t="s">
        <v>80</v>
      </c>
      <c r="E523" s="3" t="s">
        <v>160</v>
      </c>
      <c r="F523" s="3" t="s">
        <v>204</v>
      </c>
      <c r="G523" s="3" t="s">
        <v>204</v>
      </c>
      <c r="H523" s="3" t="s">
        <v>83</v>
      </c>
      <c r="I523" s="3" t="s">
        <v>1694</v>
      </c>
      <c r="J523" s="3" t="s">
        <v>1694</v>
      </c>
      <c r="K523" s="3" t="s">
        <v>1694</v>
      </c>
      <c r="L523" s="3" t="s">
        <v>96</v>
      </c>
      <c r="M523" s="3" t="s">
        <v>162</v>
      </c>
      <c r="N523" s="3" t="s">
        <v>87</v>
      </c>
      <c r="O523" s="3" t="s">
        <v>1695</v>
      </c>
      <c r="P523" s="3" t="s">
        <v>87</v>
      </c>
      <c r="Q523" s="3" t="s">
        <v>1696</v>
      </c>
      <c r="R523" s="3" t="s">
        <v>1696</v>
      </c>
      <c r="S523" s="3" t="s">
        <v>1696</v>
      </c>
      <c r="T523" s="3" t="s">
        <v>1696</v>
      </c>
      <c r="U523" s="3" t="s">
        <v>1696</v>
      </c>
      <c r="V523" s="3" t="s">
        <v>1696</v>
      </c>
      <c r="W523" s="3" t="s">
        <v>1696</v>
      </c>
      <c r="X523" s="3" t="s">
        <v>1696</v>
      </c>
      <c r="Y523" s="3" t="s">
        <v>1696</v>
      </c>
      <c r="Z523" s="3" t="s">
        <v>1696</v>
      </c>
      <c r="AA523" s="3" t="s">
        <v>1696</v>
      </c>
      <c r="AB523" s="3" t="s">
        <v>1696</v>
      </c>
      <c r="AC523" s="3" t="s">
        <v>1696</v>
      </c>
      <c r="AD523" s="3" t="s">
        <v>90</v>
      </c>
      <c r="AE523" s="3" t="s">
        <v>91</v>
      </c>
      <c r="AF523" s="3" t="s">
        <v>91</v>
      </c>
      <c r="AG523" s="3" t="s">
        <v>92</v>
      </c>
    </row>
    <row r="524" spans="1:33" ht="45" customHeight="1" x14ac:dyDescent="0.25">
      <c r="A524" s="3" t="s">
        <v>77</v>
      </c>
      <c r="B524" s="3" t="s">
        <v>78</v>
      </c>
      <c r="C524" s="3" t="s">
        <v>79</v>
      </c>
      <c r="D524" s="3" t="s">
        <v>80</v>
      </c>
      <c r="E524" s="3" t="s">
        <v>170</v>
      </c>
      <c r="F524" s="3" t="s">
        <v>171</v>
      </c>
      <c r="G524" s="3" t="s">
        <v>171</v>
      </c>
      <c r="H524" s="3" t="s">
        <v>83</v>
      </c>
      <c r="I524" s="3" t="s">
        <v>1697</v>
      </c>
      <c r="J524" s="3" t="s">
        <v>1697</v>
      </c>
      <c r="K524" s="3" t="s">
        <v>1697</v>
      </c>
      <c r="L524" s="3" t="s">
        <v>85</v>
      </c>
      <c r="M524" s="3" t="s">
        <v>173</v>
      </c>
      <c r="N524" s="3" t="s">
        <v>87</v>
      </c>
      <c r="O524" s="3" t="s">
        <v>1698</v>
      </c>
      <c r="P524" s="3" t="s">
        <v>87</v>
      </c>
      <c r="Q524" s="3" t="s">
        <v>1699</v>
      </c>
      <c r="R524" s="3" t="s">
        <v>1699</v>
      </c>
      <c r="S524" s="3" t="s">
        <v>1699</v>
      </c>
      <c r="T524" s="3" t="s">
        <v>1699</v>
      </c>
      <c r="U524" s="3" t="s">
        <v>1699</v>
      </c>
      <c r="V524" s="3" t="s">
        <v>1699</v>
      </c>
      <c r="W524" s="3" t="s">
        <v>1699</v>
      </c>
      <c r="X524" s="3" t="s">
        <v>1699</v>
      </c>
      <c r="Y524" s="3" t="s">
        <v>1699</v>
      </c>
      <c r="Z524" s="3" t="s">
        <v>1699</v>
      </c>
      <c r="AA524" s="3" t="s">
        <v>1699</v>
      </c>
      <c r="AB524" s="3" t="s">
        <v>1699</v>
      </c>
      <c r="AC524" s="3" t="s">
        <v>1699</v>
      </c>
      <c r="AD524" s="3" t="s">
        <v>90</v>
      </c>
      <c r="AE524" s="3" t="s">
        <v>91</v>
      </c>
      <c r="AF524" s="3" t="s">
        <v>91</v>
      </c>
      <c r="AG524" s="3" t="s">
        <v>92</v>
      </c>
    </row>
    <row r="525" spans="1:33" ht="45" customHeight="1" x14ac:dyDescent="0.25">
      <c r="A525" s="3" t="s">
        <v>77</v>
      </c>
      <c r="B525" s="3" t="s">
        <v>78</v>
      </c>
      <c r="C525" s="3" t="s">
        <v>79</v>
      </c>
      <c r="D525" s="3" t="s">
        <v>80</v>
      </c>
      <c r="E525" s="3" t="s">
        <v>184</v>
      </c>
      <c r="F525" s="3" t="s">
        <v>545</v>
      </c>
      <c r="G525" s="3" t="s">
        <v>545</v>
      </c>
      <c r="H525" s="3" t="s">
        <v>112</v>
      </c>
      <c r="I525" s="3" t="s">
        <v>1700</v>
      </c>
      <c r="J525" s="3" t="s">
        <v>1700</v>
      </c>
      <c r="K525" s="3" t="s">
        <v>1700</v>
      </c>
      <c r="L525" s="3" t="s">
        <v>96</v>
      </c>
      <c r="M525" s="3" t="s">
        <v>187</v>
      </c>
      <c r="N525" s="3" t="s">
        <v>87</v>
      </c>
      <c r="O525" s="3" t="s">
        <v>1701</v>
      </c>
      <c r="P525" s="3" t="s">
        <v>87</v>
      </c>
      <c r="Q525" s="3" t="s">
        <v>1702</v>
      </c>
      <c r="R525" s="3" t="s">
        <v>1702</v>
      </c>
      <c r="S525" s="3" t="s">
        <v>1702</v>
      </c>
      <c r="T525" s="3" t="s">
        <v>1702</v>
      </c>
      <c r="U525" s="3" t="s">
        <v>1702</v>
      </c>
      <c r="V525" s="3" t="s">
        <v>1702</v>
      </c>
      <c r="W525" s="3" t="s">
        <v>1702</v>
      </c>
      <c r="X525" s="3" t="s">
        <v>1702</v>
      </c>
      <c r="Y525" s="3" t="s">
        <v>1702</v>
      </c>
      <c r="Z525" s="3" t="s">
        <v>1702</v>
      </c>
      <c r="AA525" s="3" t="s">
        <v>1702</v>
      </c>
      <c r="AB525" s="3" t="s">
        <v>1702</v>
      </c>
      <c r="AC525" s="3" t="s">
        <v>1702</v>
      </c>
      <c r="AD525" s="3" t="s">
        <v>90</v>
      </c>
      <c r="AE525" s="3" t="s">
        <v>91</v>
      </c>
      <c r="AF525" s="3" t="s">
        <v>91</v>
      </c>
      <c r="AG525" s="3" t="s">
        <v>92</v>
      </c>
    </row>
    <row r="526" spans="1:33" ht="45" customHeight="1" x14ac:dyDescent="0.25">
      <c r="A526" s="3" t="s">
        <v>77</v>
      </c>
      <c r="B526" s="3" t="s">
        <v>78</v>
      </c>
      <c r="C526" s="3" t="s">
        <v>79</v>
      </c>
      <c r="D526" s="3" t="s">
        <v>80</v>
      </c>
      <c r="E526" s="3" t="s">
        <v>110</v>
      </c>
      <c r="F526" s="3" t="s">
        <v>677</v>
      </c>
      <c r="G526" s="3" t="s">
        <v>677</v>
      </c>
      <c r="H526" s="3" t="s">
        <v>83</v>
      </c>
      <c r="I526" s="3" t="s">
        <v>1703</v>
      </c>
      <c r="J526" s="3" t="s">
        <v>1703</v>
      </c>
      <c r="K526" s="3" t="s">
        <v>1703</v>
      </c>
      <c r="L526" s="3" t="s">
        <v>85</v>
      </c>
      <c r="M526" s="3" t="s">
        <v>114</v>
      </c>
      <c r="N526" s="3" t="s">
        <v>87</v>
      </c>
      <c r="O526" s="3" t="s">
        <v>1704</v>
      </c>
      <c r="P526" s="3" t="s">
        <v>87</v>
      </c>
      <c r="Q526" s="3" t="s">
        <v>1705</v>
      </c>
      <c r="R526" s="3" t="s">
        <v>1705</v>
      </c>
      <c r="S526" s="3" t="s">
        <v>1705</v>
      </c>
      <c r="T526" s="3" t="s">
        <v>1705</v>
      </c>
      <c r="U526" s="3" t="s">
        <v>1705</v>
      </c>
      <c r="V526" s="3" t="s">
        <v>1705</v>
      </c>
      <c r="W526" s="3" t="s">
        <v>1705</v>
      </c>
      <c r="X526" s="3" t="s">
        <v>1705</v>
      </c>
      <c r="Y526" s="3" t="s">
        <v>1705</v>
      </c>
      <c r="Z526" s="3" t="s">
        <v>1705</v>
      </c>
      <c r="AA526" s="3" t="s">
        <v>1705</v>
      </c>
      <c r="AB526" s="3" t="s">
        <v>1705</v>
      </c>
      <c r="AC526" s="3" t="s">
        <v>1705</v>
      </c>
      <c r="AD526" s="3" t="s">
        <v>90</v>
      </c>
      <c r="AE526" s="3" t="s">
        <v>91</v>
      </c>
      <c r="AF526" s="3" t="s">
        <v>91</v>
      </c>
      <c r="AG526" s="3" t="s">
        <v>92</v>
      </c>
    </row>
    <row r="527" spans="1:33" ht="45" customHeight="1" x14ac:dyDescent="0.25">
      <c r="A527" s="3" t="s">
        <v>77</v>
      </c>
      <c r="B527" s="3" t="s">
        <v>78</v>
      </c>
      <c r="C527" s="3" t="s">
        <v>79</v>
      </c>
      <c r="D527" s="3" t="s">
        <v>80</v>
      </c>
      <c r="E527" s="3" t="s">
        <v>124</v>
      </c>
      <c r="F527" s="3" t="s">
        <v>313</v>
      </c>
      <c r="G527" s="3" t="s">
        <v>313</v>
      </c>
      <c r="H527" s="3" t="s">
        <v>112</v>
      </c>
      <c r="I527" s="3" t="s">
        <v>1706</v>
      </c>
      <c r="J527" s="3" t="s">
        <v>1706</v>
      </c>
      <c r="K527" s="3" t="s">
        <v>1706</v>
      </c>
      <c r="L527" s="3" t="s">
        <v>96</v>
      </c>
      <c r="M527" s="3" t="s">
        <v>127</v>
      </c>
      <c r="N527" s="3" t="s">
        <v>87</v>
      </c>
      <c r="O527" s="3" t="s">
        <v>1707</v>
      </c>
      <c r="P527" s="3" t="s">
        <v>87</v>
      </c>
      <c r="Q527" s="3" t="s">
        <v>1708</v>
      </c>
      <c r="R527" s="3" t="s">
        <v>1708</v>
      </c>
      <c r="S527" s="3" t="s">
        <v>1708</v>
      </c>
      <c r="T527" s="3" t="s">
        <v>1708</v>
      </c>
      <c r="U527" s="3" t="s">
        <v>1708</v>
      </c>
      <c r="V527" s="3" t="s">
        <v>1708</v>
      </c>
      <c r="W527" s="3" t="s">
        <v>1708</v>
      </c>
      <c r="X527" s="3" t="s">
        <v>1708</v>
      </c>
      <c r="Y527" s="3" t="s">
        <v>1708</v>
      </c>
      <c r="Z527" s="3" t="s">
        <v>1708</v>
      </c>
      <c r="AA527" s="3" t="s">
        <v>1708</v>
      </c>
      <c r="AB527" s="3" t="s">
        <v>1708</v>
      </c>
      <c r="AC527" s="3" t="s">
        <v>1708</v>
      </c>
      <c r="AD527" s="3" t="s">
        <v>90</v>
      </c>
      <c r="AE527" s="3" t="s">
        <v>91</v>
      </c>
      <c r="AF527" s="3" t="s">
        <v>91</v>
      </c>
      <c r="AG527" s="3" t="s">
        <v>92</v>
      </c>
    </row>
    <row r="528" spans="1:33" ht="45" customHeight="1" x14ac:dyDescent="0.25">
      <c r="A528" s="3" t="s">
        <v>77</v>
      </c>
      <c r="B528" s="3" t="s">
        <v>78</v>
      </c>
      <c r="C528" s="3" t="s">
        <v>79</v>
      </c>
      <c r="D528" s="3" t="s">
        <v>80</v>
      </c>
      <c r="E528" s="3" t="s">
        <v>228</v>
      </c>
      <c r="F528" s="3" t="s">
        <v>1709</v>
      </c>
      <c r="G528" s="3" t="s">
        <v>1709</v>
      </c>
      <c r="H528" s="3" t="s">
        <v>119</v>
      </c>
      <c r="I528" s="3" t="s">
        <v>1710</v>
      </c>
      <c r="J528" s="3" t="s">
        <v>1710</v>
      </c>
      <c r="K528" s="3" t="s">
        <v>1710</v>
      </c>
      <c r="L528" s="3" t="s">
        <v>85</v>
      </c>
      <c r="M528" s="3" t="s">
        <v>231</v>
      </c>
      <c r="N528" s="3" t="s">
        <v>87</v>
      </c>
      <c r="O528" s="3" t="s">
        <v>292</v>
      </c>
      <c r="P528" s="3" t="s">
        <v>87</v>
      </c>
      <c r="Q528" s="3" t="s">
        <v>1711</v>
      </c>
      <c r="R528" s="3" t="s">
        <v>1711</v>
      </c>
      <c r="S528" s="3" t="s">
        <v>1711</v>
      </c>
      <c r="T528" s="3" t="s">
        <v>1711</v>
      </c>
      <c r="U528" s="3" t="s">
        <v>1711</v>
      </c>
      <c r="V528" s="3" t="s">
        <v>1711</v>
      </c>
      <c r="W528" s="3" t="s">
        <v>1711</v>
      </c>
      <c r="X528" s="3" t="s">
        <v>1711</v>
      </c>
      <c r="Y528" s="3" t="s">
        <v>1711</v>
      </c>
      <c r="Z528" s="3" t="s">
        <v>1711</v>
      </c>
      <c r="AA528" s="3" t="s">
        <v>1711</v>
      </c>
      <c r="AB528" s="3" t="s">
        <v>1711</v>
      </c>
      <c r="AC528" s="3" t="s">
        <v>1711</v>
      </c>
      <c r="AD528" s="3" t="s">
        <v>90</v>
      </c>
      <c r="AE528" s="3" t="s">
        <v>91</v>
      </c>
      <c r="AF528" s="3" t="s">
        <v>91</v>
      </c>
      <c r="AG528" s="3" t="s">
        <v>92</v>
      </c>
    </row>
    <row r="529" spans="1:33" ht="45" customHeight="1" x14ac:dyDescent="0.25">
      <c r="A529" s="3" t="s">
        <v>77</v>
      </c>
      <c r="B529" s="3" t="s">
        <v>78</v>
      </c>
      <c r="C529" s="3" t="s">
        <v>79</v>
      </c>
      <c r="D529" s="3" t="s">
        <v>80</v>
      </c>
      <c r="E529" s="3" t="s">
        <v>228</v>
      </c>
      <c r="F529" s="3" t="s">
        <v>229</v>
      </c>
      <c r="G529" s="3" t="s">
        <v>229</v>
      </c>
      <c r="H529" s="3" t="s">
        <v>300</v>
      </c>
      <c r="I529" s="3" t="s">
        <v>1712</v>
      </c>
      <c r="J529" s="3" t="s">
        <v>1712</v>
      </c>
      <c r="K529" s="3" t="s">
        <v>1712</v>
      </c>
      <c r="L529" s="3" t="s">
        <v>85</v>
      </c>
      <c r="M529" s="3" t="s">
        <v>231</v>
      </c>
      <c r="N529" s="3" t="s">
        <v>87</v>
      </c>
      <c r="O529" s="3" t="s">
        <v>1713</v>
      </c>
      <c r="P529" s="3" t="s">
        <v>87</v>
      </c>
      <c r="Q529" s="3" t="s">
        <v>1714</v>
      </c>
      <c r="R529" s="3" t="s">
        <v>1714</v>
      </c>
      <c r="S529" s="3" t="s">
        <v>1714</v>
      </c>
      <c r="T529" s="3" t="s">
        <v>1714</v>
      </c>
      <c r="U529" s="3" t="s">
        <v>1714</v>
      </c>
      <c r="V529" s="3" t="s">
        <v>1714</v>
      </c>
      <c r="W529" s="3" t="s">
        <v>1714</v>
      </c>
      <c r="X529" s="3" t="s">
        <v>1714</v>
      </c>
      <c r="Y529" s="3" t="s">
        <v>1714</v>
      </c>
      <c r="Z529" s="3" t="s">
        <v>1714</v>
      </c>
      <c r="AA529" s="3" t="s">
        <v>1714</v>
      </c>
      <c r="AB529" s="3" t="s">
        <v>1714</v>
      </c>
      <c r="AC529" s="3" t="s">
        <v>1714</v>
      </c>
      <c r="AD529" s="3" t="s">
        <v>90</v>
      </c>
      <c r="AE529" s="3" t="s">
        <v>91</v>
      </c>
      <c r="AF529" s="3" t="s">
        <v>91</v>
      </c>
      <c r="AG529" s="3" t="s">
        <v>92</v>
      </c>
    </row>
    <row r="530" spans="1:33" ht="45" customHeight="1" x14ac:dyDescent="0.25">
      <c r="A530" s="3" t="s">
        <v>77</v>
      </c>
      <c r="B530" s="3" t="s">
        <v>78</v>
      </c>
      <c r="C530" s="3" t="s">
        <v>79</v>
      </c>
      <c r="D530" s="3" t="s">
        <v>80</v>
      </c>
      <c r="E530" s="3" t="s">
        <v>124</v>
      </c>
      <c r="F530" s="3" t="s">
        <v>1715</v>
      </c>
      <c r="G530" s="3" t="s">
        <v>1715</v>
      </c>
      <c r="H530" s="3" t="s">
        <v>119</v>
      </c>
      <c r="I530" s="3" t="s">
        <v>1716</v>
      </c>
      <c r="J530" s="3" t="s">
        <v>1716</v>
      </c>
      <c r="K530" s="3" t="s">
        <v>1716</v>
      </c>
      <c r="L530" s="3" t="s">
        <v>96</v>
      </c>
      <c r="M530" s="3" t="s">
        <v>127</v>
      </c>
      <c r="N530" s="3" t="s">
        <v>87</v>
      </c>
      <c r="O530" s="3" t="s">
        <v>1717</v>
      </c>
      <c r="P530" s="3" t="s">
        <v>87</v>
      </c>
      <c r="Q530" s="3" t="s">
        <v>1718</v>
      </c>
      <c r="R530" s="3" t="s">
        <v>1718</v>
      </c>
      <c r="S530" s="3" t="s">
        <v>1718</v>
      </c>
      <c r="T530" s="3" t="s">
        <v>1718</v>
      </c>
      <c r="U530" s="3" t="s">
        <v>1718</v>
      </c>
      <c r="V530" s="3" t="s">
        <v>1718</v>
      </c>
      <c r="W530" s="3" t="s">
        <v>1718</v>
      </c>
      <c r="X530" s="3" t="s">
        <v>1718</v>
      </c>
      <c r="Y530" s="3" t="s">
        <v>1718</v>
      </c>
      <c r="Z530" s="3" t="s">
        <v>1718</v>
      </c>
      <c r="AA530" s="3" t="s">
        <v>1718</v>
      </c>
      <c r="AB530" s="3" t="s">
        <v>1718</v>
      </c>
      <c r="AC530" s="3" t="s">
        <v>1718</v>
      </c>
      <c r="AD530" s="3" t="s">
        <v>90</v>
      </c>
      <c r="AE530" s="3" t="s">
        <v>91</v>
      </c>
      <c r="AF530" s="3" t="s">
        <v>91</v>
      </c>
      <c r="AG530" s="3" t="s">
        <v>92</v>
      </c>
    </row>
    <row r="531" spans="1:33" ht="45" customHeight="1" x14ac:dyDescent="0.25">
      <c r="A531" s="3" t="s">
        <v>77</v>
      </c>
      <c r="B531" s="3" t="s">
        <v>78</v>
      </c>
      <c r="C531" s="3" t="s">
        <v>79</v>
      </c>
      <c r="D531" s="3" t="s">
        <v>80</v>
      </c>
      <c r="E531" s="3" t="s">
        <v>100</v>
      </c>
      <c r="F531" s="3" t="s">
        <v>101</v>
      </c>
      <c r="G531" s="3" t="s">
        <v>101</v>
      </c>
      <c r="H531" s="3" t="s">
        <v>149</v>
      </c>
      <c r="I531" s="3" t="s">
        <v>1719</v>
      </c>
      <c r="J531" s="3" t="s">
        <v>1719</v>
      </c>
      <c r="K531" s="3" t="s">
        <v>1719</v>
      </c>
      <c r="L531" s="3" t="s">
        <v>85</v>
      </c>
      <c r="M531" s="3" t="s">
        <v>104</v>
      </c>
      <c r="N531" s="3" t="s">
        <v>87</v>
      </c>
      <c r="O531" s="3" t="s">
        <v>1720</v>
      </c>
      <c r="P531" s="3" t="s">
        <v>87</v>
      </c>
      <c r="Q531" s="3" t="s">
        <v>1721</v>
      </c>
      <c r="R531" s="3" t="s">
        <v>1721</v>
      </c>
      <c r="S531" s="3" t="s">
        <v>1721</v>
      </c>
      <c r="T531" s="3" t="s">
        <v>1721</v>
      </c>
      <c r="U531" s="3" t="s">
        <v>1721</v>
      </c>
      <c r="V531" s="3" t="s">
        <v>1721</v>
      </c>
      <c r="W531" s="3" t="s">
        <v>1721</v>
      </c>
      <c r="X531" s="3" t="s">
        <v>1721</v>
      </c>
      <c r="Y531" s="3" t="s">
        <v>1721</v>
      </c>
      <c r="Z531" s="3" t="s">
        <v>1721</v>
      </c>
      <c r="AA531" s="3" t="s">
        <v>1721</v>
      </c>
      <c r="AB531" s="3" t="s">
        <v>1721</v>
      </c>
      <c r="AC531" s="3" t="s">
        <v>1721</v>
      </c>
      <c r="AD531" s="3" t="s">
        <v>90</v>
      </c>
      <c r="AE531" s="3" t="s">
        <v>91</v>
      </c>
      <c r="AF531" s="3" t="s">
        <v>91</v>
      </c>
      <c r="AG531" s="3" t="s">
        <v>92</v>
      </c>
    </row>
    <row r="532" spans="1:33" ht="45" customHeight="1" x14ac:dyDescent="0.25">
      <c r="A532" s="3" t="s">
        <v>77</v>
      </c>
      <c r="B532" s="3" t="s">
        <v>78</v>
      </c>
      <c r="C532" s="3" t="s">
        <v>79</v>
      </c>
      <c r="D532" s="3" t="s">
        <v>80</v>
      </c>
      <c r="E532" s="3" t="s">
        <v>100</v>
      </c>
      <c r="F532" s="3" t="s">
        <v>101</v>
      </c>
      <c r="G532" s="3" t="s">
        <v>101</v>
      </c>
      <c r="H532" s="3" t="s">
        <v>330</v>
      </c>
      <c r="I532" s="3" t="s">
        <v>1722</v>
      </c>
      <c r="J532" s="3" t="s">
        <v>1722</v>
      </c>
      <c r="K532" s="3" t="s">
        <v>1722</v>
      </c>
      <c r="L532" s="3" t="s">
        <v>85</v>
      </c>
      <c r="M532" s="3" t="s">
        <v>104</v>
      </c>
      <c r="N532" s="3" t="s">
        <v>87</v>
      </c>
      <c r="O532" s="3" t="s">
        <v>1723</v>
      </c>
      <c r="P532" s="3" t="s">
        <v>87</v>
      </c>
      <c r="Q532" s="3" t="s">
        <v>1724</v>
      </c>
      <c r="R532" s="3" t="s">
        <v>1724</v>
      </c>
      <c r="S532" s="3" t="s">
        <v>1724</v>
      </c>
      <c r="T532" s="3" t="s">
        <v>1724</v>
      </c>
      <c r="U532" s="3" t="s">
        <v>1724</v>
      </c>
      <c r="V532" s="3" t="s">
        <v>1724</v>
      </c>
      <c r="W532" s="3" t="s">
        <v>1724</v>
      </c>
      <c r="X532" s="3" t="s">
        <v>1724</v>
      </c>
      <c r="Y532" s="3" t="s">
        <v>1724</v>
      </c>
      <c r="Z532" s="3" t="s">
        <v>1724</v>
      </c>
      <c r="AA532" s="3" t="s">
        <v>1724</v>
      </c>
      <c r="AB532" s="3" t="s">
        <v>1724</v>
      </c>
      <c r="AC532" s="3" t="s">
        <v>1724</v>
      </c>
      <c r="AD532" s="3" t="s">
        <v>90</v>
      </c>
      <c r="AE532" s="3" t="s">
        <v>91</v>
      </c>
      <c r="AF532" s="3" t="s">
        <v>91</v>
      </c>
      <c r="AG532" s="3" t="s">
        <v>92</v>
      </c>
    </row>
    <row r="533" spans="1:33" ht="45" customHeight="1" x14ac:dyDescent="0.25">
      <c r="A533" s="3" t="s">
        <v>77</v>
      </c>
      <c r="B533" s="3" t="s">
        <v>78</v>
      </c>
      <c r="C533" s="3" t="s">
        <v>79</v>
      </c>
      <c r="D533" s="3" t="s">
        <v>80</v>
      </c>
      <c r="E533" s="3" t="s">
        <v>239</v>
      </c>
      <c r="F533" s="3" t="s">
        <v>240</v>
      </c>
      <c r="G533" s="3" t="s">
        <v>240</v>
      </c>
      <c r="H533" s="3" t="s">
        <v>102</v>
      </c>
      <c r="I533" s="3" t="s">
        <v>1725</v>
      </c>
      <c r="J533" s="3" t="s">
        <v>1725</v>
      </c>
      <c r="K533" s="3" t="s">
        <v>1725</v>
      </c>
      <c r="L533" s="3" t="s">
        <v>96</v>
      </c>
      <c r="M533" s="3" t="s">
        <v>242</v>
      </c>
      <c r="N533" s="3" t="s">
        <v>87</v>
      </c>
      <c r="O533" s="3" t="s">
        <v>599</v>
      </c>
      <c r="P533" s="3" t="s">
        <v>87</v>
      </c>
      <c r="Q533" s="3" t="s">
        <v>1726</v>
      </c>
      <c r="R533" s="3" t="s">
        <v>1726</v>
      </c>
      <c r="S533" s="3" t="s">
        <v>1726</v>
      </c>
      <c r="T533" s="3" t="s">
        <v>1726</v>
      </c>
      <c r="U533" s="3" t="s">
        <v>1726</v>
      </c>
      <c r="V533" s="3" t="s">
        <v>1726</v>
      </c>
      <c r="W533" s="3" t="s">
        <v>1726</v>
      </c>
      <c r="X533" s="3" t="s">
        <v>1726</v>
      </c>
      <c r="Y533" s="3" t="s">
        <v>1726</v>
      </c>
      <c r="Z533" s="3" t="s">
        <v>1726</v>
      </c>
      <c r="AA533" s="3" t="s">
        <v>1726</v>
      </c>
      <c r="AB533" s="3" t="s">
        <v>1726</v>
      </c>
      <c r="AC533" s="3" t="s">
        <v>1726</v>
      </c>
      <c r="AD533" s="3" t="s">
        <v>90</v>
      </c>
      <c r="AE533" s="3" t="s">
        <v>91</v>
      </c>
      <c r="AF533" s="3" t="s">
        <v>91</v>
      </c>
      <c r="AG533" s="3" t="s">
        <v>92</v>
      </c>
    </row>
    <row r="534" spans="1:33" ht="45" customHeight="1" x14ac:dyDescent="0.25">
      <c r="A534" s="3" t="s">
        <v>77</v>
      </c>
      <c r="B534" s="3" t="s">
        <v>78</v>
      </c>
      <c r="C534" s="3" t="s">
        <v>79</v>
      </c>
      <c r="D534" s="3" t="s">
        <v>80</v>
      </c>
      <c r="E534" s="3" t="s">
        <v>239</v>
      </c>
      <c r="F534" s="3" t="s">
        <v>240</v>
      </c>
      <c r="G534" s="3" t="s">
        <v>240</v>
      </c>
      <c r="H534" s="3" t="s">
        <v>300</v>
      </c>
      <c r="I534" s="3" t="s">
        <v>1727</v>
      </c>
      <c r="J534" s="3" t="s">
        <v>1727</v>
      </c>
      <c r="K534" s="3" t="s">
        <v>1727</v>
      </c>
      <c r="L534" s="3" t="s">
        <v>96</v>
      </c>
      <c r="M534" s="3" t="s">
        <v>242</v>
      </c>
      <c r="N534" s="3" t="s">
        <v>87</v>
      </c>
      <c r="O534" s="3" t="s">
        <v>1728</v>
      </c>
      <c r="P534" s="3" t="s">
        <v>87</v>
      </c>
      <c r="Q534" s="3" t="s">
        <v>1729</v>
      </c>
      <c r="R534" s="3" t="s">
        <v>1729</v>
      </c>
      <c r="S534" s="3" t="s">
        <v>1729</v>
      </c>
      <c r="T534" s="3" t="s">
        <v>1729</v>
      </c>
      <c r="U534" s="3" t="s">
        <v>1729</v>
      </c>
      <c r="V534" s="3" t="s">
        <v>1729</v>
      </c>
      <c r="W534" s="3" t="s">
        <v>1729</v>
      </c>
      <c r="X534" s="3" t="s">
        <v>1729</v>
      </c>
      <c r="Y534" s="3" t="s">
        <v>1729</v>
      </c>
      <c r="Z534" s="3" t="s">
        <v>1729</v>
      </c>
      <c r="AA534" s="3" t="s">
        <v>1729</v>
      </c>
      <c r="AB534" s="3" t="s">
        <v>1729</v>
      </c>
      <c r="AC534" s="3" t="s">
        <v>1729</v>
      </c>
      <c r="AD534" s="3" t="s">
        <v>90</v>
      </c>
      <c r="AE534" s="3" t="s">
        <v>91</v>
      </c>
      <c r="AF534" s="3" t="s">
        <v>91</v>
      </c>
      <c r="AG534" s="3" t="s">
        <v>92</v>
      </c>
    </row>
    <row r="535" spans="1:33" ht="45" customHeight="1" x14ac:dyDescent="0.25">
      <c r="A535" s="3" t="s">
        <v>77</v>
      </c>
      <c r="B535" s="3" t="s">
        <v>78</v>
      </c>
      <c r="C535" s="3" t="s">
        <v>79</v>
      </c>
      <c r="D535" s="3" t="s">
        <v>80</v>
      </c>
      <c r="E535" s="3" t="s">
        <v>100</v>
      </c>
      <c r="F535" s="3" t="s">
        <v>101</v>
      </c>
      <c r="G535" s="3" t="s">
        <v>101</v>
      </c>
      <c r="H535" s="3" t="s">
        <v>102</v>
      </c>
      <c r="I535" s="3" t="s">
        <v>1730</v>
      </c>
      <c r="J535" s="3" t="s">
        <v>1730</v>
      </c>
      <c r="K535" s="3" t="s">
        <v>1730</v>
      </c>
      <c r="L535" s="3" t="s">
        <v>96</v>
      </c>
      <c r="M535" s="3" t="s">
        <v>104</v>
      </c>
      <c r="N535" s="3" t="s">
        <v>87</v>
      </c>
      <c r="O535" s="3" t="s">
        <v>1731</v>
      </c>
      <c r="P535" s="3" t="s">
        <v>87</v>
      </c>
      <c r="Q535" s="3" t="s">
        <v>1732</v>
      </c>
      <c r="R535" s="3" t="s">
        <v>1732</v>
      </c>
      <c r="S535" s="3" t="s">
        <v>1732</v>
      </c>
      <c r="T535" s="3" t="s">
        <v>1732</v>
      </c>
      <c r="U535" s="3" t="s">
        <v>1732</v>
      </c>
      <c r="V535" s="3" t="s">
        <v>1732</v>
      </c>
      <c r="W535" s="3" t="s">
        <v>1732</v>
      </c>
      <c r="X535" s="3" t="s">
        <v>1732</v>
      </c>
      <c r="Y535" s="3" t="s">
        <v>1732</v>
      </c>
      <c r="Z535" s="3" t="s">
        <v>1732</v>
      </c>
      <c r="AA535" s="3" t="s">
        <v>1732</v>
      </c>
      <c r="AB535" s="3" t="s">
        <v>1732</v>
      </c>
      <c r="AC535" s="3" t="s">
        <v>1732</v>
      </c>
      <c r="AD535" s="3" t="s">
        <v>90</v>
      </c>
      <c r="AE535" s="3" t="s">
        <v>91</v>
      </c>
      <c r="AF535" s="3" t="s">
        <v>91</v>
      </c>
      <c r="AG535" s="3" t="s">
        <v>92</v>
      </c>
    </row>
    <row r="536" spans="1:33" ht="45" customHeight="1" x14ac:dyDescent="0.25">
      <c r="A536" s="3" t="s">
        <v>77</v>
      </c>
      <c r="B536" s="3" t="s">
        <v>78</v>
      </c>
      <c r="C536" s="3" t="s">
        <v>79</v>
      </c>
      <c r="D536" s="3" t="s">
        <v>80</v>
      </c>
      <c r="E536" s="3" t="s">
        <v>100</v>
      </c>
      <c r="F536" s="3" t="s">
        <v>101</v>
      </c>
      <c r="G536" s="3" t="s">
        <v>101</v>
      </c>
      <c r="H536" s="3" t="s">
        <v>176</v>
      </c>
      <c r="I536" s="3" t="s">
        <v>1733</v>
      </c>
      <c r="J536" s="3" t="s">
        <v>1733</v>
      </c>
      <c r="K536" s="3" t="s">
        <v>1733</v>
      </c>
      <c r="L536" s="3" t="s">
        <v>85</v>
      </c>
      <c r="M536" s="3" t="s">
        <v>104</v>
      </c>
      <c r="N536" s="3" t="s">
        <v>87</v>
      </c>
      <c r="O536" s="3" t="s">
        <v>588</v>
      </c>
      <c r="P536" s="3" t="s">
        <v>87</v>
      </c>
      <c r="Q536" s="3" t="s">
        <v>1734</v>
      </c>
      <c r="R536" s="3" t="s">
        <v>1734</v>
      </c>
      <c r="S536" s="3" t="s">
        <v>1734</v>
      </c>
      <c r="T536" s="3" t="s">
        <v>1734</v>
      </c>
      <c r="U536" s="3" t="s">
        <v>1734</v>
      </c>
      <c r="V536" s="3" t="s">
        <v>1734</v>
      </c>
      <c r="W536" s="3" t="s">
        <v>1734</v>
      </c>
      <c r="X536" s="3" t="s">
        <v>1734</v>
      </c>
      <c r="Y536" s="3" t="s">
        <v>1734</v>
      </c>
      <c r="Z536" s="3" t="s">
        <v>1734</v>
      </c>
      <c r="AA536" s="3" t="s">
        <v>1734</v>
      </c>
      <c r="AB536" s="3" t="s">
        <v>1734</v>
      </c>
      <c r="AC536" s="3" t="s">
        <v>1734</v>
      </c>
      <c r="AD536" s="3" t="s">
        <v>90</v>
      </c>
      <c r="AE536" s="3" t="s">
        <v>91</v>
      </c>
      <c r="AF536" s="3" t="s">
        <v>91</v>
      </c>
      <c r="AG536" s="3" t="s">
        <v>92</v>
      </c>
    </row>
    <row r="537" spans="1:33" ht="45" customHeight="1" x14ac:dyDescent="0.25">
      <c r="A537" s="3" t="s">
        <v>77</v>
      </c>
      <c r="B537" s="3" t="s">
        <v>78</v>
      </c>
      <c r="C537" s="3" t="s">
        <v>79</v>
      </c>
      <c r="D537" s="3" t="s">
        <v>80</v>
      </c>
      <c r="E537" s="3" t="s">
        <v>110</v>
      </c>
      <c r="F537" s="3" t="s">
        <v>111</v>
      </c>
      <c r="G537" s="3" t="s">
        <v>111</v>
      </c>
      <c r="H537" s="3" t="s">
        <v>149</v>
      </c>
      <c r="I537" s="3" t="s">
        <v>1735</v>
      </c>
      <c r="J537" s="3" t="s">
        <v>1735</v>
      </c>
      <c r="K537" s="3" t="s">
        <v>1735</v>
      </c>
      <c r="L537" s="3" t="s">
        <v>85</v>
      </c>
      <c r="M537" s="3" t="s">
        <v>114</v>
      </c>
      <c r="N537" s="3" t="s">
        <v>87</v>
      </c>
      <c r="O537" s="3" t="s">
        <v>350</v>
      </c>
      <c r="P537" s="3" t="s">
        <v>87</v>
      </c>
      <c r="Q537" s="3" t="s">
        <v>1736</v>
      </c>
      <c r="R537" s="3" t="s">
        <v>1736</v>
      </c>
      <c r="S537" s="3" t="s">
        <v>1736</v>
      </c>
      <c r="T537" s="3" t="s">
        <v>1736</v>
      </c>
      <c r="U537" s="3" t="s">
        <v>1736</v>
      </c>
      <c r="V537" s="3" t="s">
        <v>1736</v>
      </c>
      <c r="W537" s="3" t="s">
        <v>1736</v>
      </c>
      <c r="X537" s="3" t="s">
        <v>1736</v>
      </c>
      <c r="Y537" s="3" t="s">
        <v>1736</v>
      </c>
      <c r="Z537" s="3" t="s">
        <v>1736</v>
      </c>
      <c r="AA537" s="3" t="s">
        <v>1736</v>
      </c>
      <c r="AB537" s="3" t="s">
        <v>1736</v>
      </c>
      <c r="AC537" s="3" t="s">
        <v>1736</v>
      </c>
      <c r="AD537" s="3" t="s">
        <v>90</v>
      </c>
      <c r="AE537" s="3" t="s">
        <v>91</v>
      </c>
      <c r="AF537" s="3" t="s">
        <v>91</v>
      </c>
      <c r="AG537" s="3" t="s">
        <v>92</v>
      </c>
    </row>
    <row r="538" spans="1:33" ht="45" customHeight="1" x14ac:dyDescent="0.25">
      <c r="A538" s="3" t="s">
        <v>77</v>
      </c>
      <c r="B538" s="3" t="s">
        <v>78</v>
      </c>
      <c r="C538" s="3" t="s">
        <v>79</v>
      </c>
      <c r="D538" s="3" t="s">
        <v>80</v>
      </c>
      <c r="E538" s="3" t="s">
        <v>367</v>
      </c>
      <c r="F538" s="3" t="s">
        <v>368</v>
      </c>
      <c r="G538" s="3" t="s">
        <v>368</v>
      </c>
      <c r="H538" s="3" t="s">
        <v>119</v>
      </c>
      <c r="I538" s="3" t="s">
        <v>1737</v>
      </c>
      <c r="J538" s="3" t="s">
        <v>1737</v>
      </c>
      <c r="K538" s="3" t="s">
        <v>1737</v>
      </c>
      <c r="L538" s="3" t="s">
        <v>96</v>
      </c>
      <c r="M538" s="3" t="s">
        <v>370</v>
      </c>
      <c r="N538" s="3" t="s">
        <v>87</v>
      </c>
      <c r="O538" s="3" t="s">
        <v>371</v>
      </c>
      <c r="P538" s="3" t="s">
        <v>87</v>
      </c>
      <c r="Q538" s="3" t="s">
        <v>1738</v>
      </c>
      <c r="R538" s="3" t="s">
        <v>1738</v>
      </c>
      <c r="S538" s="3" t="s">
        <v>1738</v>
      </c>
      <c r="T538" s="3" t="s">
        <v>1738</v>
      </c>
      <c r="U538" s="3" t="s">
        <v>1738</v>
      </c>
      <c r="V538" s="3" t="s">
        <v>1738</v>
      </c>
      <c r="W538" s="3" t="s">
        <v>1738</v>
      </c>
      <c r="X538" s="3" t="s">
        <v>1738</v>
      </c>
      <c r="Y538" s="3" t="s">
        <v>1738</v>
      </c>
      <c r="Z538" s="3" t="s">
        <v>1738</v>
      </c>
      <c r="AA538" s="3" t="s">
        <v>1738</v>
      </c>
      <c r="AB538" s="3" t="s">
        <v>1738</v>
      </c>
      <c r="AC538" s="3" t="s">
        <v>1738</v>
      </c>
      <c r="AD538" s="3" t="s">
        <v>90</v>
      </c>
      <c r="AE538" s="3" t="s">
        <v>91</v>
      </c>
      <c r="AF538" s="3" t="s">
        <v>91</v>
      </c>
      <c r="AG538" s="3" t="s">
        <v>92</v>
      </c>
    </row>
    <row r="539" spans="1:33" ht="45" customHeight="1" x14ac:dyDescent="0.25">
      <c r="A539" s="3" t="s">
        <v>77</v>
      </c>
      <c r="B539" s="3" t="s">
        <v>78</v>
      </c>
      <c r="C539" s="3" t="s">
        <v>79</v>
      </c>
      <c r="D539" s="3" t="s">
        <v>80</v>
      </c>
      <c r="E539" s="3" t="s">
        <v>110</v>
      </c>
      <c r="F539" s="3" t="s">
        <v>111</v>
      </c>
      <c r="G539" s="3" t="s">
        <v>111</v>
      </c>
      <c r="H539" s="3" t="s">
        <v>300</v>
      </c>
      <c r="I539" s="3" t="s">
        <v>1739</v>
      </c>
      <c r="J539" s="3" t="s">
        <v>1739</v>
      </c>
      <c r="K539" s="3" t="s">
        <v>1739</v>
      </c>
      <c r="L539" s="3" t="s">
        <v>85</v>
      </c>
      <c r="M539" s="3" t="s">
        <v>114</v>
      </c>
      <c r="N539" s="3" t="s">
        <v>87</v>
      </c>
      <c r="O539" s="3" t="s">
        <v>362</v>
      </c>
      <c r="P539" s="3" t="s">
        <v>87</v>
      </c>
      <c r="Q539" s="3" t="s">
        <v>1740</v>
      </c>
      <c r="R539" s="3" t="s">
        <v>1740</v>
      </c>
      <c r="S539" s="3" t="s">
        <v>1740</v>
      </c>
      <c r="T539" s="3" t="s">
        <v>1740</v>
      </c>
      <c r="U539" s="3" t="s">
        <v>1740</v>
      </c>
      <c r="V539" s="3" t="s">
        <v>1740</v>
      </c>
      <c r="W539" s="3" t="s">
        <v>1740</v>
      </c>
      <c r="X539" s="3" t="s">
        <v>1740</v>
      </c>
      <c r="Y539" s="3" t="s">
        <v>1740</v>
      </c>
      <c r="Z539" s="3" t="s">
        <v>1740</v>
      </c>
      <c r="AA539" s="3" t="s">
        <v>1740</v>
      </c>
      <c r="AB539" s="3" t="s">
        <v>1740</v>
      </c>
      <c r="AC539" s="3" t="s">
        <v>1740</v>
      </c>
      <c r="AD539" s="3" t="s">
        <v>90</v>
      </c>
      <c r="AE539" s="3" t="s">
        <v>91</v>
      </c>
      <c r="AF539" s="3" t="s">
        <v>91</v>
      </c>
      <c r="AG539" s="3" t="s">
        <v>92</v>
      </c>
    </row>
    <row r="540" spans="1:33" ht="45" customHeight="1" x14ac:dyDescent="0.25">
      <c r="A540" s="3" t="s">
        <v>77</v>
      </c>
      <c r="B540" s="3" t="s">
        <v>78</v>
      </c>
      <c r="C540" s="3" t="s">
        <v>79</v>
      </c>
      <c r="D540" s="3" t="s">
        <v>80</v>
      </c>
      <c r="E540" s="3" t="s">
        <v>117</v>
      </c>
      <c r="F540" s="3" t="s">
        <v>118</v>
      </c>
      <c r="G540" s="3" t="s">
        <v>118</v>
      </c>
      <c r="H540" s="3" t="s">
        <v>119</v>
      </c>
      <c r="I540" s="3" t="s">
        <v>1741</v>
      </c>
      <c r="J540" s="3" t="s">
        <v>1741</v>
      </c>
      <c r="K540" s="3" t="s">
        <v>1741</v>
      </c>
      <c r="L540" s="3" t="s">
        <v>96</v>
      </c>
      <c r="M540" s="3" t="s">
        <v>121</v>
      </c>
      <c r="N540" s="3" t="s">
        <v>87</v>
      </c>
      <c r="O540" s="3" t="s">
        <v>122</v>
      </c>
      <c r="P540" s="3" t="s">
        <v>87</v>
      </c>
      <c r="Q540" s="3" t="s">
        <v>1742</v>
      </c>
      <c r="R540" s="3" t="s">
        <v>1742</v>
      </c>
      <c r="S540" s="3" t="s">
        <v>1742</v>
      </c>
      <c r="T540" s="3" t="s">
        <v>1742</v>
      </c>
      <c r="U540" s="3" t="s">
        <v>1742</v>
      </c>
      <c r="V540" s="3" t="s">
        <v>1742</v>
      </c>
      <c r="W540" s="3" t="s">
        <v>1742</v>
      </c>
      <c r="X540" s="3" t="s">
        <v>1742</v>
      </c>
      <c r="Y540" s="3" t="s">
        <v>1742</v>
      </c>
      <c r="Z540" s="3" t="s">
        <v>1742</v>
      </c>
      <c r="AA540" s="3" t="s">
        <v>1742</v>
      </c>
      <c r="AB540" s="3" t="s">
        <v>1742</v>
      </c>
      <c r="AC540" s="3" t="s">
        <v>1742</v>
      </c>
      <c r="AD540" s="3" t="s">
        <v>90</v>
      </c>
      <c r="AE540" s="3" t="s">
        <v>91</v>
      </c>
      <c r="AF540" s="3" t="s">
        <v>91</v>
      </c>
      <c r="AG540" s="3" t="s">
        <v>92</v>
      </c>
    </row>
    <row r="541" spans="1:33" ht="45" customHeight="1" x14ac:dyDescent="0.25">
      <c r="A541" s="3" t="s">
        <v>77</v>
      </c>
      <c r="B541" s="3" t="s">
        <v>78</v>
      </c>
      <c r="C541" s="3" t="s">
        <v>79</v>
      </c>
      <c r="D541" s="3" t="s">
        <v>80</v>
      </c>
      <c r="E541" s="3" t="s">
        <v>81</v>
      </c>
      <c r="F541" s="3" t="s">
        <v>82</v>
      </c>
      <c r="G541" s="3" t="s">
        <v>82</v>
      </c>
      <c r="H541" s="3" t="s">
        <v>119</v>
      </c>
      <c r="I541" s="3" t="s">
        <v>1743</v>
      </c>
      <c r="J541" s="3" t="s">
        <v>1743</v>
      </c>
      <c r="K541" s="3" t="s">
        <v>1743</v>
      </c>
      <c r="L541" s="3" t="s">
        <v>96</v>
      </c>
      <c r="M541" s="3" t="s">
        <v>86</v>
      </c>
      <c r="N541" s="3" t="s">
        <v>87</v>
      </c>
      <c r="O541" s="3" t="s">
        <v>1744</v>
      </c>
      <c r="P541" s="3" t="s">
        <v>87</v>
      </c>
      <c r="Q541" s="3" t="s">
        <v>1745</v>
      </c>
      <c r="R541" s="3" t="s">
        <v>1745</v>
      </c>
      <c r="S541" s="3" t="s">
        <v>1745</v>
      </c>
      <c r="T541" s="3" t="s">
        <v>1745</v>
      </c>
      <c r="U541" s="3" t="s">
        <v>1745</v>
      </c>
      <c r="V541" s="3" t="s">
        <v>1745</v>
      </c>
      <c r="W541" s="3" t="s">
        <v>1745</v>
      </c>
      <c r="X541" s="3" t="s">
        <v>1745</v>
      </c>
      <c r="Y541" s="3" t="s">
        <v>1745</v>
      </c>
      <c r="Z541" s="3" t="s">
        <v>1745</v>
      </c>
      <c r="AA541" s="3" t="s">
        <v>1745</v>
      </c>
      <c r="AB541" s="3" t="s">
        <v>1745</v>
      </c>
      <c r="AC541" s="3" t="s">
        <v>1745</v>
      </c>
      <c r="AD541" s="3" t="s">
        <v>90</v>
      </c>
      <c r="AE541" s="3" t="s">
        <v>91</v>
      </c>
      <c r="AF541" s="3" t="s">
        <v>91</v>
      </c>
      <c r="AG541" s="3" t="s">
        <v>92</v>
      </c>
    </row>
    <row r="542" spans="1:33" ht="45" customHeight="1" x14ac:dyDescent="0.25">
      <c r="A542" s="3" t="s">
        <v>77</v>
      </c>
      <c r="B542" s="3" t="s">
        <v>78</v>
      </c>
      <c r="C542" s="3" t="s">
        <v>79</v>
      </c>
      <c r="D542" s="3" t="s">
        <v>80</v>
      </c>
      <c r="E542" s="3" t="s">
        <v>124</v>
      </c>
      <c r="F542" s="3" t="s">
        <v>125</v>
      </c>
      <c r="G542" s="3" t="s">
        <v>125</v>
      </c>
      <c r="H542" s="3" t="s">
        <v>119</v>
      </c>
      <c r="I542" s="3" t="s">
        <v>1746</v>
      </c>
      <c r="J542" s="3" t="s">
        <v>1746</v>
      </c>
      <c r="K542" s="3" t="s">
        <v>1746</v>
      </c>
      <c r="L542" s="3" t="s">
        <v>96</v>
      </c>
      <c r="M542" s="3" t="s">
        <v>127</v>
      </c>
      <c r="N542" s="3" t="s">
        <v>87</v>
      </c>
      <c r="O542" s="3" t="s">
        <v>276</v>
      </c>
      <c r="P542" s="3" t="s">
        <v>87</v>
      </c>
      <c r="Q542" s="3" t="s">
        <v>1747</v>
      </c>
      <c r="R542" s="3" t="s">
        <v>1747</v>
      </c>
      <c r="S542" s="3" t="s">
        <v>1747</v>
      </c>
      <c r="T542" s="3" t="s">
        <v>1747</v>
      </c>
      <c r="U542" s="3" t="s">
        <v>1747</v>
      </c>
      <c r="V542" s="3" t="s">
        <v>1747</v>
      </c>
      <c r="W542" s="3" t="s">
        <v>1747</v>
      </c>
      <c r="X542" s="3" t="s">
        <v>1747</v>
      </c>
      <c r="Y542" s="3" t="s">
        <v>1747</v>
      </c>
      <c r="Z542" s="3" t="s">
        <v>1747</v>
      </c>
      <c r="AA542" s="3" t="s">
        <v>1747</v>
      </c>
      <c r="AB542" s="3" t="s">
        <v>1747</v>
      </c>
      <c r="AC542" s="3" t="s">
        <v>1747</v>
      </c>
      <c r="AD542" s="3" t="s">
        <v>90</v>
      </c>
      <c r="AE542" s="3" t="s">
        <v>91</v>
      </c>
      <c r="AF542" s="3" t="s">
        <v>91</v>
      </c>
      <c r="AG542" s="3" t="s">
        <v>92</v>
      </c>
    </row>
    <row r="543" spans="1:33" ht="45" customHeight="1" x14ac:dyDescent="0.25">
      <c r="A543" s="3" t="s">
        <v>77</v>
      </c>
      <c r="B543" s="3" t="s">
        <v>1748</v>
      </c>
      <c r="C543" s="3" t="s">
        <v>1749</v>
      </c>
      <c r="D543" s="3" t="s">
        <v>80</v>
      </c>
      <c r="E543" s="3" t="s">
        <v>165</v>
      </c>
      <c r="F543" s="3" t="s">
        <v>131</v>
      </c>
      <c r="G543" s="3" t="s">
        <v>131</v>
      </c>
      <c r="H543" s="3" t="s">
        <v>137</v>
      </c>
      <c r="I543" s="3" t="s">
        <v>1443</v>
      </c>
      <c r="J543" s="3" t="s">
        <v>1443</v>
      </c>
      <c r="K543" s="3" t="s">
        <v>1443</v>
      </c>
      <c r="L543" s="3" t="s">
        <v>85</v>
      </c>
      <c r="M543" s="3" t="s">
        <v>1025</v>
      </c>
      <c r="N543" s="3" t="s">
        <v>87</v>
      </c>
      <c r="O543" s="3" t="s">
        <v>1750</v>
      </c>
      <c r="P543" s="3" t="s">
        <v>87</v>
      </c>
      <c r="Q543" s="3" t="s">
        <v>1751</v>
      </c>
      <c r="R543" s="3" t="s">
        <v>1751</v>
      </c>
      <c r="S543" s="3" t="s">
        <v>1751</v>
      </c>
      <c r="T543" s="3" t="s">
        <v>1751</v>
      </c>
      <c r="U543" s="3" t="s">
        <v>1751</v>
      </c>
      <c r="V543" s="3" t="s">
        <v>1751</v>
      </c>
      <c r="W543" s="3" t="s">
        <v>1751</v>
      </c>
      <c r="X543" s="3" t="s">
        <v>1751</v>
      </c>
      <c r="Y543" s="3" t="s">
        <v>1751</v>
      </c>
      <c r="Z543" s="3" t="s">
        <v>1751</v>
      </c>
      <c r="AA543" s="3" t="s">
        <v>1751</v>
      </c>
      <c r="AB543" s="3" t="s">
        <v>1751</v>
      </c>
      <c r="AC543" s="3" t="s">
        <v>1751</v>
      </c>
      <c r="AD543" s="3" t="s">
        <v>90</v>
      </c>
      <c r="AE543" s="3" t="s">
        <v>1752</v>
      </c>
      <c r="AF543" s="3" t="s">
        <v>1752</v>
      </c>
      <c r="AG543" s="3" t="s">
        <v>92</v>
      </c>
    </row>
    <row r="544" spans="1:33" ht="45" customHeight="1" x14ac:dyDescent="0.25">
      <c r="A544" s="3" t="s">
        <v>77</v>
      </c>
      <c r="B544" s="3" t="s">
        <v>1748</v>
      </c>
      <c r="C544" s="3" t="s">
        <v>1749</v>
      </c>
      <c r="D544" s="3" t="s">
        <v>80</v>
      </c>
      <c r="E544" s="3" t="s">
        <v>184</v>
      </c>
      <c r="F544" s="3" t="s">
        <v>180</v>
      </c>
      <c r="G544" s="3" t="s">
        <v>180</v>
      </c>
      <c r="H544" s="3" t="s">
        <v>83</v>
      </c>
      <c r="I544" s="3" t="s">
        <v>1440</v>
      </c>
      <c r="J544" s="3" t="s">
        <v>1440</v>
      </c>
      <c r="K544" s="3" t="s">
        <v>1440</v>
      </c>
      <c r="L544" s="3" t="s">
        <v>96</v>
      </c>
      <c r="M544" s="3" t="s">
        <v>97</v>
      </c>
      <c r="N544" s="3" t="s">
        <v>87</v>
      </c>
      <c r="O544" s="3" t="s">
        <v>1753</v>
      </c>
      <c r="P544" s="3" t="s">
        <v>87</v>
      </c>
      <c r="Q544" s="3" t="s">
        <v>1754</v>
      </c>
      <c r="R544" s="3" t="s">
        <v>1754</v>
      </c>
      <c r="S544" s="3" t="s">
        <v>1754</v>
      </c>
      <c r="T544" s="3" t="s">
        <v>1754</v>
      </c>
      <c r="U544" s="3" t="s">
        <v>1754</v>
      </c>
      <c r="V544" s="3" t="s">
        <v>1754</v>
      </c>
      <c r="W544" s="3" t="s">
        <v>1754</v>
      </c>
      <c r="X544" s="3" t="s">
        <v>1754</v>
      </c>
      <c r="Y544" s="3" t="s">
        <v>1754</v>
      </c>
      <c r="Z544" s="3" t="s">
        <v>1754</v>
      </c>
      <c r="AA544" s="3" t="s">
        <v>1754</v>
      </c>
      <c r="AB544" s="3" t="s">
        <v>1754</v>
      </c>
      <c r="AC544" s="3" t="s">
        <v>1754</v>
      </c>
      <c r="AD544" s="3" t="s">
        <v>90</v>
      </c>
      <c r="AE544" s="3" t="s">
        <v>1752</v>
      </c>
      <c r="AF544" s="3" t="s">
        <v>1752</v>
      </c>
      <c r="AG544" s="3" t="s">
        <v>92</v>
      </c>
    </row>
    <row r="545" spans="1:33" ht="45" customHeight="1" x14ac:dyDescent="0.25">
      <c r="A545" s="3" t="s">
        <v>77</v>
      </c>
      <c r="B545" s="3" t="s">
        <v>1748</v>
      </c>
      <c r="C545" s="3" t="s">
        <v>1749</v>
      </c>
      <c r="D545" s="3" t="s">
        <v>80</v>
      </c>
      <c r="E545" s="3" t="s">
        <v>184</v>
      </c>
      <c r="F545" s="3" t="s">
        <v>344</v>
      </c>
      <c r="G545" s="3" t="s">
        <v>344</v>
      </c>
      <c r="H545" s="3" t="s">
        <v>83</v>
      </c>
      <c r="I545" s="3" t="s">
        <v>1434</v>
      </c>
      <c r="J545" s="3" t="s">
        <v>1434</v>
      </c>
      <c r="K545" s="3" t="s">
        <v>1434</v>
      </c>
      <c r="L545" s="3" t="s">
        <v>96</v>
      </c>
      <c r="M545" s="3" t="s">
        <v>114</v>
      </c>
      <c r="N545" s="3" t="s">
        <v>87</v>
      </c>
      <c r="O545" s="3" t="s">
        <v>1755</v>
      </c>
      <c r="P545" s="3" t="s">
        <v>87</v>
      </c>
      <c r="Q545" s="3" t="s">
        <v>1756</v>
      </c>
      <c r="R545" s="3" t="s">
        <v>1756</v>
      </c>
      <c r="S545" s="3" t="s">
        <v>1756</v>
      </c>
      <c r="T545" s="3" t="s">
        <v>1756</v>
      </c>
      <c r="U545" s="3" t="s">
        <v>1756</v>
      </c>
      <c r="V545" s="3" t="s">
        <v>1756</v>
      </c>
      <c r="W545" s="3" t="s">
        <v>1756</v>
      </c>
      <c r="X545" s="3" t="s">
        <v>1756</v>
      </c>
      <c r="Y545" s="3" t="s">
        <v>1756</v>
      </c>
      <c r="Z545" s="3" t="s">
        <v>1756</v>
      </c>
      <c r="AA545" s="3" t="s">
        <v>1756</v>
      </c>
      <c r="AB545" s="3" t="s">
        <v>1756</v>
      </c>
      <c r="AC545" s="3" t="s">
        <v>1756</v>
      </c>
      <c r="AD545" s="3" t="s">
        <v>90</v>
      </c>
      <c r="AE545" s="3" t="s">
        <v>1752</v>
      </c>
      <c r="AF545" s="3" t="s">
        <v>1752</v>
      </c>
      <c r="AG545" s="3" t="s">
        <v>92</v>
      </c>
    </row>
    <row r="546" spans="1:33" ht="45" customHeight="1" x14ac:dyDescent="0.25">
      <c r="A546" s="3" t="s">
        <v>77</v>
      </c>
      <c r="B546" s="3" t="s">
        <v>1748</v>
      </c>
      <c r="C546" s="3" t="s">
        <v>1749</v>
      </c>
      <c r="D546" s="3" t="s">
        <v>80</v>
      </c>
      <c r="E546" s="3" t="s">
        <v>130</v>
      </c>
      <c r="F546" s="3" t="s">
        <v>154</v>
      </c>
      <c r="G546" s="3" t="s">
        <v>154</v>
      </c>
      <c r="H546" s="3" t="s">
        <v>149</v>
      </c>
      <c r="I546" s="3" t="s">
        <v>1437</v>
      </c>
      <c r="J546" s="3" t="s">
        <v>1437</v>
      </c>
      <c r="K546" s="3" t="s">
        <v>1437</v>
      </c>
      <c r="L546" s="3" t="s">
        <v>85</v>
      </c>
      <c r="M546" s="3" t="s">
        <v>127</v>
      </c>
      <c r="N546" s="3" t="s">
        <v>87</v>
      </c>
      <c r="O546" s="3" t="s">
        <v>1757</v>
      </c>
      <c r="P546" s="3" t="s">
        <v>87</v>
      </c>
      <c r="Q546" s="3" t="s">
        <v>1758</v>
      </c>
      <c r="R546" s="3" t="s">
        <v>1758</v>
      </c>
      <c r="S546" s="3" t="s">
        <v>1758</v>
      </c>
      <c r="T546" s="3" t="s">
        <v>1758</v>
      </c>
      <c r="U546" s="3" t="s">
        <v>1758</v>
      </c>
      <c r="V546" s="3" t="s">
        <v>1758</v>
      </c>
      <c r="W546" s="3" t="s">
        <v>1758</v>
      </c>
      <c r="X546" s="3" t="s">
        <v>1758</v>
      </c>
      <c r="Y546" s="3" t="s">
        <v>1758</v>
      </c>
      <c r="Z546" s="3" t="s">
        <v>1758</v>
      </c>
      <c r="AA546" s="3" t="s">
        <v>1758</v>
      </c>
      <c r="AB546" s="3" t="s">
        <v>1758</v>
      </c>
      <c r="AC546" s="3" t="s">
        <v>1758</v>
      </c>
      <c r="AD546" s="3" t="s">
        <v>90</v>
      </c>
      <c r="AE546" s="3" t="s">
        <v>1752</v>
      </c>
      <c r="AF546" s="3" t="s">
        <v>1752</v>
      </c>
      <c r="AG546" s="3" t="s">
        <v>92</v>
      </c>
    </row>
    <row r="547" spans="1:33" ht="45" customHeight="1" x14ac:dyDescent="0.25">
      <c r="A547" s="3" t="s">
        <v>77</v>
      </c>
      <c r="B547" s="3" t="s">
        <v>1748</v>
      </c>
      <c r="C547" s="3" t="s">
        <v>1749</v>
      </c>
      <c r="D547" s="3" t="s">
        <v>80</v>
      </c>
      <c r="E547" s="3" t="s">
        <v>203</v>
      </c>
      <c r="F547" s="3" t="s">
        <v>313</v>
      </c>
      <c r="G547" s="3" t="s">
        <v>313</v>
      </c>
      <c r="H547" s="3" t="s">
        <v>137</v>
      </c>
      <c r="I547" s="3" t="s">
        <v>1503</v>
      </c>
      <c r="J547" s="3" t="s">
        <v>1503</v>
      </c>
      <c r="K547" s="3" t="s">
        <v>1503</v>
      </c>
      <c r="L547" s="3" t="s">
        <v>96</v>
      </c>
      <c r="M547" s="3" t="s">
        <v>134</v>
      </c>
      <c r="N547" s="3" t="s">
        <v>87</v>
      </c>
      <c r="O547" s="3" t="s">
        <v>1759</v>
      </c>
      <c r="P547" s="3" t="s">
        <v>87</v>
      </c>
      <c r="Q547" s="3" t="s">
        <v>1760</v>
      </c>
      <c r="R547" s="3" t="s">
        <v>1760</v>
      </c>
      <c r="S547" s="3" t="s">
        <v>1760</v>
      </c>
      <c r="T547" s="3" t="s">
        <v>1760</v>
      </c>
      <c r="U547" s="3" t="s">
        <v>1760</v>
      </c>
      <c r="V547" s="3" t="s">
        <v>1760</v>
      </c>
      <c r="W547" s="3" t="s">
        <v>1760</v>
      </c>
      <c r="X547" s="3" t="s">
        <v>1760</v>
      </c>
      <c r="Y547" s="3" t="s">
        <v>1760</v>
      </c>
      <c r="Z547" s="3" t="s">
        <v>1760</v>
      </c>
      <c r="AA547" s="3" t="s">
        <v>1760</v>
      </c>
      <c r="AB547" s="3" t="s">
        <v>1760</v>
      </c>
      <c r="AC547" s="3" t="s">
        <v>1760</v>
      </c>
      <c r="AD547" s="3" t="s">
        <v>90</v>
      </c>
      <c r="AE547" s="3" t="s">
        <v>1752</v>
      </c>
      <c r="AF547" s="3" t="s">
        <v>1752</v>
      </c>
      <c r="AG547" s="3" t="s">
        <v>92</v>
      </c>
    </row>
    <row r="548" spans="1:33" ht="45" customHeight="1" x14ac:dyDescent="0.25">
      <c r="A548" s="3" t="s">
        <v>77</v>
      </c>
      <c r="B548" s="3" t="s">
        <v>1748</v>
      </c>
      <c r="C548" s="3" t="s">
        <v>1749</v>
      </c>
      <c r="D548" s="3" t="s">
        <v>80</v>
      </c>
      <c r="E548" s="3" t="s">
        <v>153</v>
      </c>
      <c r="F548" s="3" t="s">
        <v>131</v>
      </c>
      <c r="G548" s="3" t="s">
        <v>131</v>
      </c>
      <c r="H548" s="3" t="s">
        <v>132</v>
      </c>
      <c r="I548" s="3" t="s">
        <v>1507</v>
      </c>
      <c r="J548" s="3" t="s">
        <v>1507</v>
      </c>
      <c r="K548" s="3" t="s">
        <v>1507</v>
      </c>
      <c r="L548" s="3" t="s">
        <v>96</v>
      </c>
      <c r="M548" s="3" t="s">
        <v>221</v>
      </c>
      <c r="N548" s="3" t="s">
        <v>87</v>
      </c>
      <c r="O548" s="3" t="s">
        <v>1761</v>
      </c>
      <c r="P548" s="3" t="s">
        <v>87</v>
      </c>
      <c r="Q548" s="3" t="s">
        <v>1762</v>
      </c>
      <c r="R548" s="3" t="s">
        <v>1762</v>
      </c>
      <c r="S548" s="3" t="s">
        <v>1762</v>
      </c>
      <c r="T548" s="3" t="s">
        <v>1762</v>
      </c>
      <c r="U548" s="3" t="s">
        <v>1762</v>
      </c>
      <c r="V548" s="3" t="s">
        <v>1762</v>
      </c>
      <c r="W548" s="3" t="s">
        <v>1762</v>
      </c>
      <c r="X548" s="3" t="s">
        <v>1762</v>
      </c>
      <c r="Y548" s="3" t="s">
        <v>1762</v>
      </c>
      <c r="Z548" s="3" t="s">
        <v>1762</v>
      </c>
      <c r="AA548" s="3" t="s">
        <v>1762</v>
      </c>
      <c r="AB548" s="3" t="s">
        <v>1762</v>
      </c>
      <c r="AC548" s="3" t="s">
        <v>1762</v>
      </c>
      <c r="AD548" s="3" t="s">
        <v>90</v>
      </c>
      <c r="AE548" s="3" t="s">
        <v>1752</v>
      </c>
      <c r="AF548" s="3" t="s">
        <v>1752</v>
      </c>
      <c r="AG548" s="3" t="s">
        <v>92</v>
      </c>
    </row>
    <row r="549" spans="1:33" ht="45" customHeight="1" x14ac:dyDescent="0.25">
      <c r="A549" s="3" t="s">
        <v>77</v>
      </c>
      <c r="B549" s="3" t="s">
        <v>1748</v>
      </c>
      <c r="C549" s="3" t="s">
        <v>1749</v>
      </c>
      <c r="D549" s="3" t="s">
        <v>80</v>
      </c>
      <c r="E549" s="3" t="s">
        <v>160</v>
      </c>
      <c r="F549" s="3" t="s">
        <v>313</v>
      </c>
      <c r="G549" s="3" t="s">
        <v>313</v>
      </c>
      <c r="H549" s="3" t="s">
        <v>83</v>
      </c>
      <c r="I549" s="3" t="s">
        <v>1510</v>
      </c>
      <c r="J549" s="3" t="s">
        <v>1510</v>
      </c>
      <c r="K549" s="3" t="s">
        <v>1510</v>
      </c>
      <c r="L549" s="3" t="s">
        <v>85</v>
      </c>
      <c r="M549" s="3" t="s">
        <v>162</v>
      </c>
      <c r="N549" s="3" t="s">
        <v>87</v>
      </c>
      <c r="O549" s="3" t="s">
        <v>1763</v>
      </c>
      <c r="P549" s="3" t="s">
        <v>87</v>
      </c>
      <c r="Q549" s="3" t="s">
        <v>1764</v>
      </c>
      <c r="R549" s="3" t="s">
        <v>1764</v>
      </c>
      <c r="S549" s="3" t="s">
        <v>1764</v>
      </c>
      <c r="T549" s="3" t="s">
        <v>1764</v>
      </c>
      <c r="U549" s="3" t="s">
        <v>1764</v>
      </c>
      <c r="V549" s="3" t="s">
        <v>1764</v>
      </c>
      <c r="W549" s="3" t="s">
        <v>1764</v>
      </c>
      <c r="X549" s="3" t="s">
        <v>1764</v>
      </c>
      <c r="Y549" s="3" t="s">
        <v>1764</v>
      </c>
      <c r="Z549" s="3" t="s">
        <v>1764</v>
      </c>
      <c r="AA549" s="3" t="s">
        <v>1764</v>
      </c>
      <c r="AB549" s="3" t="s">
        <v>1764</v>
      </c>
      <c r="AC549" s="3" t="s">
        <v>1764</v>
      </c>
      <c r="AD549" s="3" t="s">
        <v>90</v>
      </c>
      <c r="AE549" s="3" t="s">
        <v>1752</v>
      </c>
      <c r="AF549" s="3" t="s">
        <v>1752</v>
      </c>
      <c r="AG549" s="3" t="s">
        <v>92</v>
      </c>
    </row>
    <row r="550" spans="1:33" ht="45" customHeight="1" x14ac:dyDescent="0.25">
      <c r="A550" s="3" t="s">
        <v>77</v>
      </c>
      <c r="B550" s="3" t="s">
        <v>1748</v>
      </c>
      <c r="C550" s="3" t="s">
        <v>1749</v>
      </c>
      <c r="D550" s="3" t="s">
        <v>80</v>
      </c>
      <c r="E550" s="3" t="s">
        <v>203</v>
      </c>
      <c r="F550" s="3" t="s">
        <v>313</v>
      </c>
      <c r="G550" s="3" t="s">
        <v>313</v>
      </c>
      <c r="H550" s="3" t="s">
        <v>102</v>
      </c>
      <c r="I550" s="3" t="s">
        <v>1513</v>
      </c>
      <c r="J550" s="3" t="s">
        <v>1513</v>
      </c>
      <c r="K550" s="3" t="s">
        <v>1513</v>
      </c>
      <c r="L550" s="3" t="s">
        <v>96</v>
      </c>
      <c r="M550" s="3" t="s">
        <v>370</v>
      </c>
      <c r="N550" s="3" t="s">
        <v>87</v>
      </c>
      <c r="O550" s="3" t="s">
        <v>1765</v>
      </c>
      <c r="P550" s="3" t="s">
        <v>87</v>
      </c>
      <c r="Q550" s="3" t="s">
        <v>1766</v>
      </c>
      <c r="R550" s="3" t="s">
        <v>1766</v>
      </c>
      <c r="S550" s="3" t="s">
        <v>1766</v>
      </c>
      <c r="T550" s="3" t="s">
        <v>1766</v>
      </c>
      <c r="U550" s="3" t="s">
        <v>1766</v>
      </c>
      <c r="V550" s="3" t="s">
        <v>1766</v>
      </c>
      <c r="W550" s="3" t="s">
        <v>1766</v>
      </c>
      <c r="X550" s="3" t="s">
        <v>1766</v>
      </c>
      <c r="Y550" s="3" t="s">
        <v>1766</v>
      </c>
      <c r="Z550" s="3" t="s">
        <v>1766</v>
      </c>
      <c r="AA550" s="3" t="s">
        <v>1766</v>
      </c>
      <c r="AB550" s="3" t="s">
        <v>1766</v>
      </c>
      <c r="AC550" s="3" t="s">
        <v>1766</v>
      </c>
      <c r="AD550" s="3" t="s">
        <v>90</v>
      </c>
      <c r="AE550" s="3" t="s">
        <v>1752</v>
      </c>
      <c r="AF550" s="3" t="s">
        <v>1752</v>
      </c>
      <c r="AG550" s="3" t="s">
        <v>92</v>
      </c>
    </row>
    <row r="551" spans="1:33" ht="45" customHeight="1" x14ac:dyDescent="0.25">
      <c r="A551" s="3" t="s">
        <v>77</v>
      </c>
      <c r="B551" s="3" t="s">
        <v>1748</v>
      </c>
      <c r="C551" s="3" t="s">
        <v>1749</v>
      </c>
      <c r="D551" s="3" t="s">
        <v>80</v>
      </c>
      <c r="E551" s="3" t="s">
        <v>228</v>
      </c>
      <c r="F551" s="3" t="s">
        <v>229</v>
      </c>
      <c r="G551" s="3" t="s">
        <v>229</v>
      </c>
      <c r="H551" s="3" t="s">
        <v>149</v>
      </c>
      <c r="I551" s="3" t="s">
        <v>1618</v>
      </c>
      <c r="J551" s="3" t="s">
        <v>1618</v>
      </c>
      <c r="K551" s="3" t="s">
        <v>1618</v>
      </c>
      <c r="L551" s="3" t="s">
        <v>85</v>
      </c>
      <c r="M551" s="3" t="s">
        <v>86</v>
      </c>
      <c r="N551" s="3" t="s">
        <v>87</v>
      </c>
      <c r="O551" s="3" t="s">
        <v>1767</v>
      </c>
      <c r="P551" s="3" t="s">
        <v>87</v>
      </c>
      <c r="Q551" s="3" t="s">
        <v>1768</v>
      </c>
      <c r="R551" s="3" t="s">
        <v>1768</v>
      </c>
      <c r="S551" s="3" t="s">
        <v>1768</v>
      </c>
      <c r="T551" s="3" t="s">
        <v>1768</v>
      </c>
      <c r="U551" s="3" t="s">
        <v>1768</v>
      </c>
      <c r="V551" s="3" t="s">
        <v>1768</v>
      </c>
      <c r="W551" s="3" t="s">
        <v>1768</v>
      </c>
      <c r="X551" s="3" t="s">
        <v>1768</v>
      </c>
      <c r="Y551" s="3" t="s">
        <v>1768</v>
      </c>
      <c r="Z551" s="3" t="s">
        <v>1768</v>
      </c>
      <c r="AA551" s="3" t="s">
        <v>1768</v>
      </c>
      <c r="AB551" s="3" t="s">
        <v>1768</v>
      </c>
      <c r="AC551" s="3" t="s">
        <v>1768</v>
      </c>
      <c r="AD551" s="3" t="s">
        <v>90</v>
      </c>
      <c r="AE551" s="3" t="s">
        <v>1752</v>
      </c>
      <c r="AF551" s="3" t="s">
        <v>1752</v>
      </c>
      <c r="AG551" s="3" t="s">
        <v>92</v>
      </c>
    </row>
    <row r="552" spans="1:33" ht="45" customHeight="1" x14ac:dyDescent="0.25">
      <c r="A552" s="3" t="s">
        <v>77</v>
      </c>
      <c r="B552" s="3" t="s">
        <v>1748</v>
      </c>
      <c r="C552" s="3" t="s">
        <v>1749</v>
      </c>
      <c r="D552" s="3" t="s">
        <v>80</v>
      </c>
      <c r="E552" s="3" t="s">
        <v>228</v>
      </c>
      <c r="F552" s="3" t="s">
        <v>1709</v>
      </c>
      <c r="G552" s="3" t="s">
        <v>1709</v>
      </c>
      <c r="H552" s="3" t="s">
        <v>119</v>
      </c>
      <c r="I552" s="3" t="s">
        <v>1710</v>
      </c>
      <c r="J552" s="3" t="s">
        <v>1710</v>
      </c>
      <c r="K552" s="3" t="s">
        <v>1710</v>
      </c>
      <c r="L552" s="3" t="s">
        <v>85</v>
      </c>
      <c r="M552" s="3" t="s">
        <v>97</v>
      </c>
      <c r="N552" s="3" t="s">
        <v>87</v>
      </c>
      <c r="O552" s="3" t="s">
        <v>1769</v>
      </c>
      <c r="P552" s="3" t="s">
        <v>87</v>
      </c>
      <c r="Q552" s="3" t="s">
        <v>1770</v>
      </c>
      <c r="R552" s="3" t="s">
        <v>1770</v>
      </c>
      <c r="S552" s="3" t="s">
        <v>1770</v>
      </c>
      <c r="T552" s="3" t="s">
        <v>1770</v>
      </c>
      <c r="U552" s="3" t="s">
        <v>1770</v>
      </c>
      <c r="V552" s="3" t="s">
        <v>1770</v>
      </c>
      <c r="W552" s="3" t="s">
        <v>1770</v>
      </c>
      <c r="X552" s="3" t="s">
        <v>1770</v>
      </c>
      <c r="Y552" s="3" t="s">
        <v>1770</v>
      </c>
      <c r="Z552" s="3" t="s">
        <v>1770</v>
      </c>
      <c r="AA552" s="3" t="s">
        <v>1770</v>
      </c>
      <c r="AB552" s="3" t="s">
        <v>1770</v>
      </c>
      <c r="AC552" s="3" t="s">
        <v>1770</v>
      </c>
      <c r="AD552" s="3" t="s">
        <v>90</v>
      </c>
      <c r="AE552" s="3" t="s">
        <v>1752</v>
      </c>
      <c r="AF552" s="3" t="s">
        <v>1752</v>
      </c>
      <c r="AG552" s="3" t="s">
        <v>92</v>
      </c>
    </row>
    <row r="553" spans="1:33" ht="45" customHeight="1" x14ac:dyDescent="0.25">
      <c r="A553" s="3" t="s">
        <v>77</v>
      </c>
      <c r="B553" s="3" t="s">
        <v>1748</v>
      </c>
      <c r="C553" s="3" t="s">
        <v>1749</v>
      </c>
      <c r="D553" s="3" t="s">
        <v>80</v>
      </c>
      <c r="E553" s="3" t="s">
        <v>228</v>
      </c>
      <c r="F553" s="3" t="s">
        <v>229</v>
      </c>
      <c r="G553" s="3" t="s">
        <v>229</v>
      </c>
      <c r="H553" s="3" t="s">
        <v>300</v>
      </c>
      <c r="I553" s="3" t="s">
        <v>1712</v>
      </c>
      <c r="J553" s="3" t="s">
        <v>1712</v>
      </c>
      <c r="K553" s="3" t="s">
        <v>1712</v>
      </c>
      <c r="L553" s="3" t="s">
        <v>85</v>
      </c>
      <c r="M553" s="3" t="s">
        <v>162</v>
      </c>
      <c r="N553" s="3" t="s">
        <v>87</v>
      </c>
      <c r="O553" s="3" t="s">
        <v>1771</v>
      </c>
      <c r="P553" s="3" t="s">
        <v>87</v>
      </c>
      <c r="Q553" s="3" t="s">
        <v>1772</v>
      </c>
      <c r="R553" s="3" t="s">
        <v>1772</v>
      </c>
      <c r="S553" s="3" t="s">
        <v>1772</v>
      </c>
      <c r="T553" s="3" t="s">
        <v>1772</v>
      </c>
      <c r="U553" s="3" t="s">
        <v>1772</v>
      </c>
      <c r="V553" s="3" t="s">
        <v>1772</v>
      </c>
      <c r="W553" s="3" t="s">
        <v>1772</v>
      </c>
      <c r="X553" s="3" t="s">
        <v>1772</v>
      </c>
      <c r="Y553" s="3" t="s">
        <v>1772</v>
      </c>
      <c r="Z553" s="3" t="s">
        <v>1772</v>
      </c>
      <c r="AA553" s="3" t="s">
        <v>1772</v>
      </c>
      <c r="AB553" s="3" t="s">
        <v>1772</v>
      </c>
      <c r="AC553" s="3" t="s">
        <v>1772</v>
      </c>
      <c r="AD553" s="3" t="s">
        <v>90</v>
      </c>
      <c r="AE553" s="3" t="s">
        <v>1752</v>
      </c>
      <c r="AF553" s="3" t="s">
        <v>1752</v>
      </c>
      <c r="AG553" s="3" t="s">
        <v>92</v>
      </c>
    </row>
    <row r="554" spans="1:33" ht="45" customHeight="1" x14ac:dyDescent="0.25">
      <c r="A554" s="3" t="s">
        <v>77</v>
      </c>
      <c r="B554" s="3" t="s">
        <v>1748</v>
      </c>
      <c r="C554" s="3" t="s">
        <v>1749</v>
      </c>
      <c r="D554" s="3" t="s">
        <v>80</v>
      </c>
      <c r="E554" s="3" t="s">
        <v>124</v>
      </c>
      <c r="F554" s="3" t="s">
        <v>1715</v>
      </c>
      <c r="G554" s="3" t="s">
        <v>1715</v>
      </c>
      <c r="H554" s="3" t="s">
        <v>119</v>
      </c>
      <c r="I554" s="3" t="s">
        <v>1716</v>
      </c>
      <c r="J554" s="3" t="s">
        <v>1716</v>
      </c>
      <c r="K554" s="3" t="s">
        <v>1716</v>
      </c>
      <c r="L554" s="3" t="s">
        <v>96</v>
      </c>
      <c r="M554" s="3" t="s">
        <v>214</v>
      </c>
      <c r="N554" s="3" t="s">
        <v>87</v>
      </c>
      <c r="O554" s="3" t="s">
        <v>1717</v>
      </c>
      <c r="P554" s="3" t="s">
        <v>87</v>
      </c>
      <c r="Q554" s="3" t="s">
        <v>1773</v>
      </c>
      <c r="R554" s="3" t="s">
        <v>1773</v>
      </c>
      <c r="S554" s="3" t="s">
        <v>1773</v>
      </c>
      <c r="T554" s="3" t="s">
        <v>1773</v>
      </c>
      <c r="U554" s="3" t="s">
        <v>1773</v>
      </c>
      <c r="V554" s="3" t="s">
        <v>1773</v>
      </c>
      <c r="W554" s="3" t="s">
        <v>1773</v>
      </c>
      <c r="X554" s="3" t="s">
        <v>1773</v>
      </c>
      <c r="Y554" s="3" t="s">
        <v>1773</v>
      </c>
      <c r="Z554" s="3" t="s">
        <v>1773</v>
      </c>
      <c r="AA554" s="3" t="s">
        <v>1773</v>
      </c>
      <c r="AB554" s="3" t="s">
        <v>1773</v>
      </c>
      <c r="AC554" s="3" t="s">
        <v>1773</v>
      </c>
      <c r="AD554" s="3" t="s">
        <v>90</v>
      </c>
      <c r="AE554" s="3" t="s">
        <v>1752</v>
      </c>
      <c r="AF554" s="3" t="s">
        <v>1752</v>
      </c>
      <c r="AG554" s="3" t="s">
        <v>92</v>
      </c>
    </row>
    <row r="555" spans="1:33" ht="45" customHeight="1" x14ac:dyDescent="0.25">
      <c r="A555" s="3" t="s">
        <v>77</v>
      </c>
      <c r="B555" s="3" t="s">
        <v>1748</v>
      </c>
      <c r="C555" s="3" t="s">
        <v>1749</v>
      </c>
      <c r="D555" s="3" t="s">
        <v>80</v>
      </c>
      <c r="E555" s="3" t="s">
        <v>100</v>
      </c>
      <c r="F555" s="3" t="s">
        <v>101</v>
      </c>
      <c r="G555" s="3" t="s">
        <v>101</v>
      </c>
      <c r="H555" s="3" t="s">
        <v>149</v>
      </c>
      <c r="I555" s="3" t="s">
        <v>1719</v>
      </c>
      <c r="J555" s="3" t="s">
        <v>1719</v>
      </c>
      <c r="K555" s="3" t="s">
        <v>1719</v>
      </c>
      <c r="L555" s="3" t="s">
        <v>85</v>
      </c>
      <c r="M555" s="3" t="s">
        <v>114</v>
      </c>
      <c r="N555" s="3" t="s">
        <v>87</v>
      </c>
      <c r="O555" s="3" t="s">
        <v>1774</v>
      </c>
      <c r="P555" s="3" t="s">
        <v>87</v>
      </c>
      <c r="Q555" s="3" t="s">
        <v>1775</v>
      </c>
      <c r="R555" s="3" t="s">
        <v>1775</v>
      </c>
      <c r="S555" s="3" t="s">
        <v>1775</v>
      </c>
      <c r="T555" s="3" t="s">
        <v>1775</v>
      </c>
      <c r="U555" s="3" t="s">
        <v>1775</v>
      </c>
      <c r="V555" s="3" t="s">
        <v>1775</v>
      </c>
      <c r="W555" s="3" t="s">
        <v>1775</v>
      </c>
      <c r="X555" s="3" t="s">
        <v>1775</v>
      </c>
      <c r="Y555" s="3" t="s">
        <v>1775</v>
      </c>
      <c r="Z555" s="3" t="s">
        <v>1775</v>
      </c>
      <c r="AA555" s="3" t="s">
        <v>1775</v>
      </c>
      <c r="AB555" s="3" t="s">
        <v>1775</v>
      </c>
      <c r="AC555" s="3" t="s">
        <v>1775</v>
      </c>
      <c r="AD555" s="3" t="s">
        <v>90</v>
      </c>
      <c r="AE555" s="3" t="s">
        <v>1752</v>
      </c>
      <c r="AF555" s="3" t="s">
        <v>1752</v>
      </c>
      <c r="AG555" s="3" t="s">
        <v>92</v>
      </c>
    </row>
    <row r="556" spans="1:33" ht="45" customHeight="1" x14ac:dyDescent="0.25">
      <c r="A556" s="3" t="s">
        <v>77</v>
      </c>
      <c r="B556" s="3" t="s">
        <v>1748</v>
      </c>
      <c r="C556" s="3" t="s">
        <v>1749</v>
      </c>
      <c r="D556" s="3" t="s">
        <v>80</v>
      </c>
      <c r="E556" s="3" t="s">
        <v>239</v>
      </c>
      <c r="F556" s="3" t="s">
        <v>240</v>
      </c>
      <c r="G556" s="3" t="s">
        <v>240</v>
      </c>
      <c r="H556" s="3" t="s">
        <v>119</v>
      </c>
      <c r="I556" s="3" t="s">
        <v>1776</v>
      </c>
      <c r="J556" s="3" t="s">
        <v>1776</v>
      </c>
      <c r="K556" s="3" t="s">
        <v>1776</v>
      </c>
      <c r="L556" s="3" t="s">
        <v>96</v>
      </c>
      <c r="M556" s="3" t="s">
        <v>97</v>
      </c>
      <c r="N556" s="3" t="s">
        <v>87</v>
      </c>
      <c r="O556" s="3" t="s">
        <v>1777</v>
      </c>
      <c r="P556" s="3" t="s">
        <v>87</v>
      </c>
      <c r="Q556" s="3" t="s">
        <v>1778</v>
      </c>
      <c r="R556" s="3" t="s">
        <v>1778</v>
      </c>
      <c r="S556" s="3" t="s">
        <v>1778</v>
      </c>
      <c r="T556" s="3" t="s">
        <v>1778</v>
      </c>
      <c r="U556" s="3" t="s">
        <v>1778</v>
      </c>
      <c r="V556" s="3" t="s">
        <v>1778</v>
      </c>
      <c r="W556" s="3" t="s">
        <v>1778</v>
      </c>
      <c r="X556" s="3" t="s">
        <v>1778</v>
      </c>
      <c r="Y556" s="3" t="s">
        <v>1778</v>
      </c>
      <c r="Z556" s="3" t="s">
        <v>1778</v>
      </c>
      <c r="AA556" s="3" t="s">
        <v>1778</v>
      </c>
      <c r="AB556" s="3" t="s">
        <v>1778</v>
      </c>
      <c r="AC556" s="3" t="s">
        <v>1778</v>
      </c>
      <c r="AD556" s="3" t="s">
        <v>90</v>
      </c>
      <c r="AE556" s="3" t="s">
        <v>1752</v>
      </c>
      <c r="AF556" s="3" t="s">
        <v>1752</v>
      </c>
      <c r="AG556" s="3" t="s">
        <v>92</v>
      </c>
    </row>
    <row r="557" spans="1:33" ht="45" customHeight="1" x14ac:dyDescent="0.25">
      <c r="A557" s="3" t="s">
        <v>77</v>
      </c>
      <c r="B557" s="3" t="s">
        <v>1748</v>
      </c>
      <c r="C557" s="3" t="s">
        <v>1749</v>
      </c>
      <c r="D557" s="3" t="s">
        <v>80</v>
      </c>
      <c r="E557" s="3" t="s">
        <v>228</v>
      </c>
      <c r="F557" s="3" t="s">
        <v>229</v>
      </c>
      <c r="G557" s="3" t="s">
        <v>229</v>
      </c>
      <c r="H557" s="3" t="s">
        <v>149</v>
      </c>
      <c r="I557" s="3" t="s">
        <v>230</v>
      </c>
      <c r="J557" s="3" t="s">
        <v>230</v>
      </c>
      <c r="K557" s="3" t="s">
        <v>230</v>
      </c>
      <c r="L557" s="3" t="s">
        <v>96</v>
      </c>
      <c r="M557" s="3" t="s">
        <v>370</v>
      </c>
      <c r="N557" s="3" t="s">
        <v>87</v>
      </c>
      <c r="O557" s="3" t="s">
        <v>1779</v>
      </c>
      <c r="P557" s="3" t="s">
        <v>87</v>
      </c>
      <c r="Q557" s="3" t="s">
        <v>1780</v>
      </c>
      <c r="R557" s="3" t="s">
        <v>1780</v>
      </c>
      <c r="S557" s="3" t="s">
        <v>1780</v>
      </c>
      <c r="T557" s="3" t="s">
        <v>1780</v>
      </c>
      <c r="U557" s="3" t="s">
        <v>1780</v>
      </c>
      <c r="V557" s="3" t="s">
        <v>1780</v>
      </c>
      <c r="W557" s="3" t="s">
        <v>1780</v>
      </c>
      <c r="X557" s="3" t="s">
        <v>1780</v>
      </c>
      <c r="Y557" s="3" t="s">
        <v>1780</v>
      </c>
      <c r="Z557" s="3" t="s">
        <v>1780</v>
      </c>
      <c r="AA557" s="3" t="s">
        <v>1780</v>
      </c>
      <c r="AB557" s="3" t="s">
        <v>1780</v>
      </c>
      <c r="AC557" s="3" t="s">
        <v>1780</v>
      </c>
      <c r="AD557" s="3" t="s">
        <v>90</v>
      </c>
      <c r="AE557" s="3" t="s">
        <v>1752</v>
      </c>
      <c r="AF557" s="3" t="s">
        <v>1752</v>
      </c>
      <c r="AG557" s="3" t="s">
        <v>92</v>
      </c>
    </row>
    <row r="558" spans="1:33" ht="45" customHeight="1" x14ac:dyDescent="0.25">
      <c r="A558" s="3" t="s">
        <v>77</v>
      </c>
      <c r="B558" s="3" t="s">
        <v>1748</v>
      </c>
      <c r="C558" s="3" t="s">
        <v>1749</v>
      </c>
      <c r="D558" s="3" t="s">
        <v>80</v>
      </c>
      <c r="E558" s="3" t="s">
        <v>100</v>
      </c>
      <c r="F558" s="3" t="s">
        <v>101</v>
      </c>
      <c r="G558" s="3" t="s">
        <v>101</v>
      </c>
      <c r="H558" s="3" t="s">
        <v>119</v>
      </c>
      <c r="I558" s="3" t="s">
        <v>234</v>
      </c>
      <c r="J558" s="3" t="s">
        <v>234</v>
      </c>
      <c r="K558" s="3" t="s">
        <v>234</v>
      </c>
      <c r="L558" s="3" t="s">
        <v>96</v>
      </c>
      <c r="M558" s="3" t="s">
        <v>187</v>
      </c>
      <c r="N558" s="3" t="s">
        <v>87</v>
      </c>
      <c r="O558" s="3" t="s">
        <v>1781</v>
      </c>
      <c r="P558" s="3" t="s">
        <v>87</v>
      </c>
      <c r="Q558" s="3" t="s">
        <v>1782</v>
      </c>
      <c r="R558" s="3" t="s">
        <v>1782</v>
      </c>
      <c r="S558" s="3" t="s">
        <v>1782</v>
      </c>
      <c r="T558" s="3" t="s">
        <v>1782</v>
      </c>
      <c r="U558" s="3" t="s">
        <v>1782</v>
      </c>
      <c r="V558" s="3" t="s">
        <v>1782</v>
      </c>
      <c r="W558" s="3" t="s">
        <v>1782</v>
      </c>
      <c r="X558" s="3" t="s">
        <v>1782</v>
      </c>
      <c r="Y558" s="3" t="s">
        <v>1782</v>
      </c>
      <c r="Z558" s="3" t="s">
        <v>1782</v>
      </c>
      <c r="AA558" s="3" t="s">
        <v>1782</v>
      </c>
      <c r="AB558" s="3" t="s">
        <v>1782</v>
      </c>
      <c r="AC558" s="3" t="s">
        <v>1782</v>
      </c>
      <c r="AD558" s="3" t="s">
        <v>90</v>
      </c>
      <c r="AE558" s="3" t="s">
        <v>1752</v>
      </c>
      <c r="AF558" s="3" t="s">
        <v>1752</v>
      </c>
      <c r="AG558" s="3" t="s">
        <v>92</v>
      </c>
    </row>
    <row r="559" spans="1:33" ht="45" customHeight="1" x14ac:dyDescent="0.25">
      <c r="A559" s="3" t="s">
        <v>77</v>
      </c>
      <c r="B559" s="3" t="s">
        <v>1748</v>
      </c>
      <c r="C559" s="3" t="s">
        <v>1749</v>
      </c>
      <c r="D559" s="3" t="s">
        <v>80</v>
      </c>
      <c r="E559" s="3" t="s">
        <v>100</v>
      </c>
      <c r="F559" s="3" t="s">
        <v>101</v>
      </c>
      <c r="G559" s="3" t="s">
        <v>101</v>
      </c>
      <c r="H559" s="3" t="s">
        <v>119</v>
      </c>
      <c r="I559" s="3" t="s">
        <v>237</v>
      </c>
      <c r="J559" s="3" t="s">
        <v>237</v>
      </c>
      <c r="K559" s="3" t="s">
        <v>237</v>
      </c>
      <c r="L559" s="3" t="s">
        <v>96</v>
      </c>
      <c r="M559" s="3" t="s">
        <v>173</v>
      </c>
      <c r="N559" s="3" t="s">
        <v>87</v>
      </c>
      <c r="O559" s="3" t="s">
        <v>1783</v>
      </c>
      <c r="P559" s="3" t="s">
        <v>87</v>
      </c>
      <c r="Q559" s="3" t="s">
        <v>1784</v>
      </c>
      <c r="R559" s="3" t="s">
        <v>1784</v>
      </c>
      <c r="S559" s="3" t="s">
        <v>1784</v>
      </c>
      <c r="T559" s="3" t="s">
        <v>1784</v>
      </c>
      <c r="U559" s="3" t="s">
        <v>1784</v>
      </c>
      <c r="V559" s="3" t="s">
        <v>1784</v>
      </c>
      <c r="W559" s="3" t="s">
        <v>1784</v>
      </c>
      <c r="X559" s="3" t="s">
        <v>1784</v>
      </c>
      <c r="Y559" s="3" t="s">
        <v>1784</v>
      </c>
      <c r="Z559" s="3" t="s">
        <v>1784</v>
      </c>
      <c r="AA559" s="3" t="s">
        <v>1784</v>
      </c>
      <c r="AB559" s="3" t="s">
        <v>1784</v>
      </c>
      <c r="AC559" s="3" t="s">
        <v>1784</v>
      </c>
      <c r="AD559" s="3" t="s">
        <v>90</v>
      </c>
      <c r="AE559" s="3" t="s">
        <v>1752</v>
      </c>
      <c r="AF559" s="3" t="s">
        <v>1752</v>
      </c>
      <c r="AG559" s="3" t="s">
        <v>92</v>
      </c>
    </row>
    <row r="560" spans="1:33" ht="45" customHeight="1" x14ac:dyDescent="0.25">
      <c r="A560" s="3" t="s">
        <v>77</v>
      </c>
      <c r="B560" s="3" t="s">
        <v>1748</v>
      </c>
      <c r="C560" s="3" t="s">
        <v>1749</v>
      </c>
      <c r="D560" s="3" t="s">
        <v>80</v>
      </c>
      <c r="E560" s="3" t="s">
        <v>239</v>
      </c>
      <c r="F560" s="3" t="s">
        <v>240</v>
      </c>
      <c r="G560" s="3" t="s">
        <v>240</v>
      </c>
      <c r="H560" s="3" t="s">
        <v>149</v>
      </c>
      <c r="I560" s="3" t="s">
        <v>241</v>
      </c>
      <c r="J560" s="3" t="s">
        <v>241</v>
      </c>
      <c r="K560" s="3" t="s">
        <v>241</v>
      </c>
      <c r="L560" s="3" t="s">
        <v>85</v>
      </c>
      <c r="M560" s="3" t="s">
        <v>221</v>
      </c>
      <c r="N560" s="3" t="s">
        <v>87</v>
      </c>
      <c r="O560" s="3" t="s">
        <v>1785</v>
      </c>
      <c r="P560" s="3" t="s">
        <v>87</v>
      </c>
      <c r="Q560" s="3" t="s">
        <v>1786</v>
      </c>
      <c r="R560" s="3" t="s">
        <v>1786</v>
      </c>
      <c r="S560" s="3" t="s">
        <v>1786</v>
      </c>
      <c r="T560" s="3" t="s">
        <v>1786</v>
      </c>
      <c r="U560" s="3" t="s">
        <v>1786</v>
      </c>
      <c r="V560" s="3" t="s">
        <v>1786</v>
      </c>
      <c r="W560" s="3" t="s">
        <v>1786</v>
      </c>
      <c r="X560" s="3" t="s">
        <v>1786</v>
      </c>
      <c r="Y560" s="3" t="s">
        <v>1786</v>
      </c>
      <c r="Z560" s="3" t="s">
        <v>1786</v>
      </c>
      <c r="AA560" s="3" t="s">
        <v>1786</v>
      </c>
      <c r="AB560" s="3" t="s">
        <v>1786</v>
      </c>
      <c r="AC560" s="3" t="s">
        <v>1786</v>
      </c>
      <c r="AD560" s="3" t="s">
        <v>90</v>
      </c>
      <c r="AE560" s="3" t="s">
        <v>1752</v>
      </c>
      <c r="AF560" s="3" t="s">
        <v>1752</v>
      </c>
      <c r="AG560" s="3" t="s">
        <v>92</v>
      </c>
    </row>
    <row r="561" spans="1:33" ht="45" customHeight="1" x14ac:dyDescent="0.25">
      <c r="A561" s="3" t="s">
        <v>77</v>
      </c>
      <c r="B561" s="3" t="s">
        <v>1748</v>
      </c>
      <c r="C561" s="3" t="s">
        <v>1749</v>
      </c>
      <c r="D561" s="3" t="s">
        <v>80</v>
      </c>
      <c r="E561" s="3" t="s">
        <v>110</v>
      </c>
      <c r="F561" s="3" t="s">
        <v>111</v>
      </c>
      <c r="G561" s="3" t="s">
        <v>111</v>
      </c>
      <c r="H561" s="3" t="s">
        <v>102</v>
      </c>
      <c r="I561" s="3" t="s">
        <v>561</v>
      </c>
      <c r="J561" s="3" t="s">
        <v>561</v>
      </c>
      <c r="K561" s="3" t="s">
        <v>561</v>
      </c>
      <c r="L561" s="3" t="s">
        <v>85</v>
      </c>
      <c r="M561" s="3" t="s">
        <v>231</v>
      </c>
      <c r="N561" s="3" t="s">
        <v>87</v>
      </c>
      <c r="O561" s="3" t="s">
        <v>1787</v>
      </c>
      <c r="P561" s="3" t="s">
        <v>87</v>
      </c>
      <c r="Q561" s="3" t="s">
        <v>1788</v>
      </c>
      <c r="R561" s="3" t="s">
        <v>1788</v>
      </c>
      <c r="S561" s="3" t="s">
        <v>1788</v>
      </c>
      <c r="T561" s="3" t="s">
        <v>1788</v>
      </c>
      <c r="U561" s="3" t="s">
        <v>1788</v>
      </c>
      <c r="V561" s="3" t="s">
        <v>1788</v>
      </c>
      <c r="W561" s="3" t="s">
        <v>1788</v>
      </c>
      <c r="X561" s="3" t="s">
        <v>1788</v>
      </c>
      <c r="Y561" s="3" t="s">
        <v>1788</v>
      </c>
      <c r="Z561" s="3" t="s">
        <v>1788</v>
      </c>
      <c r="AA561" s="3" t="s">
        <v>1788</v>
      </c>
      <c r="AB561" s="3" t="s">
        <v>1788</v>
      </c>
      <c r="AC561" s="3" t="s">
        <v>1788</v>
      </c>
      <c r="AD561" s="3" t="s">
        <v>90</v>
      </c>
      <c r="AE561" s="3" t="s">
        <v>1752</v>
      </c>
      <c r="AF561" s="3" t="s">
        <v>1752</v>
      </c>
      <c r="AG561" s="3" t="s">
        <v>92</v>
      </c>
    </row>
    <row r="562" spans="1:33" ht="45" customHeight="1" x14ac:dyDescent="0.25">
      <c r="A562" s="3" t="s">
        <v>77</v>
      </c>
      <c r="B562" s="3" t="s">
        <v>1748</v>
      </c>
      <c r="C562" s="3" t="s">
        <v>1749</v>
      </c>
      <c r="D562" s="3" t="s">
        <v>80</v>
      </c>
      <c r="E562" s="3" t="s">
        <v>100</v>
      </c>
      <c r="F562" s="3" t="s">
        <v>101</v>
      </c>
      <c r="G562" s="3" t="s">
        <v>101</v>
      </c>
      <c r="H562" s="3" t="s">
        <v>219</v>
      </c>
      <c r="I562" s="3" t="s">
        <v>564</v>
      </c>
      <c r="J562" s="3" t="s">
        <v>564</v>
      </c>
      <c r="K562" s="3" t="s">
        <v>564</v>
      </c>
      <c r="L562" s="3" t="s">
        <v>85</v>
      </c>
      <c r="M562" s="3" t="s">
        <v>231</v>
      </c>
      <c r="N562" s="3" t="s">
        <v>87</v>
      </c>
      <c r="O562" s="3" t="s">
        <v>1789</v>
      </c>
      <c r="P562" s="3" t="s">
        <v>87</v>
      </c>
      <c r="Q562" s="3" t="s">
        <v>1790</v>
      </c>
      <c r="R562" s="3" t="s">
        <v>1790</v>
      </c>
      <c r="S562" s="3" t="s">
        <v>1790</v>
      </c>
      <c r="T562" s="3" t="s">
        <v>1790</v>
      </c>
      <c r="U562" s="3" t="s">
        <v>1790</v>
      </c>
      <c r="V562" s="3" t="s">
        <v>1790</v>
      </c>
      <c r="W562" s="3" t="s">
        <v>1790</v>
      </c>
      <c r="X562" s="3" t="s">
        <v>1790</v>
      </c>
      <c r="Y562" s="3" t="s">
        <v>1790</v>
      </c>
      <c r="Z562" s="3" t="s">
        <v>1790</v>
      </c>
      <c r="AA562" s="3" t="s">
        <v>1790</v>
      </c>
      <c r="AB562" s="3" t="s">
        <v>1790</v>
      </c>
      <c r="AC562" s="3" t="s">
        <v>1790</v>
      </c>
      <c r="AD562" s="3" t="s">
        <v>90</v>
      </c>
      <c r="AE562" s="3" t="s">
        <v>1752</v>
      </c>
      <c r="AF562" s="3" t="s">
        <v>1752</v>
      </c>
      <c r="AG562" s="3" t="s">
        <v>92</v>
      </c>
    </row>
    <row r="563" spans="1:33" ht="45" customHeight="1" x14ac:dyDescent="0.25">
      <c r="A563" s="3" t="s">
        <v>77</v>
      </c>
      <c r="B563" s="3" t="s">
        <v>1748</v>
      </c>
      <c r="C563" s="3" t="s">
        <v>1749</v>
      </c>
      <c r="D563" s="3" t="s">
        <v>80</v>
      </c>
      <c r="E563" s="3" t="s">
        <v>110</v>
      </c>
      <c r="F563" s="3" t="s">
        <v>111</v>
      </c>
      <c r="G563" s="3" t="s">
        <v>111</v>
      </c>
      <c r="H563" s="3" t="s">
        <v>102</v>
      </c>
      <c r="I563" s="3" t="s">
        <v>567</v>
      </c>
      <c r="J563" s="3" t="s">
        <v>567</v>
      </c>
      <c r="K563" s="3" t="s">
        <v>567</v>
      </c>
      <c r="L563" s="3" t="s">
        <v>85</v>
      </c>
      <c r="M563" s="3" t="s">
        <v>231</v>
      </c>
      <c r="N563" s="3" t="s">
        <v>87</v>
      </c>
      <c r="O563" s="3" t="s">
        <v>1791</v>
      </c>
      <c r="P563" s="3" t="s">
        <v>87</v>
      </c>
      <c r="Q563" s="3" t="s">
        <v>1792</v>
      </c>
      <c r="R563" s="3" t="s">
        <v>1792</v>
      </c>
      <c r="S563" s="3" t="s">
        <v>1792</v>
      </c>
      <c r="T563" s="3" t="s">
        <v>1792</v>
      </c>
      <c r="U563" s="3" t="s">
        <v>1792</v>
      </c>
      <c r="V563" s="3" t="s">
        <v>1792</v>
      </c>
      <c r="W563" s="3" t="s">
        <v>1792</v>
      </c>
      <c r="X563" s="3" t="s">
        <v>1792</v>
      </c>
      <c r="Y563" s="3" t="s">
        <v>1792</v>
      </c>
      <c r="Z563" s="3" t="s">
        <v>1792</v>
      </c>
      <c r="AA563" s="3" t="s">
        <v>1792</v>
      </c>
      <c r="AB563" s="3" t="s">
        <v>1792</v>
      </c>
      <c r="AC563" s="3" t="s">
        <v>1792</v>
      </c>
      <c r="AD563" s="3" t="s">
        <v>90</v>
      </c>
      <c r="AE563" s="3" t="s">
        <v>1752</v>
      </c>
      <c r="AF563" s="3" t="s">
        <v>1752</v>
      </c>
      <c r="AG563" s="3" t="s">
        <v>92</v>
      </c>
    </row>
    <row r="564" spans="1:33" ht="45" customHeight="1" x14ac:dyDescent="0.25">
      <c r="A564" s="3" t="s">
        <v>77</v>
      </c>
      <c r="B564" s="3" t="s">
        <v>1748</v>
      </c>
      <c r="C564" s="3" t="s">
        <v>1749</v>
      </c>
      <c r="D564" s="3" t="s">
        <v>80</v>
      </c>
      <c r="E564" s="3" t="s">
        <v>217</v>
      </c>
      <c r="F564" s="3" t="s">
        <v>218</v>
      </c>
      <c r="G564" s="3" t="s">
        <v>218</v>
      </c>
      <c r="H564" s="3" t="s">
        <v>132</v>
      </c>
      <c r="I564" s="3" t="s">
        <v>571</v>
      </c>
      <c r="J564" s="3" t="s">
        <v>571</v>
      </c>
      <c r="K564" s="3" t="s">
        <v>571</v>
      </c>
      <c r="L564" s="3" t="s">
        <v>96</v>
      </c>
      <c r="M564" s="3" t="s">
        <v>127</v>
      </c>
      <c r="N564" s="3" t="s">
        <v>87</v>
      </c>
      <c r="O564" s="3" t="s">
        <v>1793</v>
      </c>
      <c r="P564" s="3" t="s">
        <v>87</v>
      </c>
      <c r="Q564" s="3" t="s">
        <v>1794</v>
      </c>
      <c r="R564" s="3" t="s">
        <v>1794</v>
      </c>
      <c r="S564" s="3" t="s">
        <v>1794</v>
      </c>
      <c r="T564" s="3" t="s">
        <v>1794</v>
      </c>
      <c r="U564" s="3" t="s">
        <v>1794</v>
      </c>
      <c r="V564" s="3" t="s">
        <v>1794</v>
      </c>
      <c r="W564" s="3" t="s">
        <v>1794</v>
      </c>
      <c r="X564" s="3" t="s">
        <v>1794</v>
      </c>
      <c r="Y564" s="3" t="s">
        <v>1794</v>
      </c>
      <c r="Z564" s="3" t="s">
        <v>1794</v>
      </c>
      <c r="AA564" s="3" t="s">
        <v>1794</v>
      </c>
      <c r="AB564" s="3" t="s">
        <v>1794</v>
      </c>
      <c r="AC564" s="3" t="s">
        <v>1794</v>
      </c>
      <c r="AD564" s="3" t="s">
        <v>90</v>
      </c>
      <c r="AE564" s="3" t="s">
        <v>1752</v>
      </c>
      <c r="AF564" s="3" t="s">
        <v>1752</v>
      </c>
      <c r="AG564" s="3" t="s">
        <v>92</v>
      </c>
    </row>
    <row r="565" spans="1:33" ht="45" customHeight="1" x14ac:dyDescent="0.25">
      <c r="A565" s="3" t="s">
        <v>77</v>
      </c>
      <c r="B565" s="3" t="s">
        <v>1748</v>
      </c>
      <c r="C565" s="3" t="s">
        <v>1749</v>
      </c>
      <c r="D565" s="3" t="s">
        <v>80</v>
      </c>
      <c r="E565" s="3" t="s">
        <v>228</v>
      </c>
      <c r="F565" s="3" t="s">
        <v>229</v>
      </c>
      <c r="G565" s="3" t="s">
        <v>229</v>
      </c>
      <c r="H565" s="3" t="s">
        <v>219</v>
      </c>
      <c r="I565" s="3" t="s">
        <v>575</v>
      </c>
      <c r="J565" s="3" t="s">
        <v>575</v>
      </c>
      <c r="K565" s="3" t="s">
        <v>575</v>
      </c>
      <c r="L565" s="3" t="s">
        <v>85</v>
      </c>
      <c r="M565" s="3" t="s">
        <v>104</v>
      </c>
      <c r="N565" s="3" t="s">
        <v>87</v>
      </c>
      <c r="O565" s="3" t="s">
        <v>1769</v>
      </c>
      <c r="P565" s="3" t="s">
        <v>87</v>
      </c>
      <c r="Q565" s="3" t="s">
        <v>1795</v>
      </c>
      <c r="R565" s="3" t="s">
        <v>1795</v>
      </c>
      <c r="S565" s="3" t="s">
        <v>1795</v>
      </c>
      <c r="T565" s="3" t="s">
        <v>1795</v>
      </c>
      <c r="U565" s="3" t="s">
        <v>1795</v>
      </c>
      <c r="V565" s="3" t="s">
        <v>1795</v>
      </c>
      <c r="W565" s="3" t="s">
        <v>1795</v>
      </c>
      <c r="X565" s="3" t="s">
        <v>1795</v>
      </c>
      <c r="Y565" s="3" t="s">
        <v>1795</v>
      </c>
      <c r="Z565" s="3" t="s">
        <v>1795</v>
      </c>
      <c r="AA565" s="3" t="s">
        <v>1795</v>
      </c>
      <c r="AB565" s="3" t="s">
        <v>1795</v>
      </c>
      <c r="AC565" s="3" t="s">
        <v>1795</v>
      </c>
      <c r="AD565" s="3" t="s">
        <v>90</v>
      </c>
      <c r="AE565" s="3" t="s">
        <v>1752</v>
      </c>
      <c r="AF565" s="3" t="s">
        <v>1752</v>
      </c>
      <c r="AG565" s="3" t="s">
        <v>92</v>
      </c>
    </row>
    <row r="566" spans="1:33" ht="45" customHeight="1" x14ac:dyDescent="0.25">
      <c r="A566" s="3" t="s">
        <v>77</v>
      </c>
      <c r="B566" s="3" t="s">
        <v>1748</v>
      </c>
      <c r="C566" s="3" t="s">
        <v>1749</v>
      </c>
      <c r="D566" s="3" t="s">
        <v>80</v>
      </c>
      <c r="E566" s="3" t="s">
        <v>93</v>
      </c>
      <c r="F566" s="3" t="s">
        <v>94</v>
      </c>
      <c r="G566" s="3" t="s">
        <v>94</v>
      </c>
      <c r="H566" s="3" t="s">
        <v>83</v>
      </c>
      <c r="I566" s="3" t="s">
        <v>257</v>
      </c>
      <c r="J566" s="3" t="s">
        <v>257</v>
      </c>
      <c r="K566" s="3" t="s">
        <v>257</v>
      </c>
      <c r="L566" s="3" t="s">
        <v>85</v>
      </c>
      <c r="M566" s="3" t="s">
        <v>206</v>
      </c>
      <c r="N566" s="3" t="s">
        <v>87</v>
      </c>
      <c r="O566" s="3" t="s">
        <v>1796</v>
      </c>
      <c r="P566" s="3" t="s">
        <v>87</v>
      </c>
      <c r="Q566" s="3" t="s">
        <v>1797</v>
      </c>
      <c r="R566" s="3" t="s">
        <v>1797</v>
      </c>
      <c r="S566" s="3" t="s">
        <v>1797</v>
      </c>
      <c r="T566" s="3" t="s">
        <v>1797</v>
      </c>
      <c r="U566" s="3" t="s">
        <v>1797</v>
      </c>
      <c r="V566" s="3" t="s">
        <v>1797</v>
      </c>
      <c r="W566" s="3" t="s">
        <v>1797</v>
      </c>
      <c r="X566" s="3" t="s">
        <v>1797</v>
      </c>
      <c r="Y566" s="3" t="s">
        <v>1797</v>
      </c>
      <c r="Z566" s="3" t="s">
        <v>1797</v>
      </c>
      <c r="AA566" s="3" t="s">
        <v>1797</v>
      </c>
      <c r="AB566" s="3" t="s">
        <v>1797</v>
      </c>
      <c r="AC566" s="3" t="s">
        <v>1797</v>
      </c>
      <c r="AD566" s="3" t="s">
        <v>90</v>
      </c>
      <c r="AE566" s="3" t="s">
        <v>1752</v>
      </c>
      <c r="AF566" s="3" t="s">
        <v>1752</v>
      </c>
      <c r="AG566" s="3" t="s">
        <v>92</v>
      </c>
    </row>
    <row r="567" spans="1:33" ht="45" customHeight="1" x14ac:dyDescent="0.25">
      <c r="A567" s="3" t="s">
        <v>77</v>
      </c>
      <c r="B567" s="3" t="s">
        <v>1748</v>
      </c>
      <c r="C567" s="3" t="s">
        <v>1749</v>
      </c>
      <c r="D567" s="3" t="s">
        <v>80</v>
      </c>
      <c r="E567" s="3" t="s">
        <v>259</v>
      </c>
      <c r="F567" s="3" t="s">
        <v>260</v>
      </c>
      <c r="G567" s="3" t="s">
        <v>260</v>
      </c>
      <c r="H567" s="3" t="s">
        <v>261</v>
      </c>
      <c r="I567" s="3" t="s">
        <v>262</v>
      </c>
      <c r="J567" s="3" t="s">
        <v>262</v>
      </c>
      <c r="K567" s="3" t="s">
        <v>262</v>
      </c>
      <c r="L567" s="3" t="s">
        <v>85</v>
      </c>
      <c r="M567" s="3" t="s">
        <v>114</v>
      </c>
      <c r="N567" s="3" t="s">
        <v>87</v>
      </c>
      <c r="O567" s="3" t="s">
        <v>1798</v>
      </c>
      <c r="P567" s="3" t="s">
        <v>87</v>
      </c>
      <c r="Q567" s="3" t="s">
        <v>1799</v>
      </c>
      <c r="R567" s="3" t="s">
        <v>1799</v>
      </c>
      <c r="S567" s="3" t="s">
        <v>1799</v>
      </c>
      <c r="T567" s="3" t="s">
        <v>1799</v>
      </c>
      <c r="U567" s="3" t="s">
        <v>1799</v>
      </c>
      <c r="V567" s="3" t="s">
        <v>1799</v>
      </c>
      <c r="W567" s="3" t="s">
        <v>1799</v>
      </c>
      <c r="X567" s="3" t="s">
        <v>1799</v>
      </c>
      <c r="Y567" s="3" t="s">
        <v>1799</v>
      </c>
      <c r="Z567" s="3" t="s">
        <v>1799</v>
      </c>
      <c r="AA567" s="3" t="s">
        <v>1799</v>
      </c>
      <c r="AB567" s="3" t="s">
        <v>1799</v>
      </c>
      <c r="AC567" s="3" t="s">
        <v>1799</v>
      </c>
      <c r="AD567" s="3" t="s">
        <v>90</v>
      </c>
      <c r="AE567" s="3" t="s">
        <v>1752</v>
      </c>
      <c r="AF567" s="3" t="s">
        <v>1752</v>
      </c>
      <c r="AG567" s="3" t="s">
        <v>92</v>
      </c>
    </row>
    <row r="568" spans="1:33" ht="45" customHeight="1" x14ac:dyDescent="0.25">
      <c r="A568" s="3" t="s">
        <v>77</v>
      </c>
      <c r="B568" s="3" t="s">
        <v>1748</v>
      </c>
      <c r="C568" s="3" t="s">
        <v>1749</v>
      </c>
      <c r="D568" s="3" t="s">
        <v>80</v>
      </c>
      <c r="E568" s="3" t="s">
        <v>184</v>
      </c>
      <c r="F568" s="3" t="s">
        <v>94</v>
      </c>
      <c r="G568" s="3" t="s">
        <v>94</v>
      </c>
      <c r="H568" s="3" t="s">
        <v>119</v>
      </c>
      <c r="I568" s="3" t="s">
        <v>364</v>
      </c>
      <c r="J568" s="3" t="s">
        <v>364</v>
      </c>
      <c r="K568" s="3" t="s">
        <v>364</v>
      </c>
      <c r="L568" s="3" t="s">
        <v>96</v>
      </c>
      <c r="M568" s="3" t="s">
        <v>114</v>
      </c>
      <c r="N568" s="3" t="s">
        <v>87</v>
      </c>
      <c r="O568" s="3" t="s">
        <v>365</v>
      </c>
      <c r="P568" s="3" t="s">
        <v>87</v>
      </c>
      <c r="Q568" s="3" t="s">
        <v>1800</v>
      </c>
      <c r="R568" s="3" t="s">
        <v>1800</v>
      </c>
      <c r="S568" s="3" t="s">
        <v>1800</v>
      </c>
      <c r="T568" s="3" t="s">
        <v>1800</v>
      </c>
      <c r="U568" s="3" t="s">
        <v>1800</v>
      </c>
      <c r="V568" s="3" t="s">
        <v>1800</v>
      </c>
      <c r="W568" s="3" t="s">
        <v>1800</v>
      </c>
      <c r="X568" s="3" t="s">
        <v>1800</v>
      </c>
      <c r="Y568" s="3" t="s">
        <v>1800</v>
      </c>
      <c r="Z568" s="3" t="s">
        <v>1800</v>
      </c>
      <c r="AA568" s="3" t="s">
        <v>1800</v>
      </c>
      <c r="AB568" s="3" t="s">
        <v>1800</v>
      </c>
      <c r="AC568" s="3" t="s">
        <v>1800</v>
      </c>
      <c r="AD568" s="3" t="s">
        <v>90</v>
      </c>
      <c r="AE568" s="3" t="s">
        <v>1752</v>
      </c>
      <c r="AF568" s="3" t="s">
        <v>1752</v>
      </c>
      <c r="AG568" s="3" t="s">
        <v>92</v>
      </c>
    </row>
    <row r="569" spans="1:33" ht="45" customHeight="1" x14ac:dyDescent="0.25">
      <c r="A569" s="3" t="s">
        <v>77</v>
      </c>
      <c r="B569" s="3" t="s">
        <v>1748</v>
      </c>
      <c r="C569" s="3" t="s">
        <v>1749</v>
      </c>
      <c r="D569" s="3" t="s">
        <v>80</v>
      </c>
      <c r="E569" s="3" t="s">
        <v>367</v>
      </c>
      <c r="F569" s="3" t="s">
        <v>368</v>
      </c>
      <c r="G569" s="3" t="s">
        <v>368</v>
      </c>
      <c r="H569" s="3" t="s">
        <v>83</v>
      </c>
      <c r="I569" s="3" t="s">
        <v>369</v>
      </c>
      <c r="J569" s="3" t="s">
        <v>369</v>
      </c>
      <c r="K569" s="3" t="s">
        <v>369</v>
      </c>
      <c r="L569" s="3" t="s">
        <v>96</v>
      </c>
      <c r="M569" s="3" t="s">
        <v>221</v>
      </c>
      <c r="N569" s="3" t="s">
        <v>87</v>
      </c>
      <c r="O569" s="3" t="s">
        <v>371</v>
      </c>
      <c r="P569" s="3" t="s">
        <v>87</v>
      </c>
      <c r="Q569" s="3" t="s">
        <v>1801</v>
      </c>
      <c r="R569" s="3" t="s">
        <v>1801</v>
      </c>
      <c r="S569" s="3" t="s">
        <v>1801</v>
      </c>
      <c r="T569" s="3" t="s">
        <v>1801</v>
      </c>
      <c r="U569" s="3" t="s">
        <v>1801</v>
      </c>
      <c r="V569" s="3" t="s">
        <v>1801</v>
      </c>
      <c r="W569" s="3" t="s">
        <v>1801</v>
      </c>
      <c r="X569" s="3" t="s">
        <v>1801</v>
      </c>
      <c r="Y569" s="3" t="s">
        <v>1801</v>
      </c>
      <c r="Z569" s="3" t="s">
        <v>1801</v>
      </c>
      <c r="AA569" s="3" t="s">
        <v>1801</v>
      </c>
      <c r="AB569" s="3" t="s">
        <v>1801</v>
      </c>
      <c r="AC569" s="3" t="s">
        <v>1801</v>
      </c>
      <c r="AD569" s="3" t="s">
        <v>90</v>
      </c>
      <c r="AE569" s="3" t="s">
        <v>1752</v>
      </c>
      <c r="AF569" s="3" t="s">
        <v>1752</v>
      </c>
      <c r="AG569" s="3" t="s">
        <v>92</v>
      </c>
    </row>
    <row r="570" spans="1:33" ht="45" customHeight="1" x14ac:dyDescent="0.25">
      <c r="A570" s="3" t="s">
        <v>77</v>
      </c>
      <c r="B570" s="3" t="s">
        <v>1748</v>
      </c>
      <c r="C570" s="3" t="s">
        <v>1749</v>
      </c>
      <c r="D570" s="3" t="s">
        <v>80</v>
      </c>
      <c r="E570" s="3" t="s">
        <v>110</v>
      </c>
      <c r="F570" s="3" t="s">
        <v>111</v>
      </c>
      <c r="G570" s="3" t="s">
        <v>111</v>
      </c>
      <c r="H570" s="3" t="s">
        <v>119</v>
      </c>
      <c r="I570" s="3" t="s">
        <v>373</v>
      </c>
      <c r="J570" s="3" t="s">
        <v>373</v>
      </c>
      <c r="K570" s="3" t="s">
        <v>373</v>
      </c>
      <c r="L570" s="3" t="s">
        <v>96</v>
      </c>
      <c r="M570" s="3" t="s">
        <v>221</v>
      </c>
      <c r="N570" s="3" t="s">
        <v>87</v>
      </c>
      <c r="O570" s="3" t="s">
        <v>1802</v>
      </c>
      <c r="P570" s="3" t="s">
        <v>87</v>
      </c>
      <c r="Q570" s="3" t="s">
        <v>1803</v>
      </c>
      <c r="R570" s="3" t="s">
        <v>1803</v>
      </c>
      <c r="S570" s="3" t="s">
        <v>1803</v>
      </c>
      <c r="T570" s="3" t="s">
        <v>1803</v>
      </c>
      <c r="U570" s="3" t="s">
        <v>1803</v>
      </c>
      <c r="V570" s="3" t="s">
        <v>1803</v>
      </c>
      <c r="W570" s="3" t="s">
        <v>1803</v>
      </c>
      <c r="X570" s="3" t="s">
        <v>1803</v>
      </c>
      <c r="Y570" s="3" t="s">
        <v>1803</v>
      </c>
      <c r="Z570" s="3" t="s">
        <v>1803</v>
      </c>
      <c r="AA570" s="3" t="s">
        <v>1803</v>
      </c>
      <c r="AB570" s="3" t="s">
        <v>1803</v>
      </c>
      <c r="AC570" s="3" t="s">
        <v>1803</v>
      </c>
      <c r="AD570" s="3" t="s">
        <v>90</v>
      </c>
      <c r="AE570" s="3" t="s">
        <v>1752</v>
      </c>
      <c r="AF570" s="3" t="s">
        <v>1752</v>
      </c>
      <c r="AG570" s="3" t="s">
        <v>92</v>
      </c>
    </row>
    <row r="571" spans="1:33" ht="45" customHeight="1" x14ac:dyDescent="0.25">
      <c r="A571" s="3" t="s">
        <v>77</v>
      </c>
      <c r="B571" s="3" t="s">
        <v>1748</v>
      </c>
      <c r="C571" s="3" t="s">
        <v>1749</v>
      </c>
      <c r="D571" s="3" t="s">
        <v>80</v>
      </c>
      <c r="E571" s="3" t="s">
        <v>212</v>
      </c>
      <c r="F571" s="3" t="s">
        <v>94</v>
      </c>
      <c r="G571" s="3" t="s">
        <v>94</v>
      </c>
      <c r="H571" s="3" t="s">
        <v>83</v>
      </c>
      <c r="I571" s="3" t="s">
        <v>376</v>
      </c>
      <c r="J571" s="3" t="s">
        <v>376</v>
      </c>
      <c r="K571" s="3" t="s">
        <v>376</v>
      </c>
      <c r="L571" s="3" t="s">
        <v>96</v>
      </c>
      <c r="M571" s="3" t="s">
        <v>114</v>
      </c>
      <c r="N571" s="3" t="s">
        <v>87</v>
      </c>
      <c r="O571" s="3" t="s">
        <v>377</v>
      </c>
      <c r="P571" s="3" t="s">
        <v>87</v>
      </c>
      <c r="Q571" s="3" t="s">
        <v>1804</v>
      </c>
      <c r="R571" s="3" t="s">
        <v>1804</v>
      </c>
      <c r="S571" s="3" t="s">
        <v>1804</v>
      </c>
      <c r="T571" s="3" t="s">
        <v>1804</v>
      </c>
      <c r="U571" s="3" t="s">
        <v>1804</v>
      </c>
      <c r="V571" s="3" t="s">
        <v>1804</v>
      </c>
      <c r="W571" s="3" t="s">
        <v>1804</v>
      </c>
      <c r="X571" s="3" t="s">
        <v>1804</v>
      </c>
      <c r="Y571" s="3" t="s">
        <v>1804</v>
      </c>
      <c r="Z571" s="3" t="s">
        <v>1804</v>
      </c>
      <c r="AA571" s="3" t="s">
        <v>1804</v>
      </c>
      <c r="AB571" s="3" t="s">
        <v>1804</v>
      </c>
      <c r="AC571" s="3" t="s">
        <v>1804</v>
      </c>
      <c r="AD571" s="3" t="s">
        <v>90</v>
      </c>
      <c r="AE571" s="3" t="s">
        <v>1752</v>
      </c>
      <c r="AF571" s="3" t="s">
        <v>1752</v>
      </c>
      <c r="AG571" s="3" t="s">
        <v>92</v>
      </c>
    </row>
    <row r="572" spans="1:33" ht="45" customHeight="1" x14ac:dyDescent="0.25">
      <c r="A572" s="3" t="s">
        <v>77</v>
      </c>
      <c r="B572" s="3" t="s">
        <v>1748</v>
      </c>
      <c r="C572" s="3" t="s">
        <v>1749</v>
      </c>
      <c r="D572" s="3" t="s">
        <v>80</v>
      </c>
      <c r="E572" s="3" t="s">
        <v>110</v>
      </c>
      <c r="F572" s="3" t="s">
        <v>111</v>
      </c>
      <c r="G572" s="3" t="s">
        <v>111</v>
      </c>
      <c r="H572" s="3" t="s">
        <v>112</v>
      </c>
      <c r="I572" s="3" t="s">
        <v>379</v>
      </c>
      <c r="J572" s="3" t="s">
        <v>379</v>
      </c>
      <c r="K572" s="3" t="s">
        <v>379</v>
      </c>
      <c r="L572" s="3" t="s">
        <v>96</v>
      </c>
      <c r="M572" s="3" t="s">
        <v>104</v>
      </c>
      <c r="N572" s="3" t="s">
        <v>87</v>
      </c>
      <c r="O572" s="3" t="s">
        <v>1805</v>
      </c>
      <c r="P572" s="3" t="s">
        <v>87</v>
      </c>
      <c r="Q572" s="3" t="s">
        <v>1806</v>
      </c>
      <c r="R572" s="3" t="s">
        <v>1806</v>
      </c>
      <c r="S572" s="3" t="s">
        <v>1806</v>
      </c>
      <c r="T572" s="3" t="s">
        <v>1806</v>
      </c>
      <c r="U572" s="3" t="s">
        <v>1806</v>
      </c>
      <c r="V572" s="3" t="s">
        <v>1806</v>
      </c>
      <c r="W572" s="3" t="s">
        <v>1806</v>
      </c>
      <c r="X572" s="3" t="s">
        <v>1806</v>
      </c>
      <c r="Y572" s="3" t="s">
        <v>1806</v>
      </c>
      <c r="Z572" s="3" t="s">
        <v>1806</v>
      </c>
      <c r="AA572" s="3" t="s">
        <v>1806</v>
      </c>
      <c r="AB572" s="3" t="s">
        <v>1806</v>
      </c>
      <c r="AC572" s="3" t="s">
        <v>1806</v>
      </c>
      <c r="AD572" s="3" t="s">
        <v>90</v>
      </c>
      <c r="AE572" s="3" t="s">
        <v>1752</v>
      </c>
      <c r="AF572" s="3" t="s">
        <v>1752</v>
      </c>
      <c r="AG572" s="3" t="s">
        <v>92</v>
      </c>
    </row>
    <row r="573" spans="1:33" ht="45" customHeight="1" x14ac:dyDescent="0.25">
      <c r="A573" s="3" t="s">
        <v>77</v>
      </c>
      <c r="B573" s="3" t="s">
        <v>1748</v>
      </c>
      <c r="C573" s="3" t="s">
        <v>1749</v>
      </c>
      <c r="D573" s="3" t="s">
        <v>80</v>
      </c>
      <c r="E573" s="3" t="s">
        <v>130</v>
      </c>
      <c r="F573" s="3" t="s">
        <v>154</v>
      </c>
      <c r="G573" s="3" t="s">
        <v>154</v>
      </c>
      <c r="H573" s="3" t="s">
        <v>330</v>
      </c>
      <c r="I573" s="3" t="s">
        <v>470</v>
      </c>
      <c r="J573" s="3" t="s">
        <v>470</v>
      </c>
      <c r="K573" s="3" t="s">
        <v>470</v>
      </c>
      <c r="L573" s="3" t="s">
        <v>96</v>
      </c>
      <c r="M573" s="3" t="s">
        <v>346</v>
      </c>
      <c r="N573" s="3" t="s">
        <v>87</v>
      </c>
      <c r="O573" s="3" t="s">
        <v>1807</v>
      </c>
      <c r="P573" s="3" t="s">
        <v>87</v>
      </c>
      <c r="Q573" s="3" t="s">
        <v>1808</v>
      </c>
      <c r="R573" s="3" t="s">
        <v>1808</v>
      </c>
      <c r="S573" s="3" t="s">
        <v>1808</v>
      </c>
      <c r="T573" s="3" t="s">
        <v>1808</v>
      </c>
      <c r="U573" s="3" t="s">
        <v>1808</v>
      </c>
      <c r="V573" s="3" t="s">
        <v>1808</v>
      </c>
      <c r="W573" s="3" t="s">
        <v>1808</v>
      </c>
      <c r="X573" s="3" t="s">
        <v>1808</v>
      </c>
      <c r="Y573" s="3" t="s">
        <v>1808</v>
      </c>
      <c r="Z573" s="3" t="s">
        <v>1808</v>
      </c>
      <c r="AA573" s="3" t="s">
        <v>1808</v>
      </c>
      <c r="AB573" s="3" t="s">
        <v>1808</v>
      </c>
      <c r="AC573" s="3" t="s">
        <v>1808</v>
      </c>
      <c r="AD573" s="3" t="s">
        <v>90</v>
      </c>
      <c r="AE573" s="3" t="s">
        <v>1752</v>
      </c>
      <c r="AF573" s="3" t="s">
        <v>1752</v>
      </c>
      <c r="AG573" s="3" t="s">
        <v>92</v>
      </c>
    </row>
    <row r="574" spans="1:33" ht="45" customHeight="1" x14ac:dyDescent="0.25">
      <c r="A574" s="3" t="s">
        <v>77</v>
      </c>
      <c r="B574" s="3" t="s">
        <v>1748</v>
      </c>
      <c r="C574" s="3" t="s">
        <v>1749</v>
      </c>
      <c r="D574" s="3" t="s">
        <v>80</v>
      </c>
      <c r="E574" s="3" t="s">
        <v>367</v>
      </c>
      <c r="F574" s="3" t="s">
        <v>368</v>
      </c>
      <c r="G574" s="3" t="s">
        <v>368</v>
      </c>
      <c r="H574" s="3" t="s">
        <v>149</v>
      </c>
      <c r="I574" s="3" t="s">
        <v>475</v>
      </c>
      <c r="J574" s="3" t="s">
        <v>475</v>
      </c>
      <c r="K574" s="3" t="s">
        <v>475</v>
      </c>
      <c r="L574" s="3" t="s">
        <v>85</v>
      </c>
      <c r="M574" s="3" t="s">
        <v>114</v>
      </c>
      <c r="N574" s="3" t="s">
        <v>87</v>
      </c>
      <c r="O574" s="3" t="s">
        <v>1809</v>
      </c>
      <c r="P574" s="3" t="s">
        <v>87</v>
      </c>
      <c r="Q574" s="3" t="s">
        <v>1810</v>
      </c>
      <c r="R574" s="3" t="s">
        <v>1810</v>
      </c>
      <c r="S574" s="3" t="s">
        <v>1810</v>
      </c>
      <c r="T574" s="3" t="s">
        <v>1810</v>
      </c>
      <c r="U574" s="3" t="s">
        <v>1810</v>
      </c>
      <c r="V574" s="3" t="s">
        <v>1810</v>
      </c>
      <c r="W574" s="3" t="s">
        <v>1810</v>
      </c>
      <c r="X574" s="3" t="s">
        <v>1810</v>
      </c>
      <c r="Y574" s="3" t="s">
        <v>1810</v>
      </c>
      <c r="Z574" s="3" t="s">
        <v>1810</v>
      </c>
      <c r="AA574" s="3" t="s">
        <v>1810</v>
      </c>
      <c r="AB574" s="3" t="s">
        <v>1810</v>
      </c>
      <c r="AC574" s="3" t="s">
        <v>1810</v>
      </c>
      <c r="AD574" s="3" t="s">
        <v>90</v>
      </c>
      <c r="AE574" s="3" t="s">
        <v>1752</v>
      </c>
      <c r="AF574" s="3" t="s">
        <v>1752</v>
      </c>
      <c r="AG574" s="3" t="s">
        <v>92</v>
      </c>
    </row>
    <row r="575" spans="1:33" ht="45" customHeight="1" x14ac:dyDescent="0.25">
      <c r="A575" s="3" t="s">
        <v>77</v>
      </c>
      <c r="B575" s="3" t="s">
        <v>1748</v>
      </c>
      <c r="C575" s="3" t="s">
        <v>1749</v>
      </c>
      <c r="D575" s="3" t="s">
        <v>80</v>
      </c>
      <c r="E575" s="3" t="s">
        <v>367</v>
      </c>
      <c r="F575" s="3" t="s">
        <v>368</v>
      </c>
      <c r="G575" s="3" t="s">
        <v>368</v>
      </c>
      <c r="H575" s="3" t="s">
        <v>149</v>
      </c>
      <c r="I575" s="3" t="s">
        <v>478</v>
      </c>
      <c r="J575" s="3" t="s">
        <v>478</v>
      </c>
      <c r="K575" s="3" t="s">
        <v>478</v>
      </c>
      <c r="L575" s="3" t="s">
        <v>85</v>
      </c>
      <c r="M575" s="3" t="s">
        <v>206</v>
      </c>
      <c r="N575" s="3" t="s">
        <v>87</v>
      </c>
      <c r="O575" s="3" t="s">
        <v>1811</v>
      </c>
      <c r="P575" s="3" t="s">
        <v>87</v>
      </c>
      <c r="Q575" s="3" t="s">
        <v>1812</v>
      </c>
      <c r="R575" s="3" t="s">
        <v>1812</v>
      </c>
      <c r="S575" s="3" t="s">
        <v>1812</v>
      </c>
      <c r="T575" s="3" t="s">
        <v>1812</v>
      </c>
      <c r="U575" s="3" t="s">
        <v>1812</v>
      </c>
      <c r="V575" s="3" t="s">
        <v>1812</v>
      </c>
      <c r="W575" s="3" t="s">
        <v>1812</v>
      </c>
      <c r="X575" s="3" t="s">
        <v>1812</v>
      </c>
      <c r="Y575" s="3" t="s">
        <v>1812</v>
      </c>
      <c r="Z575" s="3" t="s">
        <v>1812</v>
      </c>
      <c r="AA575" s="3" t="s">
        <v>1812</v>
      </c>
      <c r="AB575" s="3" t="s">
        <v>1812</v>
      </c>
      <c r="AC575" s="3" t="s">
        <v>1812</v>
      </c>
      <c r="AD575" s="3" t="s">
        <v>90</v>
      </c>
      <c r="AE575" s="3" t="s">
        <v>1752</v>
      </c>
      <c r="AF575" s="3" t="s">
        <v>1752</v>
      </c>
      <c r="AG575" s="3" t="s">
        <v>92</v>
      </c>
    </row>
    <row r="576" spans="1:33" ht="45" customHeight="1" x14ac:dyDescent="0.25">
      <c r="A576" s="3" t="s">
        <v>77</v>
      </c>
      <c r="B576" s="3" t="s">
        <v>1748</v>
      </c>
      <c r="C576" s="3" t="s">
        <v>1749</v>
      </c>
      <c r="D576" s="3" t="s">
        <v>80</v>
      </c>
      <c r="E576" s="3" t="s">
        <v>239</v>
      </c>
      <c r="F576" s="3" t="s">
        <v>240</v>
      </c>
      <c r="G576" s="3" t="s">
        <v>240</v>
      </c>
      <c r="H576" s="3" t="s">
        <v>102</v>
      </c>
      <c r="I576" s="3" t="s">
        <v>481</v>
      </c>
      <c r="J576" s="3" t="s">
        <v>481</v>
      </c>
      <c r="K576" s="3" t="s">
        <v>481</v>
      </c>
      <c r="L576" s="3" t="s">
        <v>85</v>
      </c>
      <c r="M576" s="3" t="s">
        <v>187</v>
      </c>
      <c r="N576" s="3" t="s">
        <v>87</v>
      </c>
      <c r="O576" s="3" t="s">
        <v>431</v>
      </c>
      <c r="P576" s="3" t="s">
        <v>87</v>
      </c>
      <c r="Q576" s="3" t="s">
        <v>1813</v>
      </c>
      <c r="R576" s="3" t="s">
        <v>1813</v>
      </c>
      <c r="S576" s="3" t="s">
        <v>1813</v>
      </c>
      <c r="T576" s="3" t="s">
        <v>1813</v>
      </c>
      <c r="U576" s="3" t="s">
        <v>1813</v>
      </c>
      <c r="V576" s="3" t="s">
        <v>1813</v>
      </c>
      <c r="W576" s="3" t="s">
        <v>1813</v>
      </c>
      <c r="X576" s="3" t="s">
        <v>1813</v>
      </c>
      <c r="Y576" s="3" t="s">
        <v>1813</v>
      </c>
      <c r="Z576" s="3" t="s">
        <v>1813</v>
      </c>
      <c r="AA576" s="3" t="s">
        <v>1813</v>
      </c>
      <c r="AB576" s="3" t="s">
        <v>1813</v>
      </c>
      <c r="AC576" s="3" t="s">
        <v>1813</v>
      </c>
      <c r="AD576" s="3" t="s">
        <v>90</v>
      </c>
      <c r="AE576" s="3" t="s">
        <v>1752</v>
      </c>
      <c r="AF576" s="3" t="s">
        <v>1752</v>
      </c>
      <c r="AG576" s="3" t="s">
        <v>92</v>
      </c>
    </row>
    <row r="577" spans="1:33" ht="45" customHeight="1" x14ac:dyDescent="0.25">
      <c r="A577" s="3" t="s">
        <v>77</v>
      </c>
      <c r="B577" s="3" t="s">
        <v>1748</v>
      </c>
      <c r="C577" s="3" t="s">
        <v>1749</v>
      </c>
      <c r="D577" s="3" t="s">
        <v>80</v>
      </c>
      <c r="E577" s="3" t="s">
        <v>81</v>
      </c>
      <c r="F577" s="3" t="s">
        <v>577</v>
      </c>
      <c r="G577" s="3" t="s">
        <v>577</v>
      </c>
      <c r="H577" s="3" t="s">
        <v>119</v>
      </c>
      <c r="I577" s="3" t="s">
        <v>578</v>
      </c>
      <c r="J577" s="3" t="s">
        <v>578</v>
      </c>
      <c r="K577" s="3" t="s">
        <v>578</v>
      </c>
      <c r="L577" s="3" t="s">
        <v>96</v>
      </c>
      <c r="M577" s="3" t="s">
        <v>206</v>
      </c>
      <c r="N577" s="3" t="s">
        <v>87</v>
      </c>
      <c r="O577" s="3" t="s">
        <v>579</v>
      </c>
      <c r="P577" s="3" t="s">
        <v>87</v>
      </c>
      <c r="Q577" s="3" t="s">
        <v>1814</v>
      </c>
      <c r="R577" s="3" t="s">
        <v>1814</v>
      </c>
      <c r="S577" s="3" t="s">
        <v>1814</v>
      </c>
      <c r="T577" s="3" t="s">
        <v>1814</v>
      </c>
      <c r="U577" s="3" t="s">
        <v>1814</v>
      </c>
      <c r="V577" s="3" t="s">
        <v>1814</v>
      </c>
      <c r="W577" s="3" t="s">
        <v>1814</v>
      </c>
      <c r="X577" s="3" t="s">
        <v>1814</v>
      </c>
      <c r="Y577" s="3" t="s">
        <v>1814</v>
      </c>
      <c r="Z577" s="3" t="s">
        <v>1814</v>
      </c>
      <c r="AA577" s="3" t="s">
        <v>1814</v>
      </c>
      <c r="AB577" s="3" t="s">
        <v>1814</v>
      </c>
      <c r="AC577" s="3" t="s">
        <v>1814</v>
      </c>
      <c r="AD577" s="3" t="s">
        <v>90</v>
      </c>
      <c r="AE577" s="3" t="s">
        <v>1752</v>
      </c>
      <c r="AF577" s="3" t="s">
        <v>1752</v>
      </c>
      <c r="AG577" s="3" t="s">
        <v>92</v>
      </c>
    </row>
    <row r="578" spans="1:33" ht="45" customHeight="1" x14ac:dyDescent="0.25">
      <c r="A578" s="3" t="s">
        <v>77</v>
      </c>
      <c r="B578" s="3" t="s">
        <v>1748</v>
      </c>
      <c r="C578" s="3" t="s">
        <v>1749</v>
      </c>
      <c r="D578" s="3" t="s">
        <v>80</v>
      </c>
      <c r="E578" s="3" t="s">
        <v>110</v>
      </c>
      <c r="F578" s="3" t="s">
        <v>224</v>
      </c>
      <c r="G578" s="3" t="s">
        <v>224</v>
      </c>
      <c r="H578" s="3" t="s">
        <v>83</v>
      </c>
      <c r="I578" s="3" t="s">
        <v>581</v>
      </c>
      <c r="J578" s="3" t="s">
        <v>581</v>
      </c>
      <c r="K578" s="3" t="s">
        <v>581</v>
      </c>
      <c r="L578" s="3" t="s">
        <v>96</v>
      </c>
      <c r="M578" s="3" t="s">
        <v>86</v>
      </c>
      <c r="N578" s="3" t="s">
        <v>87</v>
      </c>
      <c r="O578" s="3" t="s">
        <v>1815</v>
      </c>
      <c r="P578" s="3" t="s">
        <v>87</v>
      </c>
      <c r="Q578" s="3" t="s">
        <v>1816</v>
      </c>
      <c r="R578" s="3" t="s">
        <v>1816</v>
      </c>
      <c r="S578" s="3" t="s">
        <v>1816</v>
      </c>
      <c r="T578" s="3" t="s">
        <v>1816</v>
      </c>
      <c r="U578" s="3" t="s">
        <v>1816</v>
      </c>
      <c r="V578" s="3" t="s">
        <v>1816</v>
      </c>
      <c r="W578" s="3" t="s">
        <v>1816</v>
      </c>
      <c r="X578" s="3" t="s">
        <v>1816</v>
      </c>
      <c r="Y578" s="3" t="s">
        <v>1816</v>
      </c>
      <c r="Z578" s="3" t="s">
        <v>1816</v>
      </c>
      <c r="AA578" s="3" t="s">
        <v>1816</v>
      </c>
      <c r="AB578" s="3" t="s">
        <v>1816</v>
      </c>
      <c r="AC578" s="3" t="s">
        <v>1816</v>
      </c>
      <c r="AD578" s="3" t="s">
        <v>90</v>
      </c>
      <c r="AE578" s="3" t="s">
        <v>1752</v>
      </c>
      <c r="AF578" s="3" t="s">
        <v>1752</v>
      </c>
      <c r="AG578" s="3" t="s">
        <v>92</v>
      </c>
    </row>
    <row r="579" spans="1:33" ht="45" customHeight="1" x14ac:dyDescent="0.25">
      <c r="A579" s="3" t="s">
        <v>77</v>
      </c>
      <c r="B579" s="3" t="s">
        <v>1748</v>
      </c>
      <c r="C579" s="3" t="s">
        <v>1749</v>
      </c>
      <c r="D579" s="3" t="s">
        <v>80</v>
      </c>
      <c r="E579" s="3" t="s">
        <v>110</v>
      </c>
      <c r="F579" s="3" t="s">
        <v>111</v>
      </c>
      <c r="G579" s="3" t="s">
        <v>111</v>
      </c>
      <c r="H579" s="3" t="s">
        <v>119</v>
      </c>
      <c r="I579" s="3" t="s">
        <v>583</v>
      </c>
      <c r="J579" s="3" t="s">
        <v>583</v>
      </c>
      <c r="K579" s="3" t="s">
        <v>583</v>
      </c>
      <c r="L579" s="3" t="s">
        <v>85</v>
      </c>
      <c r="M579" s="3" t="s">
        <v>242</v>
      </c>
      <c r="N579" s="3" t="s">
        <v>87</v>
      </c>
      <c r="O579" s="3" t="s">
        <v>1817</v>
      </c>
      <c r="P579" s="3" t="s">
        <v>87</v>
      </c>
      <c r="Q579" s="3" t="s">
        <v>1818</v>
      </c>
      <c r="R579" s="3" t="s">
        <v>1818</v>
      </c>
      <c r="S579" s="3" t="s">
        <v>1818</v>
      </c>
      <c r="T579" s="3" t="s">
        <v>1818</v>
      </c>
      <c r="U579" s="3" t="s">
        <v>1818</v>
      </c>
      <c r="V579" s="3" t="s">
        <v>1818</v>
      </c>
      <c r="W579" s="3" t="s">
        <v>1818</v>
      </c>
      <c r="X579" s="3" t="s">
        <v>1818</v>
      </c>
      <c r="Y579" s="3" t="s">
        <v>1818</v>
      </c>
      <c r="Z579" s="3" t="s">
        <v>1818</v>
      </c>
      <c r="AA579" s="3" t="s">
        <v>1818</v>
      </c>
      <c r="AB579" s="3" t="s">
        <v>1818</v>
      </c>
      <c r="AC579" s="3" t="s">
        <v>1818</v>
      </c>
      <c r="AD579" s="3" t="s">
        <v>90</v>
      </c>
      <c r="AE579" s="3" t="s">
        <v>1752</v>
      </c>
      <c r="AF579" s="3" t="s">
        <v>1752</v>
      </c>
      <c r="AG579" s="3" t="s">
        <v>92</v>
      </c>
    </row>
    <row r="580" spans="1:33" ht="45" customHeight="1" x14ac:dyDescent="0.25">
      <c r="A580" s="3" t="s">
        <v>77</v>
      </c>
      <c r="B580" s="3" t="s">
        <v>1748</v>
      </c>
      <c r="C580" s="3" t="s">
        <v>1749</v>
      </c>
      <c r="D580" s="3" t="s">
        <v>80</v>
      </c>
      <c r="E580" s="3" t="s">
        <v>81</v>
      </c>
      <c r="F580" s="3" t="s">
        <v>577</v>
      </c>
      <c r="G580" s="3" t="s">
        <v>577</v>
      </c>
      <c r="H580" s="3" t="s">
        <v>119</v>
      </c>
      <c r="I580" s="3" t="s">
        <v>585</v>
      </c>
      <c r="J580" s="3" t="s">
        <v>585</v>
      </c>
      <c r="K580" s="3" t="s">
        <v>585</v>
      </c>
      <c r="L580" s="3" t="s">
        <v>85</v>
      </c>
      <c r="M580" s="3" t="s">
        <v>114</v>
      </c>
      <c r="N580" s="3" t="s">
        <v>87</v>
      </c>
      <c r="O580" s="3" t="s">
        <v>579</v>
      </c>
      <c r="P580" s="3" t="s">
        <v>87</v>
      </c>
      <c r="Q580" s="3" t="s">
        <v>1819</v>
      </c>
      <c r="R580" s="3" t="s">
        <v>1819</v>
      </c>
      <c r="S580" s="3" t="s">
        <v>1819</v>
      </c>
      <c r="T580" s="3" t="s">
        <v>1819</v>
      </c>
      <c r="U580" s="3" t="s">
        <v>1819</v>
      </c>
      <c r="V580" s="3" t="s">
        <v>1819</v>
      </c>
      <c r="W580" s="3" t="s">
        <v>1819</v>
      </c>
      <c r="X580" s="3" t="s">
        <v>1819</v>
      </c>
      <c r="Y580" s="3" t="s">
        <v>1819</v>
      </c>
      <c r="Z580" s="3" t="s">
        <v>1819</v>
      </c>
      <c r="AA580" s="3" t="s">
        <v>1819</v>
      </c>
      <c r="AB580" s="3" t="s">
        <v>1819</v>
      </c>
      <c r="AC580" s="3" t="s">
        <v>1819</v>
      </c>
      <c r="AD580" s="3" t="s">
        <v>90</v>
      </c>
      <c r="AE580" s="3" t="s">
        <v>1752</v>
      </c>
      <c r="AF580" s="3" t="s">
        <v>1752</v>
      </c>
      <c r="AG580" s="3" t="s">
        <v>92</v>
      </c>
    </row>
    <row r="581" spans="1:33" ht="45" customHeight="1" x14ac:dyDescent="0.25">
      <c r="A581" s="3" t="s">
        <v>77</v>
      </c>
      <c r="B581" s="3" t="s">
        <v>1748</v>
      </c>
      <c r="C581" s="3" t="s">
        <v>1749</v>
      </c>
      <c r="D581" s="3" t="s">
        <v>80</v>
      </c>
      <c r="E581" s="3" t="s">
        <v>100</v>
      </c>
      <c r="F581" s="3" t="s">
        <v>101</v>
      </c>
      <c r="G581" s="3" t="s">
        <v>101</v>
      </c>
      <c r="H581" s="3" t="s">
        <v>132</v>
      </c>
      <c r="I581" s="3" t="s">
        <v>587</v>
      </c>
      <c r="J581" s="3" t="s">
        <v>587</v>
      </c>
      <c r="K581" s="3" t="s">
        <v>587</v>
      </c>
      <c r="L581" s="3" t="s">
        <v>85</v>
      </c>
      <c r="M581" s="3" t="s">
        <v>114</v>
      </c>
      <c r="N581" s="3" t="s">
        <v>87</v>
      </c>
      <c r="O581" s="3" t="s">
        <v>1820</v>
      </c>
      <c r="P581" s="3" t="s">
        <v>87</v>
      </c>
      <c r="Q581" s="3" t="s">
        <v>1821</v>
      </c>
      <c r="R581" s="3" t="s">
        <v>1821</v>
      </c>
      <c r="S581" s="3" t="s">
        <v>1821</v>
      </c>
      <c r="T581" s="3" t="s">
        <v>1821</v>
      </c>
      <c r="U581" s="3" t="s">
        <v>1821</v>
      </c>
      <c r="V581" s="3" t="s">
        <v>1821</v>
      </c>
      <c r="W581" s="3" t="s">
        <v>1821</v>
      </c>
      <c r="X581" s="3" t="s">
        <v>1821</v>
      </c>
      <c r="Y581" s="3" t="s">
        <v>1821</v>
      </c>
      <c r="Z581" s="3" t="s">
        <v>1821</v>
      </c>
      <c r="AA581" s="3" t="s">
        <v>1821</v>
      </c>
      <c r="AB581" s="3" t="s">
        <v>1821</v>
      </c>
      <c r="AC581" s="3" t="s">
        <v>1821</v>
      </c>
      <c r="AD581" s="3" t="s">
        <v>90</v>
      </c>
      <c r="AE581" s="3" t="s">
        <v>1752</v>
      </c>
      <c r="AF581" s="3" t="s">
        <v>1752</v>
      </c>
      <c r="AG581" s="3" t="s">
        <v>92</v>
      </c>
    </row>
    <row r="582" spans="1:33" ht="45" customHeight="1" x14ac:dyDescent="0.25">
      <c r="A582" s="3" t="s">
        <v>77</v>
      </c>
      <c r="B582" s="3" t="s">
        <v>1748</v>
      </c>
      <c r="C582" s="3" t="s">
        <v>1749</v>
      </c>
      <c r="D582" s="3" t="s">
        <v>80</v>
      </c>
      <c r="E582" s="3" t="s">
        <v>212</v>
      </c>
      <c r="F582" s="3" t="s">
        <v>94</v>
      </c>
      <c r="G582" s="3" t="s">
        <v>94</v>
      </c>
      <c r="H582" s="3" t="s">
        <v>176</v>
      </c>
      <c r="I582" s="3" t="s">
        <v>691</v>
      </c>
      <c r="J582" s="3" t="s">
        <v>691</v>
      </c>
      <c r="K582" s="3" t="s">
        <v>691</v>
      </c>
      <c r="L582" s="3" t="s">
        <v>85</v>
      </c>
      <c r="M582" s="3" t="s">
        <v>242</v>
      </c>
      <c r="N582" s="3" t="s">
        <v>87</v>
      </c>
      <c r="O582" s="3" t="s">
        <v>377</v>
      </c>
      <c r="P582" s="3" t="s">
        <v>87</v>
      </c>
      <c r="Q582" s="3" t="s">
        <v>1822</v>
      </c>
      <c r="R582" s="3" t="s">
        <v>1822</v>
      </c>
      <c r="S582" s="3" t="s">
        <v>1822</v>
      </c>
      <c r="T582" s="3" t="s">
        <v>1822</v>
      </c>
      <c r="U582" s="3" t="s">
        <v>1822</v>
      </c>
      <c r="V582" s="3" t="s">
        <v>1822</v>
      </c>
      <c r="W582" s="3" t="s">
        <v>1822</v>
      </c>
      <c r="X582" s="3" t="s">
        <v>1822</v>
      </c>
      <c r="Y582" s="3" t="s">
        <v>1822</v>
      </c>
      <c r="Z582" s="3" t="s">
        <v>1822</v>
      </c>
      <c r="AA582" s="3" t="s">
        <v>1822</v>
      </c>
      <c r="AB582" s="3" t="s">
        <v>1822</v>
      </c>
      <c r="AC582" s="3" t="s">
        <v>1822</v>
      </c>
      <c r="AD582" s="3" t="s">
        <v>90</v>
      </c>
      <c r="AE582" s="3" t="s">
        <v>1752</v>
      </c>
      <c r="AF582" s="3" t="s">
        <v>1752</v>
      </c>
      <c r="AG582" s="3" t="s">
        <v>92</v>
      </c>
    </row>
    <row r="583" spans="1:33" ht="45" customHeight="1" x14ac:dyDescent="0.25">
      <c r="A583" s="3" t="s">
        <v>77</v>
      </c>
      <c r="B583" s="3" t="s">
        <v>1748</v>
      </c>
      <c r="C583" s="3" t="s">
        <v>1749</v>
      </c>
      <c r="D583" s="3" t="s">
        <v>80</v>
      </c>
      <c r="E583" s="3" t="s">
        <v>130</v>
      </c>
      <c r="F583" s="3" t="s">
        <v>131</v>
      </c>
      <c r="G583" s="3" t="s">
        <v>131</v>
      </c>
      <c r="H583" s="3" t="s">
        <v>119</v>
      </c>
      <c r="I583" s="3" t="s">
        <v>693</v>
      </c>
      <c r="J583" s="3" t="s">
        <v>693</v>
      </c>
      <c r="K583" s="3" t="s">
        <v>693</v>
      </c>
      <c r="L583" s="3" t="s">
        <v>96</v>
      </c>
      <c r="M583" s="3" t="s">
        <v>242</v>
      </c>
      <c r="N583" s="3" t="s">
        <v>87</v>
      </c>
      <c r="O583" s="3" t="s">
        <v>1823</v>
      </c>
      <c r="P583" s="3" t="s">
        <v>87</v>
      </c>
      <c r="Q583" s="3" t="s">
        <v>1824</v>
      </c>
      <c r="R583" s="3" t="s">
        <v>1824</v>
      </c>
      <c r="S583" s="3" t="s">
        <v>1824</v>
      </c>
      <c r="T583" s="3" t="s">
        <v>1824</v>
      </c>
      <c r="U583" s="3" t="s">
        <v>1824</v>
      </c>
      <c r="V583" s="3" t="s">
        <v>1824</v>
      </c>
      <c r="W583" s="3" t="s">
        <v>1824</v>
      </c>
      <c r="X583" s="3" t="s">
        <v>1824</v>
      </c>
      <c r="Y583" s="3" t="s">
        <v>1824</v>
      </c>
      <c r="Z583" s="3" t="s">
        <v>1824</v>
      </c>
      <c r="AA583" s="3" t="s">
        <v>1824</v>
      </c>
      <c r="AB583" s="3" t="s">
        <v>1824</v>
      </c>
      <c r="AC583" s="3" t="s">
        <v>1824</v>
      </c>
      <c r="AD583" s="3" t="s">
        <v>90</v>
      </c>
      <c r="AE583" s="3" t="s">
        <v>1752</v>
      </c>
      <c r="AF583" s="3" t="s">
        <v>1752</v>
      </c>
      <c r="AG583" s="3" t="s">
        <v>92</v>
      </c>
    </row>
    <row r="584" spans="1:33" ht="45" customHeight="1" x14ac:dyDescent="0.25">
      <c r="A584" s="3" t="s">
        <v>77</v>
      </c>
      <c r="B584" s="3" t="s">
        <v>1748</v>
      </c>
      <c r="C584" s="3" t="s">
        <v>1749</v>
      </c>
      <c r="D584" s="3" t="s">
        <v>80</v>
      </c>
      <c r="E584" s="3" t="s">
        <v>93</v>
      </c>
      <c r="F584" s="3" t="s">
        <v>696</v>
      </c>
      <c r="G584" s="3" t="s">
        <v>696</v>
      </c>
      <c r="H584" s="3" t="s">
        <v>195</v>
      </c>
      <c r="I584" s="3" t="s">
        <v>697</v>
      </c>
      <c r="J584" s="3" t="s">
        <v>697</v>
      </c>
      <c r="K584" s="3" t="s">
        <v>697</v>
      </c>
      <c r="L584" s="3" t="s">
        <v>85</v>
      </c>
      <c r="M584" s="3" t="s">
        <v>104</v>
      </c>
      <c r="N584" s="3" t="s">
        <v>87</v>
      </c>
      <c r="O584" s="3" t="s">
        <v>431</v>
      </c>
      <c r="P584" s="3" t="s">
        <v>87</v>
      </c>
      <c r="Q584" s="3" t="s">
        <v>1825</v>
      </c>
      <c r="R584" s="3" t="s">
        <v>1825</v>
      </c>
      <c r="S584" s="3" t="s">
        <v>1825</v>
      </c>
      <c r="T584" s="3" t="s">
        <v>1825</v>
      </c>
      <c r="U584" s="3" t="s">
        <v>1825</v>
      </c>
      <c r="V584" s="3" t="s">
        <v>1825</v>
      </c>
      <c r="W584" s="3" t="s">
        <v>1825</v>
      </c>
      <c r="X584" s="3" t="s">
        <v>1825</v>
      </c>
      <c r="Y584" s="3" t="s">
        <v>1825</v>
      </c>
      <c r="Z584" s="3" t="s">
        <v>1825</v>
      </c>
      <c r="AA584" s="3" t="s">
        <v>1825</v>
      </c>
      <c r="AB584" s="3" t="s">
        <v>1825</v>
      </c>
      <c r="AC584" s="3" t="s">
        <v>1825</v>
      </c>
      <c r="AD584" s="3" t="s">
        <v>90</v>
      </c>
      <c r="AE584" s="3" t="s">
        <v>1752</v>
      </c>
      <c r="AF584" s="3" t="s">
        <v>1752</v>
      </c>
      <c r="AG584" s="3" t="s">
        <v>92</v>
      </c>
    </row>
    <row r="585" spans="1:33" ht="45" customHeight="1" x14ac:dyDescent="0.25">
      <c r="A585" s="3" t="s">
        <v>77</v>
      </c>
      <c r="B585" s="3" t="s">
        <v>1748</v>
      </c>
      <c r="C585" s="3" t="s">
        <v>1749</v>
      </c>
      <c r="D585" s="3" t="s">
        <v>80</v>
      </c>
      <c r="E585" s="3" t="s">
        <v>217</v>
      </c>
      <c r="F585" s="3" t="s">
        <v>696</v>
      </c>
      <c r="G585" s="3" t="s">
        <v>696</v>
      </c>
      <c r="H585" s="3" t="s">
        <v>83</v>
      </c>
      <c r="I585" s="3" t="s">
        <v>700</v>
      </c>
      <c r="J585" s="3" t="s">
        <v>700</v>
      </c>
      <c r="K585" s="3" t="s">
        <v>700</v>
      </c>
      <c r="L585" s="3" t="s">
        <v>85</v>
      </c>
      <c r="M585" s="3" t="s">
        <v>104</v>
      </c>
      <c r="N585" s="3" t="s">
        <v>87</v>
      </c>
      <c r="O585" s="3" t="s">
        <v>1826</v>
      </c>
      <c r="P585" s="3" t="s">
        <v>87</v>
      </c>
      <c r="Q585" s="3" t="s">
        <v>1827</v>
      </c>
      <c r="R585" s="3" t="s">
        <v>1827</v>
      </c>
      <c r="S585" s="3" t="s">
        <v>1827</v>
      </c>
      <c r="T585" s="3" t="s">
        <v>1827</v>
      </c>
      <c r="U585" s="3" t="s">
        <v>1827</v>
      </c>
      <c r="V585" s="3" t="s">
        <v>1827</v>
      </c>
      <c r="W585" s="3" t="s">
        <v>1827</v>
      </c>
      <c r="X585" s="3" t="s">
        <v>1827</v>
      </c>
      <c r="Y585" s="3" t="s">
        <v>1827</v>
      </c>
      <c r="Z585" s="3" t="s">
        <v>1827</v>
      </c>
      <c r="AA585" s="3" t="s">
        <v>1827</v>
      </c>
      <c r="AB585" s="3" t="s">
        <v>1827</v>
      </c>
      <c r="AC585" s="3" t="s">
        <v>1827</v>
      </c>
      <c r="AD585" s="3" t="s">
        <v>90</v>
      </c>
      <c r="AE585" s="3" t="s">
        <v>1752</v>
      </c>
      <c r="AF585" s="3" t="s">
        <v>1752</v>
      </c>
      <c r="AG585" s="3" t="s">
        <v>92</v>
      </c>
    </row>
    <row r="586" spans="1:33" ht="45" customHeight="1" x14ac:dyDescent="0.25">
      <c r="A586" s="3" t="s">
        <v>77</v>
      </c>
      <c r="B586" s="3" t="s">
        <v>1748</v>
      </c>
      <c r="C586" s="3" t="s">
        <v>1749</v>
      </c>
      <c r="D586" s="3" t="s">
        <v>80</v>
      </c>
      <c r="E586" s="3" t="s">
        <v>343</v>
      </c>
      <c r="F586" s="3" t="s">
        <v>703</v>
      </c>
      <c r="G586" s="3" t="s">
        <v>703</v>
      </c>
      <c r="H586" s="3" t="s">
        <v>83</v>
      </c>
      <c r="I586" s="3" t="s">
        <v>704</v>
      </c>
      <c r="J586" s="3" t="s">
        <v>704</v>
      </c>
      <c r="K586" s="3" t="s">
        <v>704</v>
      </c>
      <c r="L586" s="3" t="s">
        <v>85</v>
      </c>
      <c r="M586" s="3" t="s">
        <v>114</v>
      </c>
      <c r="N586" s="3" t="s">
        <v>87</v>
      </c>
      <c r="O586" s="3" t="s">
        <v>1828</v>
      </c>
      <c r="P586" s="3" t="s">
        <v>87</v>
      </c>
      <c r="Q586" s="3" t="s">
        <v>1829</v>
      </c>
      <c r="R586" s="3" t="s">
        <v>1829</v>
      </c>
      <c r="S586" s="3" t="s">
        <v>1829</v>
      </c>
      <c r="T586" s="3" t="s">
        <v>1829</v>
      </c>
      <c r="U586" s="3" t="s">
        <v>1829</v>
      </c>
      <c r="V586" s="3" t="s">
        <v>1829</v>
      </c>
      <c r="W586" s="3" t="s">
        <v>1829</v>
      </c>
      <c r="X586" s="3" t="s">
        <v>1829</v>
      </c>
      <c r="Y586" s="3" t="s">
        <v>1829</v>
      </c>
      <c r="Z586" s="3" t="s">
        <v>1829</v>
      </c>
      <c r="AA586" s="3" t="s">
        <v>1829</v>
      </c>
      <c r="AB586" s="3" t="s">
        <v>1829</v>
      </c>
      <c r="AC586" s="3" t="s">
        <v>1829</v>
      </c>
      <c r="AD586" s="3" t="s">
        <v>90</v>
      </c>
      <c r="AE586" s="3" t="s">
        <v>1752</v>
      </c>
      <c r="AF586" s="3" t="s">
        <v>1752</v>
      </c>
      <c r="AG586" s="3" t="s">
        <v>92</v>
      </c>
    </row>
    <row r="587" spans="1:33" ht="45" customHeight="1" x14ac:dyDescent="0.25">
      <c r="A587" s="3" t="s">
        <v>77</v>
      </c>
      <c r="B587" s="3" t="s">
        <v>1748</v>
      </c>
      <c r="C587" s="3" t="s">
        <v>1749</v>
      </c>
      <c r="D587" s="3" t="s">
        <v>80</v>
      </c>
      <c r="E587" s="3" t="s">
        <v>100</v>
      </c>
      <c r="F587" s="3" t="s">
        <v>101</v>
      </c>
      <c r="G587" s="3" t="s">
        <v>101</v>
      </c>
      <c r="H587" s="3" t="s">
        <v>137</v>
      </c>
      <c r="I587" s="3" t="s">
        <v>807</v>
      </c>
      <c r="J587" s="3" t="s">
        <v>807</v>
      </c>
      <c r="K587" s="3" t="s">
        <v>807</v>
      </c>
      <c r="L587" s="3" t="s">
        <v>96</v>
      </c>
      <c r="M587" s="3" t="s">
        <v>1025</v>
      </c>
      <c r="N587" s="3" t="s">
        <v>87</v>
      </c>
      <c r="O587" s="3" t="s">
        <v>1820</v>
      </c>
      <c r="P587" s="3" t="s">
        <v>87</v>
      </c>
      <c r="Q587" s="3" t="s">
        <v>1830</v>
      </c>
      <c r="R587" s="3" t="s">
        <v>1830</v>
      </c>
      <c r="S587" s="3" t="s">
        <v>1830</v>
      </c>
      <c r="T587" s="3" t="s">
        <v>1830</v>
      </c>
      <c r="U587" s="3" t="s">
        <v>1830</v>
      </c>
      <c r="V587" s="3" t="s">
        <v>1830</v>
      </c>
      <c r="W587" s="3" t="s">
        <v>1830</v>
      </c>
      <c r="X587" s="3" t="s">
        <v>1830</v>
      </c>
      <c r="Y587" s="3" t="s">
        <v>1830</v>
      </c>
      <c r="Z587" s="3" t="s">
        <v>1830</v>
      </c>
      <c r="AA587" s="3" t="s">
        <v>1830</v>
      </c>
      <c r="AB587" s="3" t="s">
        <v>1830</v>
      </c>
      <c r="AC587" s="3" t="s">
        <v>1830</v>
      </c>
      <c r="AD587" s="3" t="s">
        <v>90</v>
      </c>
      <c r="AE587" s="3" t="s">
        <v>1752</v>
      </c>
      <c r="AF587" s="3" t="s">
        <v>1752</v>
      </c>
      <c r="AG587" s="3" t="s">
        <v>92</v>
      </c>
    </row>
    <row r="588" spans="1:33" ht="45" customHeight="1" x14ac:dyDescent="0.25">
      <c r="A588" s="3" t="s">
        <v>77</v>
      </c>
      <c r="B588" s="3" t="s">
        <v>1748</v>
      </c>
      <c r="C588" s="3" t="s">
        <v>1749</v>
      </c>
      <c r="D588" s="3" t="s">
        <v>80</v>
      </c>
      <c r="E588" s="3" t="s">
        <v>217</v>
      </c>
      <c r="F588" s="3" t="s">
        <v>703</v>
      </c>
      <c r="G588" s="3" t="s">
        <v>703</v>
      </c>
      <c r="H588" s="3" t="s">
        <v>149</v>
      </c>
      <c r="I588" s="3" t="s">
        <v>1831</v>
      </c>
      <c r="J588" s="3" t="s">
        <v>1831</v>
      </c>
      <c r="K588" s="3" t="s">
        <v>1831</v>
      </c>
      <c r="L588" s="3" t="s">
        <v>85</v>
      </c>
      <c r="M588" s="3" t="s">
        <v>86</v>
      </c>
      <c r="N588" s="3" t="s">
        <v>87</v>
      </c>
      <c r="O588" s="3" t="s">
        <v>1832</v>
      </c>
      <c r="P588" s="3" t="s">
        <v>87</v>
      </c>
      <c r="Q588" s="3" t="s">
        <v>1833</v>
      </c>
      <c r="R588" s="3" t="s">
        <v>1833</v>
      </c>
      <c r="S588" s="3" t="s">
        <v>1833</v>
      </c>
      <c r="T588" s="3" t="s">
        <v>1833</v>
      </c>
      <c r="U588" s="3" t="s">
        <v>1833</v>
      </c>
      <c r="V588" s="3" t="s">
        <v>1833</v>
      </c>
      <c r="W588" s="3" t="s">
        <v>1833</v>
      </c>
      <c r="X588" s="3" t="s">
        <v>1833</v>
      </c>
      <c r="Y588" s="3" t="s">
        <v>1833</v>
      </c>
      <c r="Z588" s="3" t="s">
        <v>1833</v>
      </c>
      <c r="AA588" s="3" t="s">
        <v>1833</v>
      </c>
      <c r="AB588" s="3" t="s">
        <v>1833</v>
      </c>
      <c r="AC588" s="3" t="s">
        <v>1833</v>
      </c>
      <c r="AD588" s="3" t="s">
        <v>90</v>
      </c>
      <c r="AE588" s="3" t="s">
        <v>1752</v>
      </c>
      <c r="AF588" s="3" t="s">
        <v>1752</v>
      </c>
      <c r="AG588" s="3" t="s">
        <v>92</v>
      </c>
    </row>
    <row r="589" spans="1:33" ht="45" customHeight="1" x14ac:dyDescent="0.25">
      <c r="A589" s="3" t="s">
        <v>77</v>
      </c>
      <c r="B589" s="3" t="s">
        <v>1748</v>
      </c>
      <c r="C589" s="3" t="s">
        <v>1749</v>
      </c>
      <c r="D589" s="3" t="s">
        <v>80</v>
      </c>
      <c r="E589" s="3" t="s">
        <v>110</v>
      </c>
      <c r="F589" s="3" t="s">
        <v>224</v>
      </c>
      <c r="G589" s="3" t="s">
        <v>224</v>
      </c>
      <c r="H589" s="3" t="s">
        <v>83</v>
      </c>
      <c r="I589" s="3" t="s">
        <v>1834</v>
      </c>
      <c r="J589" s="3" t="s">
        <v>1834</v>
      </c>
      <c r="K589" s="3" t="s">
        <v>1834</v>
      </c>
      <c r="L589" s="3" t="s">
        <v>85</v>
      </c>
      <c r="M589" s="3" t="s">
        <v>127</v>
      </c>
      <c r="N589" s="3" t="s">
        <v>87</v>
      </c>
      <c r="O589" s="3" t="s">
        <v>1835</v>
      </c>
      <c r="P589" s="3" t="s">
        <v>87</v>
      </c>
      <c r="Q589" s="3" t="s">
        <v>1836</v>
      </c>
      <c r="R589" s="3" t="s">
        <v>1836</v>
      </c>
      <c r="S589" s="3" t="s">
        <v>1836</v>
      </c>
      <c r="T589" s="3" t="s">
        <v>1836</v>
      </c>
      <c r="U589" s="3" t="s">
        <v>1836</v>
      </c>
      <c r="V589" s="3" t="s">
        <v>1836</v>
      </c>
      <c r="W589" s="3" t="s">
        <v>1836</v>
      </c>
      <c r="X589" s="3" t="s">
        <v>1836</v>
      </c>
      <c r="Y589" s="3" t="s">
        <v>1836</v>
      </c>
      <c r="Z589" s="3" t="s">
        <v>1836</v>
      </c>
      <c r="AA589" s="3" t="s">
        <v>1836</v>
      </c>
      <c r="AB589" s="3" t="s">
        <v>1836</v>
      </c>
      <c r="AC589" s="3" t="s">
        <v>1836</v>
      </c>
      <c r="AD589" s="3" t="s">
        <v>90</v>
      </c>
      <c r="AE589" s="3" t="s">
        <v>1752</v>
      </c>
      <c r="AF589" s="3" t="s">
        <v>1752</v>
      </c>
      <c r="AG589" s="3" t="s">
        <v>92</v>
      </c>
    </row>
    <row r="590" spans="1:33" ht="45" customHeight="1" x14ac:dyDescent="0.25">
      <c r="A590" s="3" t="s">
        <v>77</v>
      </c>
      <c r="B590" s="3" t="s">
        <v>1748</v>
      </c>
      <c r="C590" s="3" t="s">
        <v>1749</v>
      </c>
      <c r="D590" s="3" t="s">
        <v>80</v>
      </c>
      <c r="E590" s="3" t="s">
        <v>170</v>
      </c>
      <c r="F590" s="3" t="s">
        <v>185</v>
      </c>
      <c r="G590" s="3" t="s">
        <v>185</v>
      </c>
      <c r="H590" s="3" t="s">
        <v>83</v>
      </c>
      <c r="I590" s="3" t="s">
        <v>1837</v>
      </c>
      <c r="J590" s="3" t="s">
        <v>1837</v>
      </c>
      <c r="K590" s="3" t="s">
        <v>1837</v>
      </c>
      <c r="L590" s="3" t="s">
        <v>96</v>
      </c>
      <c r="M590" s="3" t="s">
        <v>86</v>
      </c>
      <c r="N590" s="3" t="s">
        <v>87</v>
      </c>
      <c r="O590" s="3" t="s">
        <v>1838</v>
      </c>
      <c r="P590" s="3" t="s">
        <v>87</v>
      </c>
      <c r="Q590" s="3" t="s">
        <v>1839</v>
      </c>
      <c r="R590" s="3" t="s">
        <v>1839</v>
      </c>
      <c r="S590" s="3" t="s">
        <v>1839</v>
      </c>
      <c r="T590" s="3" t="s">
        <v>1839</v>
      </c>
      <c r="U590" s="3" t="s">
        <v>1839</v>
      </c>
      <c r="V590" s="3" t="s">
        <v>1839</v>
      </c>
      <c r="W590" s="3" t="s">
        <v>1839</v>
      </c>
      <c r="X590" s="3" t="s">
        <v>1839</v>
      </c>
      <c r="Y590" s="3" t="s">
        <v>1839</v>
      </c>
      <c r="Z590" s="3" t="s">
        <v>1839</v>
      </c>
      <c r="AA590" s="3" t="s">
        <v>1839</v>
      </c>
      <c r="AB590" s="3" t="s">
        <v>1839</v>
      </c>
      <c r="AC590" s="3" t="s">
        <v>1839</v>
      </c>
      <c r="AD590" s="3" t="s">
        <v>90</v>
      </c>
      <c r="AE590" s="3" t="s">
        <v>1752</v>
      </c>
      <c r="AF590" s="3" t="s">
        <v>1752</v>
      </c>
      <c r="AG590" s="3" t="s">
        <v>92</v>
      </c>
    </row>
    <row r="591" spans="1:33" ht="45" customHeight="1" x14ac:dyDescent="0.25">
      <c r="A591" s="3" t="s">
        <v>77</v>
      </c>
      <c r="B591" s="3" t="s">
        <v>1748</v>
      </c>
      <c r="C591" s="3" t="s">
        <v>1749</v>
      </c>
      <c r="D591" s="3" t="s">
        <v>80</v>
      </c>
      <c r="E591" s="3" t="s">
        <v>570</v>
      </c>
      <c r="F591" s="3" t="s">
        <v>1023</v>
      </c>
      <c r="G591" s="3" t="s">
        <v>1023</v>
      </c>
      <c r="H591" s="3" t="s">
        <v>102</v>
      </c>
      <c r="I591" s="3" t="s">
        <v>1840</v>
      </c>
      <c r="J591" s="3" t="s">
        <v>1840</v>
      </c>
      <c r="K591" s="3" t="s">
        <v>1840</v>
      </c>
      <c r="L591" s="3" t="s">
        <v>96</v>
      </c>
      <c r="M591" s="3" t="s">
        <v>97</v>
      </c>
      <c r="N591" s="3" t="s">
        <v>87</v>
      </c>
      <c r="O591" s="3" t="s">
        <v>1841</v>
      </c>
      <c r="P591" s="3" t="s">
        <v>87</v>
      </c>
      <c r="Q591" s="3" t="s">
        <v>1842</v>
      </c>
      <c r="R591" s="3" t="s">
        <v>1842</v>
      </c>
      <c r="S591" s="3" t="s">
        <v>1842</v>
      </c>
      <c r="T591" s="3" t="s">
        <v>1842</v>
      </c>
      <c r="U591" s="3" t="s">
        <v>1842</v>
      </c>
      <c r="V591" s="3" t="s">
        <v>1842</v>
      </c>
      <c r="W591" s="3" t="s">
        <v>1842</v>
      </c>
      <c r="X591" s="3" t="s">
        <v>1842</v>
      </c>
      <c r="Y591" s="3" t="s">
        <v>1842</v>
      </c>
      <c r="Z591" s="3" t="s">
        <v>1842</v>
      </c>
      <c r="AA591" s="3" t="s">
        <v>1842</v>
      </c>
      <c r="AB591" s="3" t="s">
        <v>1842</v>
      </c>
      <c r="AC591" s="3" t="s">
        <v>1842</v>
      </c>
      <c r="AD591" s="3" t="s">
        <v>90</v>
      </c>
      <c r="AE591" s="3" t="s">
        <v>1752</v>
      </c>
      <c r="AF591" s="3" t="s">
        <v>1752</v>
      </c>
      <c r="AG591" s="3" t="s">
        <v>92</v>
      </c>
    </row>
    <row r="592" spans="1:33" ht="45" customHeight="1" x14ac:dyDescent="0.25">
      <c r="A592" s="3" t="s">
        <v>77</v>
      </c>
      <c r="B592" s="3" t="s">
        <v>1748</v>
      </c>
      <c r="C592" s="3" t="s">
        <v>1749</v>
      </c>
      <c r="D592" s="3" t="s">
        <v>80</v>
      </c>
      <c r="E592" s="3" t="s">
        <v>170</v>
      </c>
      <c r="F592" s="3" t="s">
        <v>696</v>
      </c>
      <c r="G592" s="3" t="s">
        <v>696</v>
      </c>
      <c r="H592" s="3" t="s">
        <v>149</v>
      </c>
      <c r="I592" s="3" t="s">
        <v>1843</v>
      </c>
      <c r="J592" s="3" t="s">
        <v>1843</v>
      </c>
      <c r="K592" s="3" t="s">
        <v>1843</v>
      </c>
      <c r="L592" s="3" t="s">
        <v>85</v>
      </c>
      <c r="M592" s="3" t="s">
        <v>86</v>
      </c>
      <c r="N592" s="3" t="s">
        <v>87</v>
      </c>
      <c r="O592" s="3" t="s">
        <v>1844</v>
      </c>
      <c r="P592" s="3" t="s">
        <v>87</v>
      </c>
      <c r="Q592" s="3" t="s">
        <v>1845</v>
      </c>
      <c r="R592" s="3" t="s">
        <v>1845</v>
      </c>
      <c r="S592" s="3" t="s">
        <v>1845</v>
      </c>
      <c r="T592" s="3" t="s">
        <v>1845</v>
      </c>
      <c r="U592" s="3" t="s">
        <v>1845</v>
      </c>
      <c r="V592" s="3" t="s">
        <v>1845</v>
      </c>
      <c r="W592" s="3" t="s">
        <v>1845</v>
      </c>
      <c r="X592" s="3" t="s">
        <v>1845</v>
      </c>
      <c r="Y592" s="3" t="s">
        <v>1845</v>
      </c>
      <c r="Z592" s="3" t="s">
        <v>1845</v>
      </c>
      <c r="AA592" s="3" t="s">
        <v>1845</v>
      </c>
      <c r="AB592" s="3" t="s">
        <v>1845</v>
      </c>
      <c r="AC592" s="3" t="s">
        <v>1845</v>
      </c>
      <c r="AD592" s="3" t="s">
        <v>90</v>
      </c>
      <c r="AE592" s="3" t="s">
        <v>1752</v>
      </c>
      <c r="AF592" s="3" t="s">
        <v>1752</v>
      </c>
      <c r="AG592" s="3" t="s">
        <v>92</v>
      </c>
    </row>
    <row r="593" spans="1:33" ht="45" customHeight="1" x14ac:dyDescent="0.25">
      <c r="A593" s="3" t="s">
        <v>77</v>
      </c>
      <c r="B593" s="3" t="s">
        <v>1748</v>
      </c>
      <c r="C593" s="3" t="s">
        <v>1749</v>
      </c>
      <c r="D593" s="3" t="s">
        <v>80</v>
      </c>
      <c r="E593" s="3" t="s">
        <v>160</v>
      </c>
      <c r="F593" s="3" t="s">
        <v>703</v>
      </c>
      <c r="G593" s="3" t="s">
        <v>703</v>
      </c>
      <c r="H593" s="3" t="s">
        <v>83</v>
      </c>
      <c r="I593" s="3" t="s">
        <v>1846</v>
      </c>
      <c r="J593" s="3" t="s">
        <v>1846</v>
      </c>
      <c r="K593" s="3" t="s">
        <v>1846</v>
      </c>
      <c r="L593" s="3" t="s">
        <v>96</v>
      </c>
      <c r="M593" s="3" t="s">
        <v>97</v>
      </c>
      <c r="N593" s="3" t="s">
        <v>87</v>
      </c>
      <c r="O593" s="3" t="s">
        <v>1847</v>
      </c>
      <c r="P593" s="3" t="s">
        <v>87</v>
      </c>
      <c r="Q593" s="3" t="s">
        <v>1848</v>
      </c>
      <c r="R593" s="3" t="s">
        <v>1848</v>
      </c>
      <c r="S593" s="3" t="s">
        <v>1848</v>
      </c>
      <c r="T593" s="3" t="s">
        <v>1848</v>
      </c>
      <c r="U593" s="3" t="s">
        <v>1848</v>
      </c>
      <c r="V593" s="3" t="s">
        <v>1848</v>
      </c>
      <c r="W593" s="3" t="s">
        <v>1848</v>
      </c>
      <c r="X593" s="3" t="s">
        <v>1848</v>
      </c>
      <c r="Y593" s="3" t="s">
        <v>1848</v>
      </c>
      <c r="Z593" s="3" t="s">
        <v>1848</v>
      </c>
      <c r="AA593" s="3" t="s">
        <v>1848</v>
      </c>
      <c r="AB593" s="3" t="s">
        <v>1848</v>
      </c>
      <c r="AC593" s="3" t="s">
        <v>1848</v>
      </c>
      <c r="AD593" s="3" t="s">
        <v>90</v>
      </c>
      <c r="AE593" s="3" t="s">
        <v>1752</v>
      </c>
      <c r="AF593" s="3" t="s">
        <v>1752</v>
      </c>
      <c r="AG593" s="3" t="s">
        <v>92</v>
      </c>
    </row>
    <row r="594" spans="1:33" ht="45" customHeight="1" x14ac:dyDescent="0.25">
      <c r="A594" s="3" t="s">
        <v>77</v>
      </c>
      <c r="B594" s="3" t="s">
        <v>1748</v>
      </c>
      <c r="C594" s="3" t="s">
        <v>1749</v>
      </c>
      <c r="D594" s="3" t="s">
        <v>80</v>
      </c>
      <c r="E594" s="3" t="s">
        <v>217</v>
      </c>
      <c r="F594" s="3" t="s">
        <v>1849</v>
      </c>
      <c r="G594" s="3" t="s">
        <v>1849</v>
      </c>
      <c r="H594" s="3" t="s">
        <v>83</v>
      </c>
      <c r="I594" s="3" t="s">
        <v>1850</v>
      </c>
      <c r="J594" s="3" t="s">
        <v>1850</v>
      </c>
      <c r="K594" s="3" t="s">
        <v>1850</v>
      </c>
      <c r="L594" s="3" t="s">
        <v>96</v>
      </c>
      <c r="M594" s="3" t="s">
        <v>97</v>
      </c>
      <c r="N594" s="3" t="s">
        <v>87</v>
      </c>
      <c r="O594" s="3" t="s">
        <v>1851</v>
      </c>
      <c r="P594" s="3" t="s">
        <v>87</v>
      </c>
      <c r="Q594" s="3" t="s">
        <v>1852</v>
      </c>
      <c r="R594" s="3" t="s">
        <v>1852</v>
      </c>
      <c r="S594" s="3" t="s">
        <v>1852</v>
      </c>
      <c r="T594" s="3" t="s">
        <v>1852</v>
      </c>
      <c r="U594" s="3" t="s">
        <v>1852</v>
      </c>
      <c r="V594" s="3" t="s">
        <v>1852</v>
      </c>
      <c r="W594" s="3" t="s">
        <v>1852</v>
      </c>
      <c r="X594" s="3" t="s">
        <v>1852</v>
      </c>
      <c r="Y594" s="3" t="s">
        <v>1852</v>
      </c>
      <c r="Z594" s="3" t="s">
        <v>1852</v>
      </c>
      <c r="AA594" s="3" t="s">
        <v>1852</v>
      </c>
      <c r="AB594" s="3" t="s">
        <v>1852</v>
      </c>
      <c r="AC594" s="3" t="s">
        <v>1852</v>
      </c>
      <c r="AD594" s="3" t="s">
        <v>90</v>
      </c>
      <c r="AE594" s="3" t="s">
        <v>1752</v>
      </c>
      <c r="AF594" s="3" t="s">
        <v>1752</v>
      </c>
      <c r="AG594" s="3" t="s">
        <v>92</v>
      </c>
    </row>
    <row r="595" spans="1:33" ht="45" customHeight="1" x14ac:dyDescent="0.25">
      <c r="A595" s="3" t="s">
        <v>77</v>
      </c>
      <c r="B595" s="3" t="s">
        <v>1748</v>
      </c>
      <c r="C595" s="3" t="s">
        <v>1749</v>
      </c>
      <c r="D595" s="3" t="s">
        <v>80</v>
      </c>
      <c r="E595" s="3" t="s">
        <v>228</v>
      </c>
      <c r="F595" s="3" t="s">
        <v>229</v>
      </c>
      <c r="G595" s="3" t="s">
        <v>229</v>
      </c>
      <c r="H595" s="3" t="s">
        <v>112</v>
      </c>
      <c r="I595" s="3" t="s">
        <v>1853</v>
      </c>
      <c r="J595" s="3" t="s">
        <v>1853</v>
      </c>
      <c r="K595" s="3" t="s">
        <v>1853</v>
      </c>
      <c r="L595" s="3" t="s">
        <v>85</v>
      </c>
      <c r="M595" s="3" t="s">
        <v>97</v>
      </c>
      <c r="N595" s="3" t="s">
        <v>87</v>
      </c>
      <c r="O595" s="3" t="s">
        <v>1854</v>
      </c>
      <c r="P595" s="3" t="s">
        <v>87</v>
      </c>
      <c r="Q595" s="3" t="s">
        <v>1855</v>
      </c>
      <c r="R595" s="3" t="s">
        <v>1855</v>
      </c>
      <c r="S595" s="3" t="s">
        <v>1855</v>
      </c>
      <c r="T595" s="3" t="s">
        <v>1855</v>
      </c>
      <c r="U595" s="3" t="s">
        <v>1855</v>
      </c>
      <c r="V595" s="3" t="s">
        <v>1855</v>
      </c>
      <c r="W595" s="3" t="s">
        <v>1855</v>
      </c>
      <c r="X595" s="3" t="s">
        <v>1855</v>
      </c>
      <c r="Y595" s="3" t="s">
        <v>1855</v>
      </c>
      <c r="Z595" s="3" t="s">
        <v>1855</v>
      </c>
      <c r="AA595" s="3" t="s">
        <v>1855</v>
      </c>
      <c r="AB595" s="3" t="s">
        <v>1855</v>
      </c>
      <c r="AC595" s="3" t="s">
        <v>1855</v>
      </c>
      <c r="AD595" s="3" t="s">
        <v>90</v>
      </c>
      <c r="AE595" s="3" t="s">
        <v>1752</v>
      </c>
      <c r="AF595" s="3" t="s">
        <v>1752</v>
      </c>
      <c r="AG595" s="3" t="s">
        <v>92</v>
      </c>
    </row>
    <row r="596" spans="1:33" ht="45" customHeight="1" x14ac:dyDescent="0.25">
      <c r="A596" s="3" t="s">
        <v>77</v>
      </c>
      <c r="B596" s="3" t="s">
        <v>1748</v>
      </c>
      <c r="C596" s="3" t="s">
        <v>1749</v>
      </c>
      <c r="D596" s="3" t="s">
        <v>80</v>
      </c>
      <c r="E596" s="3" t="s">
        <v>217</v>
      </c>
      <c r="F596" s="3" t="s">
        <v>703</v>
      </c>
      <c r="G596" s="3" t="s">
        <v>703</v>
      </c>
      <c r="H596" s="3" t="s">
        <v>83</v>
      </c>
      <c r="I596" s="3" t="s">
        <v>810</v>
      </c>
      <c r="J596" s="3" t="s">
        <v>810</v>
      </c>
      <c r="K596" s="3" t="s">
        <v>810</v>
      </c>
      <c r="L596" s="3" t="s">
        <v>96</v>
      </c>
      <c r="M596" s="3" t="s">
        <v>263</v>
      </c>
      <c r="N596" s="3" t="s">
        <v>87</v>
      </c>
      <c r="O596" s="3" t="s">
        <v>1856</v>
      </c>
      <c r="P596" s="3" t="s">
        <v>87</v>
      </c>
      <c r="Q596" s="3" t="s">
        <v>1857</v>
      </c>
      <c r="R596" s="3" t="s">
        <v>1857</v>
      </c>
      <c r="S596" s="3" t="s">
        <v>1857</v>
      </c>
      <c r="T596" s="3" t="s">
        <v>1857</v>
      </c>
      <c r="U596" s="3" t="s">
        <v>1857</v>
      </c>
      <c r="V596" s="3" t="s">
        <v>1857</v>
      </c>
      <c r="W596" s="3" t="s">
        <v>1857</v>
      </c>
      <c r="X596" s="3" t="s">
        <v>1857</v>
      </c>
      <c r="Y596" s="3" t="s">
        <v>1857</v>
      </c>
      <c r="Z596" s="3" t="s">
        <v>1857</v>
      </c>
      <c r="AA596" s="3" t="s">
        <v>1857</v>
      </c>
      <c r="AB596" s="3" t="s">
        <v>1857</v>
      </c>
      <c r="AC596" s="3" t="s">
        <v>1857</v>
      </c>
      <c r="AD596" s="3" t="s">
        <v>90</v>
      </c>
      <c r="AE596" s="3" t="s">
        <v>1752</v>
      </c>
      <c r="AF596" s="3" t="s">
        <v>1752</v>
      </c>
      <c r="AG596" s="3" t="s">
        <v>92</v>
      </c>
    </row>
    <row r="597" spans="1:33" ht="45" customHeight="1" x14ac:dyDescent="0.25">
      <c r="A597" s="3" t="s">
        <v>77</v>
      </c>
      <c r="B597" s="3" t="s">
        <v>1748</v>
      </c>
      <c r="C597" s="3" t="s">
        <v>1749</v>
      </c>
      <c r="D597" s="3" t="s">
        <v>80</v>
      </c>
      <c r="E597" s="3" t="s">
        <v>130</v>
      </c>
      <c r="F597" s="3" t="s">
        <v>131</v>
      </c>
      <c r="G597" s="3" t="s">
        <v>131</v>
      </c>
      <c r="H597" s="3" t="s">
        <v>119</v>
      </c>
      <c r="I597" s="3" t="s">
        <v>813</v>
      </c>
      <c r="J597" s="3" t="s">
        <v>813</v>
      </c>
      <c r="K597" s="3" t="s">
        <v>813</v>
      </c>
      <c r="L597" s="3" t="s">
        <v>85</v>
      </c>
      <c r="M597" s="3" t="s">
        <v>187</v>
      </c>
      <c r="N597" s="3" t="s">
        <v>87</v>
      </c>
      <c r="O597" s="3" t="s">
        <v>1858</v>
      </c>
      <c r="P597" s="3" t="s">
        <v>87</v>
      </c>
      <c r="Q597" s="3" t="s">
        <v>1859</v>
      </c>
      <c r="R597" s="3" t="s">
        <v>1859</v>
      </c>
      <c r="S597" s="3" t="s">
        <v>1859</v>
      </c>
      <c r="T597" s="3" t="s">
        <v>1859</v>
      </c>
      <c r="U597" s="3" t="s">
        <v>1859</v>
      </c>
      <c r="V597" s="3" t="s">
        <v>1859</v>
      </c>
      <c r="W597" s="3" t="s">
        <v>1859</v>
      </c>
      <c r="X597" s="3" t="s">
        <v>1859</v>
      </c>
      <c r="Y597" s="3" t="s">
        <v>1859</v>
      </c>
      <c r="Z597" s="3" t="s">
        <v>1859</v>
      </c>
      <c r="AA597" s="3" t="s">
        <v>1859</v>
      </c>
      <c r="AB597" s="3" t="s">
        <v>1859</v>
      </c>
      <c r="AC597" s="3" t="s">
        <v>1859</v>
      </c>
      <c r="AD597" s="3" t="s">
        <v>90</v>
      </c>
      <c r="AE597" s="3" t="s">
        <v>1752</v>
      </c>
      <c r="AF597" s="3" t="s">
        <v>1752</v>
      </c>
      <c r="AG597" s="3" t="s">
        <v>92</v>
      </c>
    </row>
    <row r="598" spans="1:33" ht="45" customHeight="1" x14ac:dyDescent="0.25">
      <c r="A598" s="3" t="s">
        <v>77</v>
      </c>
      <c r="B598" s="3" t="s">
        <v>1748</v>
      </c>
      <c r="C598" s="3" t="s">
        <v>1749</v>
      </c>
      <c r="D598" s="3" t="s">
        <v>80</v>
      </c>
      <c r="E598" s="3" t="s">
        <v>184</v>
      </c>
      <c r="F598" s="3" t="s">
        <v>218</v>
      </c>
      <c r="G598" s="3" t="s">
        <v>218</v>
      </c>
      <c r="H598" s="3" t="s">
        <v>83</v>
      </c>
      <c r="I598" s="3" t="s">
        <v>816</v>
      </c>
      <c r="J598" s="3" t="s">
        <v>816</v>
      </c>
      <c r="K598" s="3" t="s">
        <v>816</v>
      </c>
      <c r="L598" s="3" t="s">
        <v>85</v>
      </c>
      <c r="M598" s="3" t="s">
        <v>370</v>
      </c>
      <c r="N598" s="3" t="s">
        <v>87</v>
      </c>
      <c r="O598" s="3" t="s">
        <v>1860</v>
      </c>
      <c r="P598" s="3" t="s">
        <v>87</v>
      </c>
      <c r="Q598" s="3" t="s">
        <v>1861</v>
      </c>
      <c r="R598" s="3" t="s">
        <v>1861</v>
      </c>
      <c r="S598" s="3" t="s">
        <v>1861</v>
      </c>
      <c r="T598" s="3" t="s">
        <v>1861</v>
      </c>
      <c r="U598" s="3" t="s">
        <v>1861</v>
      </c>
      <c r="V598" s="3" t="s">
        <v>1861</v>
      </c>
      <c r="W598" s="3" t="s">
        <v>1861</v>
      </c>
      <c r="X598" s="3" t="s">
        <v>1861</v>
      </c>
      <c r="Y598" s="3" t="s">
        <v>1861</v>
      </c>
      <c r="Z598" s="3" t="s">
        <v>1861</v>
      </c>
      <c r="AA598" s="3" t="s">
        <v>1861</v>
      </c>
      <c r="AB598" s="3" t="s">
        <v>1861</v>
      </c>
      <c r="AC598" s="3" t="s">
        <v>1861</v>
      </c>
      <c r="AD598" s="3" t="s">
        <v>90</v>
      </c>
      <c r="AE598" s="3" t="s">
        <v>1752</v>
      </c>
      <c r="AF598" s="3" t="s">
        <v>1752</v>
      </c>
      <c r="AG598" s="3" t="s">
        <v>92</v>
      </c>
    </row>
    <row r="599" spans="1:33" ht="45" customHeight="1" x14ac:dyDescent="0.25">
      <c r="A599" s="3" t="s">
        <v>77</v>
      </c>
      <c r="B599" s="3" t="s">
        <v>1748</v>
      </c>
      <c r="C599" s="3" t="s">
        <v>1749</v>
      </c>
      <c r="D599" s="3" t="s">
        <v>80</v>
      </c>
      <c r="E599" s="3" t="s">
        <v>367</v>
      </c>
      <c r="F599" s="3" t="s">
        <v>703</v>
      </c>
      <c r="G599" s="3" t="s">
        <v>703</v>
      </c>
      <c r="H599" s="3" t="s">
        <v>83</v>
      </c>
      <c r="I599" s="3" t="s">
        <v>819</v>
      </c>
      <c r="J599" s="3" t="s">
        <v>819</v>
      </c>
      <c r="K599" s="3" t="s">
        <v>819</v>
      </c>
      <c r="L599" s="3" t="s">
        <v>96</v>
      </c>
      <c r="M599" s="3" t="s">
        <v>114</v>
      </c>
      <c r="N599" s="3" t="s">
        <v>87</v>
      </c>
      <c r="O599" s="3" t="s">
        <v>1862</v>
      </c>
      <c r="P599" s="3" t="s">
        <v>87</v>
      </c>
      <c r="Q599" s="3" t="s">
        <v>1863</v>
      </c>
      <c r="R599" s="3" t="s">
        <v>1863</v>
      </c>
      <c r="S599" s="3" t="s">
        <v>1863</v>
      </c>
      <c r="T599" s="3" t="s">
        <v>1863</v>
      </c>
      <c r="U599" s="3" t="s">
        <v>1863</v>
      </c>
      <c r="V599" s="3" t="s">
        <v>1863</v>
      </c>
      <c r="W599" s="3" t="s">
        <v>1863</v>
      </c>
      <c r="X599" s="3" t="s">
        <v>1863</v>
      </c>
      <c r="Y599" s="3" t="s">
        <v>1863</v>
      </c>
      <c r="Z599" s="3" t="s">
        <v>1863</v>
      </c>
      <c r="AA599" s="3" t="s">
        <v>1863</v>
      </c>
      <c r="AB599" s="3" t="s">
        <v>1863</v>
      </c>
      <c r="AC599" s="3" t="s">
        <v>1863</v>
      </c>
      <c r="AD599" s="3" t="s">
        <v>90</v>
      </c>
      <c r="AE599" s="3" t="s">
        <v>1752</v>
      </c>
      <c r="AF599" s="3" t="s">
        <v>1752</v>
      </c>
      <c r="AG599" s="3" t="s">
        <v>92</v>
      </c>
    </row>
    <row r="600" spans="1:33" ht="45" customHeight="1" x14ac:dyDescent="0.25">
      <c r="A600" s="3" t="s">
        <v>77</v>
      </c>
      <c r="B600" s="3" t="s">
        <v>1748</v>
      </c>
      <c r="C600" s="3" t="s">
        <v>1749</v>
      </c>
      <c r="D600" s="3" t="s">
        <v>80</v>
      </c>
      <c r="E600" s="3" t="s">
        <v>570</v>
      </c>
      <c r="F600" s="3" t="s">
        <v>82</v>
      </c>
      <c r="G600" s="3" t="s">
        <v>82</v>
      </c>
      <c r="H600" s="3" t="s">
        <v>112</v>
      </c>
      <c r="I600" s="3" t="s">
        <v>913</v>
      </c>
      <c r="J600" s="3" t="s">
        <v>913</v>
      </c>
      <c r="K600" s="3" t="s">
        <v>913</v>
      </c>
      <c r="L600" s="3" t="s">
        <v>96</v>
      </c>
      <c r="M600" s="3" t="s">
        <v>214</v>
      </c>
      <c r="N600" s="3" t="s">
        <v>87</v>
      </c>
      <c r="O600" s="3" t="s">
        <v>1864</v>
      </c>
      <c r="P600" s="3" t="s">
        <v>87</v>
      </c>
      <c r="Q600" s="3" t="s">
        <v>1865</v>
      </c>
      <c r="R600" s="3" t="s">
        <v>1865</v>
      </c>
      <c r="S600" s="3" t="s">
        <v>1865</v>
      </c>
      <c r="T600" s="3" t="s">
        <v>1865</v>
      </c>
      <c r="U600" s="3" t="s">
        <v>1865</v>
      </c>
      <c r="V600" s="3" t="s">
        <v>1865</v>
      </c>
      <c r="W600" s="3" t="s">
        <v>1865</v>
      </c>
      <c r="X600" s="3" t="s">
        <v>1865</v>
      </c>
      <c r="Y600" s="3" t="s">
        <v>1865</v>
      </c>
      <c r="Z600" s="3" t="s">
        <v>1865</v>
      </c>
      <c r="AA600" s="3" t="s">
        <v>1865</v>
      </c>
      <c r="AB600" s="3" t="s">
        <v>1865</v>
      </c>
      <c r="AC600" s="3" t="s">
        <v>1865</v>
      </c>
      <c r="AD600" s="3" t="s">
        <v>90</v>
      </c>
      <c r="AE600" s="3" t="s">
        <v>1752</v>
      </c>
      <c r="AF600" s="3" t="s">
        <v>1752</v>
      </c>
      <c r="AG600" s="3" t="s">
        <v>92</v>
      </c>
    </row>
    <row r="601" spans="1:33" ht="45" customHeight="1" x14ac:dyDescent="0.25">
      <c r="A601" s="3" t="s">
        <v>77</v>
      </c>
      <c r="B601" s="3" t="s">
        <v>1748</v>
      </c>
      <c r="C601" s="3" t="s">
        <v>1749</v>
      </c>
      <c r="D601" s="3" t="s">
        <v>80</v>
      </c>
      <c r="E601" s="3" t="s">
        <v>130</v>
      </c>
      <c r="F601" s="3" t="s">
        <v>154</v>
      </c>
      <c r="G601" s="3" t="s">
        <v>154</v>
      </c>
      <c r="H601" s="3" t="s">
        <v>119</v>
      </c>
      <c r="I601" s="3" t="s">
        <v>916</v>
      </c>
      <c r="J601" s="3" t="s">
        <v>916</v>
      </c>
      <c r="K601" s="3" t="s">
        <v>916</v>
      </c>
      <c r="L601" s="3" t="s">
        <v>85</v>
      </c>
      <c r="M601" s="3" t="s">
        <v>114</v>
      </c>
      <c r="N601" s="3" t="s">
        <v>87</v>
      </c>
      <c r="O601" s="3" t="s">
        <v>1866</v>
      </c>
      <c r="P601" s="3" t="s">
        <v>87</v>
      </c>
      <c r="Q601" s="3" t="s">
        <v>1867</v>
      </c>
      <c r="R601" s="3" t="s">
        <v>1867</v>
      </c>
      <c r="S601" s="3" t="s">
        <v>1867</v>
      </c>
      <c r="T601" s="3" t="s">
        <v>1867</v>
      </c>
      <c r="U601" s="3" t="s">
        <v>1867</v>
      </c>
      <c r="V601" s="3" t="s">
        <v>1867</v>
      </c>
      <c r="W601" s="3" t="s">
        <v>1867</v>
      </c>
      <c r="X601" s="3" t="s">
        <v>1867</v>
      </c>
      <c r="Y601" s="3" t="s">
        <v>1867</v>
      </c>
      <c r="Z601" s="3" t="s">
        <v>1867</v>
      </c>
      <c r="AA601" s="3" t="s">
        <v>1867</v>
      </c>
      <c r="AB601" s="3" t="s">
        <v>1867</v>
      </c>
      <c r="AC601" s="3" t="s">
        <v>1867</v>
      </c>
      <c r="AD601" s="3" t="s">
        <v>90</v>
      </c>
      <c r="AE601" s="3" t="s">
        <v>1752</v>
      </c>
      <c r="AF601" s="3" t="s">
        <v>1752</v>
      </c>
      <c r="AG601" s="3" t="s">
        <v>92</v>
      </c>
    </row>
    <row r="602" spans="1:33" ht="45" customHeight="1" x14ac:dyDescent="0.25">
      <c r="A602" s="3" t="s">
        <v>77</v>
      </c>
      <c r="B602" s="3" t="s">
        <v>1748</v>
      </c>
      <c r="C602" s="3" t="s">
        <v>1749</v>
      </c>
      <c r="D602" s="3" t="s">
        <v>80</v>
      </c>
      <c r="E602" s="3" t="s">
        <v>130</v>
      </c>
      <c r="F602" s="3" t="s">
        <v>131</v>
      </c>
      <c r="G602" s="3" t="s">
        <v>131</v>
      </c>
      <c r="H602" s="3" t="s">
        <v>195</v>
      </c>
      <c r="I602" s="3" t="s">
        <v>919</v>
      </c>
      <c r="J602" s="3" t="s">
        <v>919</v>
      </c>
      <c r="K602" s="3" t="s">
        <v>919</v>
      </c>
      <c r="L602" s="3" t="s">
        <v>96</v>
      </c>
      <c r="M602" s="3" t="s">
        <v>134</v>
      </c>
      <c r="N602" s="3" t="s">
        <v>87</v>
      </c>
      <c r="O602" s="3" t="s">
        <v>1868</v>
      </c>
      <c r="P602" s="3" t="s">
        <v>87</v>
      </c>
      <c r="Q602" s="3" t="s">
        <v>1869</v>
      </c>
      <c r="R602" s="3" t="s">
        <v>1869</v>
      </c>
      <c r="S602" s="3" t="s">
        <v>1869</v>
      </c>
      <c r="T602" s="3" t="s">
        <v>1869</v>
      </c>
      <c r="U602" s="3" t="s">
        <v>1869</v>
      </c>
      <c r="V602" s="3" t="s">
        <v>1869</v>
      </c>
      <c r="W602" s="3" t="s">
        <v>1869</v>
      </c>
      <c r="X602" s="3" t="s">
        <v>1869</v>
      </c>
      <c r="Y602" s="3" t="s">
        <v>1869</v>
      </c>
      <c r="Z602" s="3" t="s">
        <v>1869</v>
      </c>
      <c r="AA602" s="3" t="s">
        <v>1869</v>
      </c>
      <c r="AB602" s="3" t="s">
        <v>1869</v>
      </c>
      <c r="AC602" s="3" t="s">
        <v>1869</v>
      </c>
      <c r="AD602" s="3" t="s">
        <v>90</v>
      </c>
      <c r="AE602" s="3" t="s">
        <v>1752</v>
      </c>
      <c r="AF602" s="3" t="s">
        <v>1752</v>
      </c>
      <c r="AG602" s="3" t="s">
        <v>92</v>
      </c>
    </row>
    <row r="603" spans="1:33" ht="45" customHeight="1" x14ac:dyDescent="0.25">
      <c r="A603" s="3" t="s">
        <v>77</v>
      </c>
      <c r="B603" s="3" t="s">
        <v>1748</v>
      </c>
      <c r="C603" s="3" t="s">
        <v>1749</v>
      </c>
      <c r="D603" s="3" t="s">
        <v>80</v>
      </c>
      <c r="E603" s="3" t="s">
        <v>203</v>
      </c>
      <c r="F603" s="3" t="s">
        <v>313</v>
      </c>
      <c r="G603" s="3" t="s">
        <v>313</v>
      </c>
      <c r="H603" s="3" t="s">
        <v>119</v>
      </c>
      <c r="I603" s="3" t="s">
        <v>922</v>
      </c>
      <c r="J603" s="3" t="s">
        <v>922</v>
      </c>
      <c r="K603" s="3" t="s">
        <v>922</v>
      </c>
      <c r="L603" s="3" t="s">
        <v>96</v>
      </c>
      <c r="M603" s="3" t="s">
        <v>114</v>
      </c>
      <c r="N603" s="3" t="s">
        <v>87</v>
      </c>
      <c r="O603" s="3" t="s">
        <v>1870</v>
      </c>
      <c r="P603" s="3" t="s">
        <v>87</v>
      </c>
      <c r="Q603" s="3" t="s">
        <v>1871</v>
      </c>
      <c r="R603" s="3" t="s">
        <v>1871</v>
      </c>
      <c r="S603" s="3" t="s">
        <v>1871</v>
      </c>
      <c r="T603" s="3" t="s">
        <v>1871</v>
      </c>
      <c r="U603" s="3" t="s">
        <v>1871</v>
      </c>
      <c r="V603" s="3" t="s">
        <v>1871</v>
      </c>
      <c r="W603" s="3" t="s">
        <v>1871</v>
      </c>
      <c r="X603" s="3" t="s">
        <v>1871</v>
      </c>
      <c r="Y603" s="3" t="s">
        <v>1871</v>
      </c>
      <c r="Z603" s="3" t="s">
        <v>1871</v>
      </c>
      <c r="AA603" s="3" t="s">
        <v>1871</v>
      </c>
      <c r="AB603" s="3" t="s">
        <v>1871</v>
      </c>
      <c r="AC603" s="3" t="s">
        <v>1871</v>
      </c>
      <c r="AD603" s="3" t="s">
        <v>90</v>
      </c>
      <c r="AE603" s="3" t="s">
        <v>1752</v>
      </c>
      <c r="AF603" s="3" t="s">
        <v>1752</v>
      </c>
      <c r="AG603" s="3" t="s">
        <v>92</v>
      </c>
    </row>
    <row r="604" spans="1:33" ht="45" customHeight="1" x14ac:dyDescent="0.25">
      <c r="A604" s="3" t="s">
        <v>77</v>
      </c>
      <c r="B604" s="3" t="s">
        <v>1748</v>
      </c>
      <c r="C604" s="3" t="s">
        <v>1749</v>
      </c>
      <c r="D604" s="3" t="s">
        <v>80</v>
      </c>
      <c r="E604" s="3" t="s">
        <v>110</v>
      </c>
      <c r="F604" s="3" t="s">
        <v>677</v>
      </c>
      <c r="G604" s="3" t="s">
        <v>677</v>
      </c>
      <c r="H604" s="3" t="s">
        <v>83</v>
      </c>
      <c r="I604" s="3" t="s">
        <v>925</v>
      </c>
      <c r="J604" s="3" t="s">
        <v>925</v>
      </c>
      <c r="K604" s="3" t="s">
        <v>925</v>
      </c>
      <c r="L604" s="3" t="s">
        <v>96</v>
      </c>
      <c r="M604" s="3" t="s">
        <v>370</v>
      </c>
      <c r="N604" s="3" t="s">
        <v>87</v>
      </c>
      <c r="O604" s="3" t="s">
        <v>1872</v>
      </c>
      <c r="P604" s="3" t="s">
        <v>87</v>
      </c>
      <c r="Q604" s="3" t="s">
        <v>1873</v>
      </c>
      <c r="R604" s="3" t="s">
        <v>1873</v>
      </c>
      <c r="S604" s="3" t="s">
        <v>1873</v>
      </c>
      <c r="T604" s="3" t="s">
        <v>1873</v>
      </c>
      <c r="U604" s="3" t="s">
        <v>1873</v>
      </c>
      <c r="V604" s="3" t="s">
        <v>1873</v>
      </c>
      <c r="W604" s="3" t="s">
        <v>1873</v>
      </c>
      <c r="X604" s="3" t="s">
        <v>1873</v>
      </c>
      <c r="Y604" s="3" t="s">
        <v>1873</v>
      </c>
      <c r="Z604" s="3" t="s">
        <v>1873</v>
      </c>
      <c r="AA604" s="3" t="s">
        <v>1873</v>
      </c>
      <c r="AB604" s="3" t="s">
        <v>1873</v>
      </c>
      <c r="AC604" s="3" t="s">
        <v>1873</v>
      </c>
      <c r="AD604" s="3" t="s">
        <v>90</v>
      </c>
      <c r="AE604" s="3" t="s">
        <v>1752</v>
      </c>
      <c r="AF604" s="3" t="s">
        <v>1752</v>
      </c>
      <c r="AG604" s="3" t="s">
        <v>92</v>
      </c>
    </row>
    <row r="605" spans="1:33" ht="45" customHeight="1" x14ac:dyDescent="0.25">
      <c r="A605" s="3" t="s">
        <v>77</v>
      </c>
      <c r="B605" s="3" t="s">
        <v>1748</v>
      </c>
      <c r="C605" s="3" t="s">
        <v>1749</v>
      </c>
      <c r="D605" s="3" t="s">
        <v>80</v>
      </c>
      <c r="E605" s="3" t="s">
        <v>203</v>
      </c>
      <c r="F605" s="3" t="s">
        <v>313</v>
      </c>
      <c r="G605" s="3" t="s">
        <v>313</v>
      </c>
      <c r="H605" s="3" t="s">
        <v>83</v>
      </c>
      <c r="I605" s="3" t="s">
        <v>1016</v>
      </c>
      <c r="J605" s="3" t="s">
        <v>1016</v>
      </c>
      <c r="K605" s="3" t="s">
        <v>1016</v>
      </c>
      <c r="L605" s="3" t="s">
        <v>85</v>
      </c>
      <c r="M605" s="3" t="s">
        <v>370</v>
      </c>
      <c r="N605" s="3" t="s">
        <v>87</v>
      </c>
      <c r="O605" s="3" t="s">
        <v>1874</v>
      </c>
      <c r="P605" s="3" t="s">
        <v>87</v>
      </c>
      <c r="Q605" s="3" t="s">
        <v>1875</v>
      </c>
      <c r="R605" s="3" t="s">
        <v>1875</v>
      </c>
      <c r="S605" s="3" t="s">
        <v>1875</v>
      </c>
      <c r="T605" s="3" t="s">
        <v>1875</v>
      </c>
      <c r="U605" s="3" t="s">
        <v>1875</v>
      </c>
      <c r="V605" s="3" t="s">
        <v>1875</v>
      </c>
      <c r="W605" s="3" t="s">
        <v>1875</v>
      </c>
      <c r="X605" s="3" t="s">
        <v>1875</v>
      </c>
      <c r="Y605" s="3" t="s">
        <v>1875</v>
      </c>
      <c r="Z605" s="3" t="s">
        <v>1875</v>
      </c>
      <c r="AA605" s="3" t="s">
        <v>1875</v>
      </c>
      <c r="AB605" s="3" t="s">
        <v>1875</v>
      </c>
      <c r="AC605" s="3" t="s">
        <v>1875</v>
      </c>
      <c r="AD605" s="3" t="s">
        <v>90</v>
      </c>
      <c r="AE605" s="3" t="s">
        <v>1752</v>
      </c>
      <c r="AF605" s="3" t="s">
        <v>1752</v>
      </c>
      <c r="AG605" s="3" t="s">
        <v>92</v>
      </c>
    </row>
    <row r="606" spans="1:33" ht="45" customHeight="1" x14ac:dyDescent="0.25">
      <c r="A606" s="3" t="s">
        <v>77</v>
      </c>
      <c r="B606" s="3" t="s">
        <v>1748</v>
      </c>
      <c r="C606" s="3" t="s">
        <v>1749</v>
      </c>
      <c r="D606" s="3" t="s">
        <v>80</v>
      </c>
      <c r="E606" s="3" t="s">
        <v>93</v>
      </c>
      <c r="F606" s="3" t="s">
        <v>94</v>
      </c>
      <c r="G606" s="3" t="s">
        <v>94</v>
      </c>
      <c r="H606" s="3" t="s">
        <v>119</v>
      </c>
      <c r="I606" s="3" t="s">
        <v>1019</v>
      </c>
      <c r="J606" s="3" t="s">
        <v>1019</v>
      </c>
      <c r="K606" s="3" t="s">
        <v>1019</v>
      </c>
      <c r="L606" s="3" t="s">
        <v>85</v>
      </c>
      <c r="M606" s="3" t="s">
        <v>242</v>
      </c>
      <c r="N606" s="3" t="s">
        <v>87</v>
      </c>
      <c r="O606" s="3" t="s">
        <v>1876</v>
      </c>
      <c r="P606" s="3" t="s">
        <v>87</v>
      </c>
      <c r="Q606" s="3" t="s">
        <v>1877</v>
      </c>
      <c r="R606" s="3" t="s">
        <v>1877</v>
      </c>
      <c r="S606" s="3" t="s">
        <v>1877</v>
      </c>
      <c r="T606" s="3" t="s">
        <v>1877</v>
      </c>
      <c r="U606" s="3" t="s">
        <v>1877</v>
      </c>
      <c r="V606" s="3" t="s">
        <v>1877</v>
      </c>
      <c r="W606" s="3" t="s">
        <v>1877</v>
      </c>
      <c r="X606" s="3" t="s">
        <v>1877</v>
      </c>
      <c r="Y606" s="3" t="s">
        <v>1877</v>
      </c>
      <c r="Z606" s="3" t="s">
        <v>1877</v>
      </c>
      <c r="AA606" s="3" t="s">
        <v>1877</v>
      </c>
      <c r="AB606" s="3" t="s">
        <v>1877</v>
      </c>
      <c r="AC606" s="3" t="s">
        <v>1877</v>
      </c>
      <c r="AD606" s="3" t="s">
        <v>90</v>
      </c>
      <c r="AE606" s="3" t="s">
        <v>1752</v>
      </c>
      <c r="AF606" s="3" t="s">
        <v>1752</v>
      </c>
      <c r="AG606" s="3" t="s">
        <v>92</v>
      </c>
    </row>
    <row r="607" spans="1:33" ht="45" customHeight="1" x14ac:dyDescent="0.25">
      <c r="A607" s="3" t="s">
        <v>77</v>
      </c>
      <c r="B607" s="3" t="s">
        <v>1748</v>
      </c>
      <c r="C607" s="3" t="s">
        <v>1749</v>
      </c>
      <c r="D607" s="3" t="s">
        <v>80</v>
      </c>
      <c r="E607" s="3" t="s">
        <v>1022</v>
      </c>
      <c r="F607" s="3" t="s">
        <v>1023</v>
      </c>
      <c r="G607" s="3" t="s">
        <v>1023</v>
      </c>
      <c r="H607" s="3" t="s">
        <v>83</v>
      </c>
      <c r="I607" s="3" t="s">
        <v>1024</v>
      </c>
      <c r="J607" s="3" t="s">
        <v>1024</v>
      </c>
      <c r="K607" s="3" t="s">
        <v>1024</v>
      </c>
      <c r="L607" s="3" t="s">
        <v>85</v>
      </c>
      <c r="M607" s="3" t="s">
        <v>86</v>
      </c>
      <c r="N607" s="3" t="s">
        <v>87</v>
      </c>
      <c r="O607" s="3" t="s">
        <v>1878</v>
      </c>
      <c r="P607" s="3" t="s">
        <v>87</v>
      </c>
      <c r="Q607" s="3" t="s">
        <v>1879</v>
      </c>
      <c r="R607" s="3" t="s">
        <v>1879</v>
      </c>
      <c r="S607" s="3" t="s">
        <v>1879</v>
      </c>
      <c r="T607" s="3" t="s">
        <v>1879</v>
      </c>
      <c r="U607" s="3" t="s">
        <v>1879</v>
      </c>
      <c r="V607" s="3" t="s">
        <v>1879</v>
      </c>
      <c r="W607" s="3" t="s">
        <v>1879</v>
      </c>
      <c r="X607" s="3" t="s">
        <v>1879</v>
      </c>
      <c r="Y607" s="3" t="s">
        <v>1879</v>
      </c>
      <c r="Z607" s="3" t="s">
        <v>1879</v>
      </c>
      <c r="AA607" s="3" t="s">
        <v>1879</v>
      </c>
      <c r="AB607" s="3" t="s">
        <v>1879</v>
      </c>
      <c r="AC607" s="3" t="s">
        <v>1879</v>
      </c>
      <c r="AD607" s="3" t="s">
        <v>90</v>
      </c>
      <c r="AE607" s="3" t="s">
        <v>1752</v>
      </c>
      <c r="AF607" s="3" t="s">
        <v>1752</v>
      </c>
      <c r="AG607" s="3" t="s">
        <v>92</v>
      </c>
    </row>
    <row r="608" spans="1:33" ht="45" customHeight="1" x14ac:dyDescent="0.25">
      <c r="A608" s="3" t="s">
        <v>77</v>
      </c>
      <c r="B608" s="3" t="s">
        <v>1748</v>
      </c>
      <c r="C608" s="3" t="s">
        <v>1749</v>
      </c>
      <c r="D608" s="3" t="s">
        <v>80</v>
      </c>
      <c r="E608" s="3" t="s">
        <v>1022</v>
      </c>
      <c r="F608" s="3" t="s">
        <v>1028</v>
      </c>
      <c r="G608" s="3" t="s">
        <v>1028</v>
      </c>
      <c r="H608" s="3" t="s">
        <v>83</v>
      </c>
      <c r="I608" s="3" t="s">
        <v>1029</v>
      </c>
      <c r="J608" s="3" t="s">
        <v>1029</v>
      </c>
      <c r="K608" s="3" t="s">
        <v>1029</v>
      </c>
      <c r="L608" s="3" t="s">
        <v>96</v>
      </c>
      <c r="M608" s="3" t="s">
        <v>114</v>
      </c>
      <c r="N608" s="3" t="s">
        <v>87</v>
      </c>
      <c r="O608" s="3" t="s">
        <v>1030</v>
      </c>
      <c r="P608" s="3" t="s">
        <v>87</v>
      </c>
      <c r="Q608" s="3" t="s">
        <v>1880</v>
      </c>
      <c r="R608" s="3" t="s">
        <v>1880</v>
      </c>
      <c r="S608" s="3" t="s">
        <v>1880</v>
      </c>
      <c r="T608" s="3" t="s">
        <v>1880</v>
      </c>
      <c r="U608" s="3" t="s">
        <v>1880</v>
      </c>
      <c r="V608" s="3" t="s">
        <v>1880</v>
      </c>
      <c r="W608" s="3" t="s">
        <v>1880</v>
      </c>
      <c r="X608" s="3" t="s">
        <v>1880</v>
      </c>
      <c r="Y608" s="3" t="s">
        <v>1880</v>
      </c>
      <c r="Z608" s="3" t="s">
        <v>1880</v>
      </c>
      <c r="AA608" s="3" t="s">
        <v>1880</v>
      </c>
      <c r="AB608" s="3" t="s">
        <v>1880</v>
      </c>
      <c r="AC608" s="3" t="s">
        <v>1880</v>
      </c>
      <c r="AD608" s="3" t="s">
        <v>90</v>
      </c>
      <c r="AE608" s="3" t="s">
        <v>1752</v>
      </c>
      <c r="AF608" s="3" t="s">
        <v>1752</v>
      </c>
      <c r="AG608" s="3" t="s">
        <v>92</v>
      </c>
    </row>
    <row r="609" spans="1:33" ht="45" customHeight="1" x14ac:dyDescent="0.25">
      <c r="A609" s="3" t="s">
        <v>77</v>
      </c>
      <c r="B609" s="3" t="s">
        <v>1748</v>
      </c>
      <c r="C609" s="3" t="s">
        <v>1749</v>
      </c>
      <c r="D609" s="3" t="s">
        <v>80</v>
      </c>
      <c r="E609" s="3" t="s">
        <v>100</v>
      </c>
      <c r="F609" s="3" t="s">
        <v>101</v>
      </c>
      <c r="G609" s="3" t="s">
        <v>101</v>
      </c>
      <c r="H609" s="3" t="s">
        <v>83</v>
      </c>
      <c r="I609" s="3" t="s">
        <v>1032</v>
      </c>
      <c r="J609" s="3" t="s">
        <v>1032</v>
      </c>
      <c r="K609" s="3" t="s">
        <v>1032</v>
      </c>
      <c r="L609" s="3" t="s">
        <v>85</v>
      </c>
      <c r="M609" s="3" t="s">
        <v>114</v>
      </c>
      <c r="N609" s="3" t="s">
        <v>87</v>
      </c>
      <c r="O609" s="3" t="s">
        <v>1783</v>
      </c>
      <c r="P609" s="3" t="s">
        <v>87</v>
      </c>
      <c r="Q609" s="3" t="s">
        <v>1881</v>
      </c>
      <c r="R609" s="3" t="s">
        <v>1881</v>
      </c>
      <c r="S609" s="3" t="s">
        <v>1881</v>
      </c>
      <c r="T609" s="3" t="s">
        <v>1881</v>
      </c>
      <c r="U609" s="3" t="s">
        <v>1881</v>
      </c>
      <c r="V609" s="3" t="s">
        <v>1881</v>
      </c>
      <c r="W609" s="3" t="s">
        <v>1881</v>
      </c>
      <c r="X609" s="3" t="s">
        <v>1881</v>
      </c>
      <c r="Y609" s="3" t="s">
        <v>1881</v>
      </c>
      <c r="Z609" s="3" t="s">
        <v>1881</v>
      </c>
      <c r="AA609" s="3" t="s">
        <v>1881</v>
      </c>
      <c r="AB609" s="3" t="s">
        <v>1881</v>
      </c>
      <c r="AC609" s="3" t="s">
        <v>1881</v>
      </c>
      <c r="AD609" s="3" t="s">
        <v>90</v>
      </c>
      <c r="AE609" s="3" t="s">
        <v>1752</v>
      </c>
      <c r="AF609" s="3" t="s">
        <v>1752</v>
      </c>
      <c r="AG609" s="3" t="s">
        <v>92</v>
      </c>
    </row>
    <row r="610" spans="1:33" ht="45" customHeight="1" x14ac:dyDescent="0.25">
      <c r="A610" s="3" t="s">
        <v>77</v>
      </c>
      <c r="B610" s="3" t="s">
        <v>1748</v>
      </c>
      <c r="C610" s="3" t="s">
        <v>1749</v>
      </c>
      <c r="D610" s="3" t="s">
        <v>80</v>
      </c>
      <c r="E610" s="3" t="s">
        <v>110</v>
      </c>
      <c r="F610" s="3" t="s">
        <v>111</v>
      </c>
      <c r="G610" s="3" t="s">
        <v>111</v>
      </c>
      <c r="H610" s="3" t="s">
        <v>155</v>
      </c>
      <c r="I610" s="3" t="s">
        <v>1120</v>
      </c>
      <c r="J610" s="3" t="s">
        <v>1120</v>
      </c>
      <c r="K610" s="3" t="s">
        <v>1120</v>
      </c>
      <c r="L610" s="3" t="s">
        <v>85</v>
      </c>
      <c r="M610" s="3" t="s">
        <v>86</v>
      </c>
      <c r="N610" s="3" t="s">
        <v>87</v>
      </c>
      <c r="O610" s="3" t="s">
        <v>1882</v>
      </c>
      <c r="P610" s="3" t="s">
        <v>87</v>
      </c>
      <c r="Q610" s="3" t="s">
        <v>1883</v>
      </c>
      <c r="R610" s="3" t="s">
        <v>1883</v>
      </c>
      <c r="S610" s="3" t="s">
        <v>1883</v>
      </c>
      <c r="T610" s="3" t="s">
        <v>1883</v>
      </c>
      <c r="U610" s="3" t="s">
        <v>1883</v>
      </c>
      <c r="V610" s="3" t="s">
        <v>1883</v>
      </c>
      <c r="W610" s="3" t="s">
        <v>1883</v>
      </c>
      <c r="X610" s="3" t="s">
        <v>1883</v>
      </c>
      <c r="Y610" s="3" t="s">
        <v>1883</v>
      </c>
      <c r="Z610" s="3" t="s">
        <v>1883</v>
      </c>
      <c r="AA610" s="3" t="s">
        <v>1883</v>
      </c>
      <c r="AB610" s="3" t="s">
        <v>1883</v>
      </c>
      <c r="AC610" s="3" t="s">
        <v>1883</v>
      </c>
      <c r="AD610" s="3" t="s">
        <v>90</v>
      </c>
      <c r="AE610" s="3" t="s">
        <v>1752</v>
      </c>
      <c r="AF610" s="3" t="s">
        <v>1752</v>
      </c>
      <c r="AG610" s="3" t="s">
        <v>92</v>
      </c>
    </row>
    <row r="611" spans="1:33" ht="45" customHeight="1" x14ac:dyDescent="0.25">
      <c r="A611" s="3" t="s">
        <v>77</v>
      </c>
      <c r="B611" s="3" t="s">
        <v>1748</v>
      </c>
      <c r="C611" s="3" t="s">
        <v>1749</v>
      </c>
      <c r="D611" s="3" t="s">
        <v>80</v>
      </c>
      <c r="E611" s="3" t="s">
        <v>117</v>
      </c>
      <c r="F611" s="3" t="s">
        <v>194</v>
      </c>
      <c r="G611" s="3" t="s">
        <v>194</v>
      </c>
      <c r="H611" s="3" t="s">
        <v>119</v>
      </c>
      <c r="I611" s="3" t="s">
        <v>1123</v>
      </c>
      <c r="J611" s="3" t="s">
        <v>1123</v>
      </c>
      <c r="K611" s="3" t="s">
        <v>1123</v>
      </c>
      <c r="L611" s="3" t="s">
        <v>85</v>
      </c>
      <c r="M611" s="3" t="s">
        <v>104</v>
      </c>
      <c r="N611" s="3" t="s">
        <v>87</v>
      </c>
      <c r="O611" s="3" t="s">
        <v>1884</v>
      </c>
      <c r="P611" s="3" t="s">
        <v>87</v>
      </c>
      <c r="Q611" s="3" t="s">
        <v>1885</v>
      </c>
      <c r="R611" s="3" t="s">
        <v>1885</v>
      </c>
      <c r="S611" s="3" t="s">
        <v>1885</v>
      </c>
      <c r="T611" s="3" t="s">
        <v>1885</v>
      </c>
      <c r="U611" s="3" t="s">
        <v>1885</v>
      </c>
      <c r="V611" s="3" t="s">
        <v>1885</v>
      </c>
      <c r="W611" s="3" t="s">
        <v>1885</v>
      </c>
      <c r="X611" s="3" t="s">
        <v>1885</v>
      </c>
      <c r="Y611" s="3" t="s">
        <v>1885</v>
      </c>
      <c r="Z611" s="3" t="s">
        <v>1885</v>
      </c>
      <c r="AA611" s="3" t="s">
        <v>1885</v>
      </c>
      <c r="AB611" s="3" t="s">
        <v>1885</v>
      </c>
      <c r="AC611" s="3" t="s">
        <v>1885</v>
      </c>
      <c r="AD611" s="3" t="s">
        <v>90</v>
      </c>
      <c r="AE611" s="3" t="s">
        <v>1752</v>
      </c>
      <c r="AF611" s="3" t="s">
        <v>1752</v>
      </c>
      <c r="AG611" s="3" t="s">
        <v>92</v>
      </c>
    </row>
    <row r="612" spans="1:33" ht="45" customHeight="1" x14ac:dyDescent="0.25">
      <c r="A612" s="3" t="s">
        <v>77</v>
      </c>
      <c r="B612" s="3" t="s">
        <v>1748</v>
      </c>
      <c r="C612" s="3" t="s">
        <v>1749</v>
      </c>
      <c r="D612" s="3" t="s">
        <v>80</v>
      </c>
      <c r="E612" s="3" t="s">
        <v>217</v>
      </c>
      <c r="F612" s="3" t="s">
        <v>1126</v>
      </c>
      <c r="G612" s="3" t="s">
        <v>1126</v>
      </c>
      <c r="H612" s="3" t="s">
        <v>83</v>
      </c>
      <c r="I612" s="3" t="s">
        <v>1127</v>
      </c>
      <c r="J612" s="3" t="s">
        <v>1127</v>
      </c>
      <c r="K612" s="3" t="s">
        <v>1127</v>
      </c>
      <c r="L612" s="3" t="s">
        <v>96</v>
      </c>
      <c r="M612" s="3" t="s">
        <v>214</v>
      </c>
      <c r="N612" s="3" t="s">
        <v>87</v>
      </c>
      <c r="O612" s="3" t="s">
        <v>1886</v>
      </c>
      <c r="P612" s="3" t="s">
        <v>87</v>
      </c>
      <c r="Q612" s="3" t="s">
        <v>1887</v>
      </c>
      <c r="R612" s="3" t="s">
        <v>1887</v>
      </c>
      <c r="S612" s="3" t="s">
        <v>1887</v>
      </c>
      <c r="T612" s="3" t="s">
        <v>1887</v>
      </c>
      <c r="U612" s="3" t="s">
        <v>1887</v>
      </c>
      <c r="V612" s="3" t="s">
        <v>1887</v>
      </c>
      <c r="W612" s="3" t="s">
        <v>1887</v>
      </c>
      <c r="X612" s="3" t="s">
        <v>1887</v>
      </c>
      <c r="Y612" s="3" t="s">
        <v>1887</v>
      </c>
      <c r="Z612" s="3" t="s">
        <v>1887</v>
      </c>
      <c r="AA612" s="3" t="s">
        <v>1887</v>
      </c>
      <c r="AB612" s="3" t="s">
        <v>1887</v>
      </c>
      <c r="AC612" s="3" t="s">
        <v>1887</v>
      </c>
      <c r="AD612" s="3" t="s">
        <v>90</v>
      </c>
      <c r="AE612" s="3" t="s">
        <v>1752</v>
      </c>
      <c r="AF612" s="3" t="s">
        <v>1752</v>
      </c>
      <c r="AG612" s="3" t="s">
        <v>92</v>
      </c>
    </row>
    <row r="613" spans="1:33" ht="45" customHeight="1" x14ac:dyDescent="0.25">
      <c r="A613" s="3" t="s">
        <v>77</v>
      </c>
      <c r="B613" s="3" t="s">
        <v>1748</v>
      </c>
      <c r="C613" s="3" t="s">
        <v>1749</v>
      </c>
      <c r="D613" s="3" t="s">
        <v>80</v>
      </c>
      <c r="E613" s="3" t="s">
        <v>100</v>
      </c>
      <c r="F613" s="3" t="s">
        <v>101</v>
      </c>
      <c r="G613" s="3" t="s">
        <v>101</v>
      </c>
      <c r="H613" s="3" t="s">
        <v>102</v>
      </c>
      <c r="I613" s="3" t="s">
        <v>1130</v>
      </c>
      <c r="J613" s="3" t="s">
        <v>1130</v>
      </c>
      <c r="K613" s="3" t="s">
        <v>1130</v>
      </c>
      <c r="L613" s="3" t="s">
        <v>85</v>
      </c>
      <c r="M613" s="3" t="s">
        <v>134</v>
      </c>
      <c r="N613" s="3" t="s">
        <v>87</v>
      </c>
      <c r="O613" s="3" t="s">
        <v>1888</v>
      </c>
      <c r="P613" s="3" t="s">
        <v>87</v>
      </c>
      <c r="Q613" s="3" t="s">
        <v>1889</v>
      </c>
      <c r="R613" s="3" t="s">
        <v>1889</v>
      </c>
      <c r="S613" s="3" t="s">
        <v>1889</v>
      </c>
      <c r="T613" s="3" t="s">
        <v>1889</v>
      </c>
      <c r="U613" s="3" t="s">
        <v>1889</v>
      </c>
      <c r="V613" s="3" t="s">
        <v>1889</v>
      </c>
      <c r="W613" s="3" t="s">
        <v>1889</v>
      </c>
      <c r="X613" s="3" t="s">
        <v>1889</v>
      </c>
      <c r="Y613" s="3" t="s">
        <v>1889</v>
      </c>
      <c r="Z613" s="3" t="s">
        <v>1889</v>
      </c>
      <c r="AA613" s="3" t="s">
        <v>1889</v>
      </c>
      <c r="AB613" s="3" t="s">
        <v>1889</v>
      </c>
      <c r="AC613" s="3" t="s">
        <v>1889</v>
      </c>
      <c r="AD613" s="3" t="s">
        <v>90</v>
      </c>
      <c r="AE613" s="3" t="s">
        <v>1752</v>
      </c>
      <c r="AF613" s="3" t="s">
        <v>1752</v>
      </c>
      <c r="AG613" s="3" t="s">
        <v>92</v>
      </c>
    </row>
    <row r="614" spans="1:33" ht="45" customHeight="1" x14ac:dyDescent="0.25">
      <c r="A614" s="3" t="s">
        <v>77</v>
      </c>
      <c r="B614" s="3" t="s">
        <v>1748</v>
      </c>
      <c r="C614" s="3" t="s">
        <v>1749</v>
      </c>
      <c r="D614" s="3" t="s">
        <v>80</v>
      </c>
      <c r="E614" s="3" t="s">
        <v>170</v>
      </c>
      <c r="F614" s="3" t="s">
        <v>416</v>
      </c>
      <c r="G614" s="3" t="s">
        <v>416</v>
      </c>
      <c r="H614" s="3" t="s">
        <v>83</v>
      </c>
      <c r="I614" s="3" t="s">
        <v>1132</v>
      </c>
      <c r="J614" s="3" t="s">
        <v>1132</v>
      </c>
      <c r="K614" s="3" t="s">
        <v>1132</v>
      </c>
      <c r="L614" s="3" t="s">
        <v>96</v>
      </c>
      <c r="M614" s="3" t="s">
        <v>97</v>
      </c>
      <c r="N614" s="3" t="s">
        <v>87</v>
      </c>
      <c r="O614" s="3" t="s">
        <v>1890</v>
      </c>
      <c r="P614" s="3" t="s">
        <v>87</v>
      </c>
      <c r="Q614" s="3" t="s">
        <v>1891</v>
      </c>
      <c r="R614" s="3" t="s">
        <v>1891</v>
      </c>
      <c r="S614" s="3" t="s">
        <v>1891</v>
      </c>
      <c r="T614" s="3" t="s">
        <v>1891</v>
      </c>
      <c r="U614" s="3" t="s">
        <v>1891</v>
      </c>
      <c r="V614" s="3" t="s">
        <v>1891</v>
      </c>
      <c r="W614" s="3" t="s">
        <v>1891</v>
      </c>
      <c r="X614" s="3" t="s">
        <v>1891</v>
      </c>
      <c r="Y614" s="3" t="s">
        <v>1891</v>
      </c>
      <c r="Z614" s="3" t="s">
        <v>1891</v>
      </c>
      <c r="AA614" s="3" t="s">
        <v>1891</v>
      </c>
      <c r="AB614" s="3" t="s">
        <v>1891</v>
      </c>
      <c r="AC614" s="3" t="s">
        <v>1891</v>
      </c>
      <c r="AD614" s="3" t="s">
        <v>90</v>
      </c>
      <c r="AE614" s="3" t="s">
        <v>1752</v>
      </c>
      <c r="AF614" s="3" t="s">
        <v>1752</v>
      </c>
      <c r="AG614" s="3" t="s">
        <v>92</v>
      </c>
    </row>
    <row r="615" spans="1:33" ht="45" customHeight="1" x14ac:dyDescent="0.25">
      <c r="A615" s="3" t="s">
        <v>77</v>
      </c>
      <c r="B615" s="3" t="s">
        <v>1748</v>
      </c>
      <c r="C615" s="3" t="s">
        <v>1749</v>
      </c>
      <c r="D615" s="3" t="s">
        <v>80</v>
      </c>
      <c r="E615" s="3" t="s">
        <v>160</v>
      </c>
      <c r="F615" s="3" t="s">
        <v>180</v>
      </c>
      <c r="G615" s="3" t="s">
        <v>180</v>
      </c>
      <c r="H615" s="3" t="s">
        <v>83</v>
      </c>
      <c r="I615" s="3" t="s">
        <v>1225</v>
      </c>
      <c r="J615" s="3" t="s">
        <v>1225</v>
      </c>
      <c r="K615" s="3" t="s">
        <v>1225</v>
      </c>
      <c r="L615" s="3" t="s">
        <v>96</v>
      </c>
      <c r="M615" s="3" t="s">
        <v>221</v>
      </c>
      <c r="N615" s="3" t="s">
        <v>87</v>
      </c>
      <c r="O615" s="3" t="s">
        <v>1892</v>
      </c>
      <c r="P615" s="3" t="s">
        <v>87</v>
      </c>
      <c r="Q615" s="3" t="s">
        <v>1893</v>
      </c>
      <c r="R615" s="3" t="s">
        <v>1893</v>
      </c>
      <c r="S615" s="3" t="s">
        <v>1893</v>
      </c>
      <c r="T615" s="3" t="s">
        <v>1893</v>
      </c>
      <c r="U615" s="3" t="s">
        <v>1893</v>
      </c>
      <c r="V615" s="3" t="s">
        <v>1893</v>
      </c>
      <c r="W615" s="3" t="s">
        <v>1893</v>
      </c>
      <c r="X615" s="3" t="s">
        <v>1893</v>
      </c>
      <c r="Y615" s="3" t="s">
        <v>1893</v>
      </c>
      <c r="Z615" s="3" t="s">
        <v>1893</v>
      </c>
      <c r="AA615" s="3" t="s">
        <v>1893</v>
      </c>
      <c r="AB615" s="3" t="s">
        <v>1893</v>
      </c>
      <c r="AC615" s="3" t="s">
        <v>1893</v>
      </c>
      <c r="AD615" s="3" t="s">
        <v>90</v>
      </c>
      <c r="AE615" s="3" t="s">
        <v>1752</v>
      </c>
      <c r="AF615" s="3" t="s">
        <v>1752</v>
      </c>
      <c r="AG615" s="3" t="s">
        <v>92</v>
      </c>
    </row>
    <row r="616" spans="1:33" ht="45" customHeight="1" x14ac:dyDescent="0.25">
      <c r="A616" s="3" t="s">
        <v>77</v>
      </c>
      <c r="B616" s="3" t="s">
        <v>1748</v>
      </c>
      <c r="C616" s="3" t="s">
        <v>1749</v>
      </c>
      <c r="D616" s="3" t="s">
        <v>80</v>
      </c>
      <c r="E616" s="3" t="s">
        <v>124</v>
      </c>
      <c r="F616" s="3" t="s">
        <v>125</v>
      </c>
      <c r="G616" s="3" t="s">
        <v>125</v>
      </c>
      <c r="H616" s="3" t="s">
        <v>83</v>
      </c>
      <c r="I616" s="3" t="s">
        <v>1228</v>
      </c>
      <c r="J616" s="3" t="s">
        <v>1228</v>
      </c>
      <c r="K616" s="3" t="s">
        <v>1228</v>
      </c>
      <c r="L616" s="3" t="s">
        <v>96</v>
      </c>
      <c r="M616" s="3" t="s">
        <v>346</v>
      </c>
      <c r="N616" s="3" t="s">
        <v>87</v>
      </c>
      <c r="O616" s="3" t="s">
        <v>1229</v>
      </c>
      <c r="P616" s="3" t="s">
        <v>87</v>
      </c>
      <c r="Q616" s="3" t="s">
        <v>1894</v>
      </c>
      <c r="R616" s="3" t="s">
        <v>1894</v>
      </c>
      <c r="S616" s="3" t="s">
        <v>1894</v>
      </c>
      <c r="T616" s="3" t="s">
        <v>1894</v>
      </c>
      <c r="U616" s="3" t="s">
        <v>1894</v>
      </c>
      <c r="V616" s="3" t="s">
        <v>1894</v>
      </c>
      <c r="W616" s="3" t="s">
        <v>1894</v>
      </c>
      <c r="X616" s="3" t="s">
        <v>1894</v>
      </c>
      <c r="Y616" s="3" t="s">
        <v>1894</v>
      </c>
      <c r="Z616" s="3" t="s">
        <v>1894</v>
      </c>
      <c r="AA616" s="3" t="s">
        <v>1894</v>
      </c>
      <c r="AB616" s="3" t="s">
        <v>1894</v>
      </c>
      <c r="AC616" s="3" t="s">
        <v>1894</v>
      </c>
      <c r="AD616" s="3" t="s">
        <v>90</v>
      </c>
      <c r="AE616" s="3" t="s">
        <v>1752</v>
      </c>
      <c r="AF616" s="3" t="s">
        <v>1752</v>
      </c>
      <c r="AG616" s="3" t="s">
        <v>92</v>
      </c>
    </row>
    <row r="617" spans="1:33" ht="45" customHeight="1" x14ac:dyDescent="0.25">
      <c r="A617" s="3" t="s">
        <v>77</v>
      </c>
      <c r="B617" s="3" t="s">
        <v>1748</v>
      </c>
      <c r="C617" s="3" t="s">
        <v>1749</v>
      </c>
      <c r="D617" s="3" t="s">
        <v>80</v>
      </c>
      <c r="E617" s="3" t="s">
        <v>170</v>
      </c>
      <c r="F617" s="3" t="s">
        <v>416</v>
      </c>
      <c r="G617" s="3" t="s">
        <v>416</v>
      </c>
      <c r="H617" s="3" t="s">
        <v>83</v>
      </c>
      <c r="I617" s="3" t="s">
        <v>1231</v>
      </c>
      <c r="J617" s="3" t="s">
        <v>1231</v>
      </c>
      <c r="K617" s="3" t="s">
        <v>1231</v>
      </c>
      <c r="L617" s="3" t="s">
        <v>85</v>
      </c>
      <c r="M617" s="3" t="s">
        <v>104</v>
      </c>
      <c r="N617" s="3" t="s">
        <v>87</v>
      </c>
      <c r="O617" s="3" t="s">
        <v>1895</v>
      </c>
      <c r="P617" s="3" t="s">
        <v>87</v>
      </c>
      <c r="Q617" s="3" t="s">
        <v>1896</v>
      </c>
      <c r="R617" s="3" t="s">
        <v>1896</v>
      </c>
      <c r="S617" s="3" t="s">
        <v>1896</v>
      </c>
      <c r="T617" s="3" t="s">
        <v>1896</v>
      </c>
      <c r="U617" s="3" t="s">
        <v>1896</v>
      </c>
      <c r="V617" s="3" t="s">
        <v>1896</v>
      </c>
      <c r="W617" s="3" t="s">
        <v>1896</v>
      </c>
      <c r="X617" s="3" t="s">
        <v>1896</v>
      </c>
      <c r="Y617" s="3" t="s">
        <v>1896</v>
      </c>
      <c r="Z617" s="3" t="s">
        <v>1896</v>
      </c>
      <c r="AA617" s="3" t="s">
        <v>1896</v>
      </c>
      <c r="AB617" s="3" t="s">
        <v>1896</v>
      </c>
      <c r="AC617" s="3" t="s">
        <v>1896</v>
      </c>
      <c r="AD617" s="3" t="s">
        <v>90</v>
      </c>
      <c r="AE617" s="3" t="s">
        <v>1752</v>
      </c>
      <c r="AF617" s="3" t="s">
        <v>1752</v>
      </c>
      <c r="AG617" s="3" t="s">
        <v>92</v>
      </c>
    </row>
    <row r="618" spans="1:33" ht="45" customHeight="1" x14ac:dyDescent="0.25">
      <c r="A618" s="3" t="s">
        <v>77</v>
      </c>
      <c r="B618" s="3" t="s">
        <v>1748</v>
      </c>
      <c r="C618" s="3" t="s">
        <v>1749</v>
      </c>
      <c r="D618" s="3" t="s">
        <v>80</v>
      </c>
      <c r="E618" s="3" t="s">
        <v>124</v>
      </c>
      <c r="F618" s="3" t="s">
        <v>125</v>
      </c>
      <c r="G618" s="3" t="s">
        <v>125</v>
      </c>
      <c r="H618" s="3" t="s">
        <v>83</v>
      </c>
      <c r="I618" s="3" t="s">
        <v>1234</v>
      </c>
      <c r="J618" s="3" t="s">
        <v>1234</v>
      </c>
      <c r="K618" s="3" t="s">
        <v>1234</v>
      </c>
      <c r="L618" s="3" t="s">
        <v>96</v>
      </c>
      <c r="M618" s="3" t="s">
        <v>572</v>
      </c>
      <c r="N618" s="3" t="s">
        <v>87</v>
      </c>
      <c r="O618" s="3" t="s">
        <v>128</v>
      </c>
      <c r="P618" s="3" t="s">
        <v>87</v>
      </c>
      <c r="Q618" s="3" t="s">
        <v>1897</v>
      </c>
      <c r="R618" s="3" t="s">
        <v>1897</v>
      </c>
      <c r="S618" s="3" t="s">
        <v>1897</v>
      </c>
      <c r="T618" s="3" t="s">
        <v>1897</v>
      </c>
      <c r="U618" s="3" t="s">
        <v>1897</v>
      </c>
      <c r="V618" s="3" t="s">
        <v>1897</v>
      </c>
      <c r="W618" s="3" t="s">
        <v>1897</v>
      </c>
      <c r="X618" s="3" t="s">
        <v>1897</v>
      </c>
      <c r="Y618" s="3" t="s">
        <v>1897</v>
      </c>
      <c r="Z618" s="3" t="s">
        <v>1897</v>
      </c>
      <c r="AA618" s="3" t="s">
        <v>1897</v>
      </c>
      <c r="AB618" s="3" t="s">
        <v>1897</v>
      </c>
      <c r="AC618" s="3" t="s">
        <v>1897</v>
      </c>
      <c r="AD618" s="3" t="s">
        <v>90</v>
      </c>
      <c r="AE618" s="3" t="s">
        <v>1752</v>
      </c>
      <c r="AF618" s="3" t="s">
        <v>1752</v>
      </c>
      <c r="AG618" s="3" t="s">
        <v>92</v>
      </c>
    </row>
    <row r="619" spans="1:33" ht="45" customHeight="1" x14ac:dyDescent="0.25">
      <c r="A619" s="3" t="s">
        <v>77</v>
      </c>
      <c r="B619" s="3" t="s">
        <v>1748</v>
      </c>
      <c r="C619" s="3" t="s">
        <v>1749</v>
      </c>
      <c r="D619" s="3" t="s">
        <v>80</v>
      </c>
      <c r="E619" s="3" t="s">
        <v>100</v>
      </c>
      <c r="F619" s="3" t="s">
        <v>101</v>
      </c>
      <c r="G619" s="3" t="s">
        <v>101</v>
      </c>
      <c r="H619" s="3" t="s">
        <v>149</v>
      </c>
      <c r="I619" s="3" t="s">
        <v>1236</v>
      </c>
      <c r="J619" s="3" t="s">
        <v>1236</v>
      </c>
      <c r="K619" s="3" t="s">
        <v>1236</v>
      </c>
      <c r="L619" s="3" t="s">
        <v>85</v>
      </c>
      <c r="M619" s="3" t="s">
        <v>134</v>
      </c>
      <c r="N619" s="3" t="s">
        <v>87</v>
      </c>
      <c r="O619" s="3" t="s">
        <v>1898</v>
      </c>
      <c r="P619" s="3" t="s">
        <v>87</v>
      </c>
      <c r="Q619" s="3" t="s">
        <v>1899</v>
      </c>
      <c r="R619" s="3" t="s">
        <v>1899</v>
      </c>
      <c r="S619" s="3" t="s">
        <v>1899</v>
      </c>
      <c r="T619" s="3" t="s">
        <v>1899</v>
      </c>
      <c r="U619" s="3" t="s">
        <v>1899</v>
      </c>
      <c r="V619" s="3" t="s">
        <v>1899</v>
      </c>
      <c r="W619" s="3" t="s">
        <v>1899</v>
      </c>
      <c r="X619" s="3" t="s">
        <v>1899</v>
      </c>
      <c r="Y619" s="3" t="s">
        <v>1899</v>
      </c>
      <c r="Z619" s="3" t="s">
        <v>1899</v>
      </c>
      <c r="AA619" s="3" t="s">
        <v>1899</v>
      </c>
      <c r="AB619" s="3" t="s">
        <v>1899</v>
      </c>
      <c r="AC619" s="3" t="s">
        <v>1899</v>
      </c>
      <c r="AD619" s="3" t="s">
        <v>90</v>
      </c>
      <c r="AE619" s="3" t="s">
        <v>1752</v>
      </c>
      <c r="AF619" s="3" t="s">
        <v>1752</v>
      </c>
      <c r="AG619" s="3" t="s">
        <v>92</v>
      </c>
    </row>
    <row r="620" spans="1:33" ht="45" customHeight="1" x14ac:dyDescent="0.25">
      <c r="A620" s="3" t="s">
        <v>77</v>
      </c>
      <c r="B620" s="3" t="s">
        <v>1748</v>
      </c>
      <c r="C620" s="3" t="s">
        <v>1749</v>
      </c>
      <c r="D620" s="3" t="s">
        <v>80</v>
      </c>
      <c r="E620" s="3" t="s">
        <v>570</v>
      </c>
      <c r="F620" s="3" t="s">
        <v>82</v>
      </c>
      <c r="G620" s="3" t="s">
        <v>82</v>
      </c>
      <c r="H620" s="3" t="s">
        <v>83</v>
      </c>
      <c r="I620" s="3" t="s">
        <v>1326</v>
      </c>
      <c r="J620" s="3" t="s">
        <v>1326</v>
      </c>
      <c r="K620" s="3" t="s">
        <v>1326</v>
      </c>
      <c r="L620" s="3" t="s">
        <v>96</v>
      </c>
      <c r="M620" s="3" t="s">
        <v>187</v>
      </c>
      <c r="N620" s="3" t="s">
        <v>87</v>
      </c>
      <c r="O620" s="3" t="s">
        <v>1900</v>
      </c>
      <c r="P620" s="3" t="s">
        <v>87</v>
      </c>
      <c r="Q620" s="3" t="s">
        <v>1901</v>
      </c>
      <c r="R620" s="3" t="s">
        <v>1901</v>
      </c>
      <c r="S620" s="3" t="s">
        <v>1901</v>
      </c>
      <c r="T620" s="3" t="s">
        <v>1901</v>
      </c>
      <c r="U620" s="3" t="s">
        <v>1901</v>
      </c>
      <c r="V620" s="3" t="s">
        <v>1901</v>
      </c>
      <c r="W620" s="3" t="s">
        <v>1901</v>
      </c>
      <c r="X620" s="3" t="s">
        <v>1901</v>
      </c>
      <c r="Y620" s="3" t="s">
        <v>1901</v>
      </c>
      <c r="Z620" s="3" t="s">
        <v>1901</v>
      </c>
      <c r="AA620" s="3" t="s">
        <v>1901</v>
      </c>
      <c r="AB620" s="3" t="s">
        <v>1901</v>
      </c>
      <c r="AC620" s="3" t="s">
        <v>1901</v>
      </c>
      <c r="AD620" s="3" t="s">
        <v>90</v>
      </c>
      <c r="AE620" s="3" t="s">
        <v>1752</v>
      </c>
      <c r="AF620" s="3" t="s">
        <v>1752</v>
      </c>
      <c r="AG620" s="3" t="s">
        <v>92</v>
      </c>
    </row>
    <row r="621" spans="1:33" ht="45" customHeight="1" x14ac:dyDescent="0.25">
      <c r="A621" s="3" t="s">
        <v>77</v>
      </c>
      <c r="B621" s="3" t="s">
        <v>1748</v>
      </c>
      <c r="C621" s="3" t="s">
        <v>1749</v>
      </c>
      <c r="D621" s="3" t="s">
        <v>80</v>
      </c>
      <c r="E621" s="3" t="s">
        <v>110</v>
      </c>
      <c r="F621" s="3" t="s">
        <v>111</v>
      </c>
      <c r="G621" s="3" t="s">
        <v>111</v>
      </c>
      <c r="H621" s="3" t="s">
        <v>149</v>
      </c>
      <c r="I621" s="3" t="s">
        <v>1329</v>
      </c>
      <c r="J621" s="3" t="s">
        <v>1329</v>
      </c>
      <c r="K621" s="3" t="s">
        <v>1329</v>
      </c>
      <c r="L621" s="3" t="s">
        <v>85</v>
      </c>
      <c r="M621" s="3" t="s">
        <v>86</v>
      </c>
      <c r="N621" s="3" t="s">
        <v>87</v>
      </c>
      <c r="O621" s="3" t="s">
        <v>1902</v>
      </c>
      <c r="P621" s="3" t="s">
        <v>87</v>
      </c>
      <c r="Q621" s="3" t="s">
        <v>1903</v>
      </c>
      <c r="R621" s="3" t="s">
        <v>1903</v>
      </c>
      <c r="S621" s="3" t="s">
        <v>1903</v>
      </c>
      <c r="T621" s="3" t="s">
        <v>1903</v>
      </c>
      <c r="U621" s="3" t="s">
        <v>1903</v>
      </c>
      <c r="V621" s="3" t="s">
        <v>1903</v>
      </c>
      <c r="W621" s="3" t="s">
        <v>1903</v>
      </c>
      <c r="X621" s="3" t="s">
        <v>1903</v>
      </c>
      <c r="Y621" s="3" t="s">
        <v>1903</v>
      </c>
      <c r="Z621" s="3" t="s">
        <v>1903</v>
      </c>
      <c r="AA621" s="3" t="s">
        <v>1903</v>
      </c>
      <c r="AB621" s="3" t="s">
        <v>1903</v>
      </c>
      <c r="AC621" s="3" t="s">
        <v>1903</v>
      </c>
      <c r="AD621" s="3" t="s">
        <v>90</v>
      </c>
      <c r="AE621" s="3" t="s">
        <v>1752</v>
      </c>
      <c r="AF621" s="3" t="s">
        <v>1752</v>
      </c>
      <c r="AG621" s="3" t="s">
        <v>92</v>
      </c>
    </row>
    <row r="622" spans="1:33" ht="45" customHeight="1" x14ac:dyDescent="0.25">
      <c r="A622" s="3" t="s">
        <v>77</v>
      </c>
      <c r="B622" s="3" t="s">
        <v>1748</v>
      </c>
      <c r="C622" s="3" t="s">
        <v>1749</v>
      </c>
      <c r="D622" s="3" t="s">
        <v>80</v>
      </c>
      <c r="E622" s="3" t="s">
        <v>160</v>
      </c>
      <c r="F622" s="3" t="s">
        <v>313</v>
      </c>
      <c r="G622" s="3" t="s">
        <v>313</v>
      </c>
      <c r="H622" s="3" t="s">
        <v>83</v>
      </c>
      <c r="I622" s="3" t="s">
        <v>1332</v>
      </c>
      <c r="J622" s="3" t="s">
        <v>1332</v>
      </c>
      <c r="K622" s="3" t="s">
        <v>1332</v>
      </c>
      <c r="L622" s="3" t="s">
        <v>96</v>
      </c>
      <c r="M622" s="3" t="s">
        <v>86</v>
      </c>
      <c r="N622" s="3" t="s">
        <v>87</v>
      </c>
      <c r="O622" s="3" t="s">
        <v>1904</v>
      </c>
      <c r="P622" s="3" t="s">
        <v>87</v>
      </c>
      <c r="Q622" s="3" t="s">
        <v>1905</v>
      </c>
      <c r="R622" s="3" t="s">
        <v>1905</v>
      </c>
      <c r="S622" s="3" t="s">
        <v>1905</v>
      </c>
      <c r="T622" s="3" t="s">
        <v>1905</v>
      </c>
      <c r="U622" s="3" t="s">
        <v>1905</v>
      </c>
      <c r="V622" s="3" t="s">
        <v>1905</v>
      </c>
      <c r="W622" s="3" t="s">
        <v>1905</v>
      </c>
      <c r="X622" s="3" t="s">
        <v>1905</v>
      </c>
      <c r="Y622" s="3" t="s">
        <v>1905</v>
      </c>
      <c r="Z622" s="3" t="s">
        <v>1905</v>
      </c>
      <c r="AA622" s="3" t="s">
        <v>1905</v>
      </c>
      <c r="AB622" s="3" t="s">
        <v>1905</v>
      </c>
      <c r="AC622" s="3" t="s">
        <v>1905</v>
      </c>
      <c r="AD622" s="3" t="s">
        <v>90</v>
      </c>
      <c r="AE622" s="3" t="s">
        <v>1752</v>
      </c>
      <c r="AF622" s="3" t="s">
        <v>1752</v>
      </c>
      <c r="AG622" s="3" t="s">
        <v>92</v>
      </c>
    </row>
    <row r="623" spans="1:33" ht="45" customHeight="1" x14ac:dyDescent="0.25">
      <c r="A623" s="3" t="s">
        <v>77</v>
      </c>
      <c r="B623" s="3" t="s">
        <v>1748</v>
      </c>
      <c r="C623" s="3" t="s">
        <v>1749</v>
      </c>
      <c r="D623" s="3" t="s">
        <v>80</v>
      </c>
      <c r="E623" s="3" t="s">
        <v>217</v>
      </c>
      <c r="F623" s="3" t="s">
        <v>218</v>
      </c>
      <c r="G623" s="3" t="s">
        <v>218</v>
      </c>
      <c r="H623" s="3" t="s">
        <v>330</v>
      </c>
      <c r="I623" s="3" t="s">
        <v>1335</v>
      </c>
      <c r="J623" s="3" t="s">
        <v>1335</v>
      </c>
      <c r="K623" s="3" t="s">
        <v>1335</v>
      </c>
      <c r="L623" s="3" t="s">
        <v>96</v>
      </c>
      <c r="M623" s="3" t="s">
        <v>134</v>
      </c>
      <c r="N623" s="3" t="s">
        <v>87</v>
      </c>
      <c r="O623" s="3" t="s">
        <v>1906</v>
      </c>
      <c r="P623" s="3" t="s">
        <v>87</v>
      </c>
      <c r="Q623" s="3" t="s">
        <v>1907</v>
      </c>
      <c r="R623" s="3" t="s">
        <v>1907</v>
      </c>
      <c r="S623" s="3" t="s">
        <v>1907</v>
      </c>
      <c r="T623" s="3" t="s">
        <v>1907</v>
      </c>
      <c r="U623" s="3" t="s">
        <v>1907</v>
      </c>
      <c r="V623" s="3" t="s">
        <v>1907</v>
      </c>
      <c r="W623" s="3" t="s">
        <v>1907</v>
      </c>
      <c r="X623" s="3" t="s">
        <v>1907</v>
      </c>
      <c r="Y623" s="3" t="s">
        <v>1907</v>
      </c>
      <c r="Z623" s="3" t="s">
        <v>1907</v>
      </c>
      <c r="AA623" s="3" t="s">
        <v>1907</v>
      </c>
      <c r="AB623" s="3" t="s">
        <v>1907</v>
      </c>
      <c r="AC623" s="3" t="s">
        <v>1907</v>
      </c>
      <c r="AD623" s="3" t="s">
        <v>90</v>
      </c>
      <c r="AE623" s="3" t="s">
        <v>1752</v>
      </c>
      <c r="AF623" s="3" t="s">
        <v>1752</v>
      </c>
      <c r="AG623" s="3" t="s">
        <v>92</v>
      </c>
    </row>
    <row r="624" spans="1:33" ht="45" customHeight="1" x14ac:dyDescent="0.25">
      <c r="A624" s="3" t="s">
        <v>77</v>
      </c>
      <c r="B624" s="3" t="s">
        <v>1748</v>
      </c>
      <c r="C624" s="3" t="s">
        <v>1749</v>
      </c>
      <c r="D624" s="3" t="s">
        <v>80</v>
      </c>
      <c r="E624" s="3" t="s">
        <v>93</v>
      </c>
      <c r="F624" s="3" t="s">
        <v>1338</v>
      </c>
      <c r="G624" s="3" t="s">
        <v>1338</v>
      </c>
      <c r="H624" s="3" t="s">
        <v>137</v>
      </c>
      <c r="I624" s="3" t="s">
        <v>1339</v>
      </c>
      <c r="J624" s="3" t="s">
        <v>1339</v>
      </c>
      <c r="K624" s="3" t="s">
        <v>1339</v>
      </c>
      <c r="L624" s="3" t="s">
        <v>85</v>
      </c>
      <c r="M624" s="3" t="s">
        <v>134</v>
      </c>
      <c r="N624" s="3" t="s">
        <v>87</v>
      </c>
      <c r="O624" s="3" t="s">
        <v>1908</v>
      </c>
      <c r="P624" s="3" t="s">
        <v>87</v>
      </c>
      <c r="Q624" s="3" t="s">
        <v>1909</v>
      </c>
      <c r="R624" s="3" t="s">
        <v>1909</v>
      </c>
      <c r="S624" s="3" t="s">
        <v>1909</v>
      </c>
      <c r="T624" s="3" t="s">
        <v>1909</v>
      </c>
      <c r="U624" s="3" t="s">
        <v>1909</v>
      </c>
      <c r="V624" s="3" t="s">
        <v>1909</v>
      </c>
      <c r="W624" s="3" t="s">
        <v>1909</v>
      </c>
      <c r="X624" s="3" t="s">
        <v>1909</v>
      </c>
      <c r="Y624" s="3" t="s">
        <v>1909</v>
      </c>
      <c r="Z624" s="3" t="s">
        <v>1909</v>
      </c>
      <c r="AA624" s="3" t="s">
        <v>1909</v>
      </c>
      <c r="AB624" s="3" t="s">
        <v>1909</v>
      </c>
      <c r="AC624" s="3" t="s">
        <v>1909</v>
      </c>
      <c r="AD624" s="3" t="s">
        <v>90</v>
      </c>
      <c r="AE624" s="3" t="s">
        <v>1752</v>
      </c>
      <c r="AF624" s="3" t="s">
        <v>1752</v>
      </c>
      <c r="AG624" s="3" t="s">
        <v>92</v>
      </c>
    </row>
    <row r="625" spans="1:33" ht="45" customHeight="1" x14ac:dyDescent="0.25">
      <c r="A625" s="3" t="s">
        <v>77</v>
      </c>
      <c r="B625" s="3" t="s">
        <v>1748</v>
      </c>
      <c r="C625" s="3" t="s">
        <v>1749</v>
      </c>
      <c r="D625" s="3" t="s">
        <v>80</v>
      </c>
      <c r="E625" s="3" t="s">
        <v>130</v>
      </c>
      <c r="F625" s="3" t="s">
        <v>194</v>
      </c>
      <c r="G625" s="3" t="s">
        <v>194</v>
      </c>
      <c r="H625" s="3" t="s">
        <v>149</v>
      </c>
      <c r="I625" s="3" t="s">
        <v>1431</v>
      </c>
      <c r="J625" s="3" t="s">
        <v>1431</v>
      </c>
      <c r="K625" s="3" t="s">
        <v>1431</v>
      </c>
      <c r="L625" s="3" t="s">
        <v>85</v>
      </c>
      <c r="M625" s="3" t="s">
        <v>187</v>
      </c>
      <c r="N625" s="3" t="s">
        <v>87</v>
      </c>
      <c r="O625" s="3" t="s">
        <v>1910</v>
      </c>
      <c r="P625" s="3" t="s">
        <v>87</v>
      </c>
      <c r="Q625" s="3" t="s">
        <v>1911</v>
      </c>
      <c r="R625" s="3" t="s">
        <v>1911</v>
      </c>
      <c r="S625" s="3" t="s">
        <v>1911</v>
      </c>
      <c r="T625" s="3" t="s">
        <v>1911</v>
      </c>
      <c r="U625" s="3" t="s">
        <v>1911</v>
      </c>
      <c r="V625" s="3" t="s">
        <v>1911</v>
      </c>
      <c r="W625" s="3" t="s">
        <v>1911</v>
      </c>
      <c r="X625" s="3" t="s">
        <v>1911</v>
      </c>
      <c r="Y625" s="3" t="s">
        <v>1911</v>
      </c>
      <c r="Z625" s="3" t="s">
        <v>1911</v>
      </c>
      <c r="AA625" s="3" t="s">
        <v>1911</v>
      </c>
      <c r="AB625" s="3" t="s">
        <v>1911</v>
      </c>
      <c r="AC625" s="3" t="s">
        <v>1911</v>
      </c>
      <c r="AD625" s="3" t="s">
        <v>90</v>
      </c>
      <c r="AE625" s="3" t="s">
        <v>1752</v>
      </c>
      <c r="AF625" s="3" t="s">
        <v>1752</v>
      </c>
      <c r="AG625" s="3" t="s">
        <v>92</v>
      </c>
    </row>
    <row r="626" spans="1:33" ht="45" customHeight="1" x14ac:dyDescent="0.25">
      <c r="A626" s="3" t="s">
        <v>77</v>
      </c>
      <c r="B626" s="3" t="s">
        <v>1748</v>
      </c>
      <c r="C626" s="3" t="s">
        <v>1749</v>
      </c>
      <c r="D626" s="3" t="s">
        <v>80</v>
      </c>
      <c r="E626" s="3" t="s">
        <v>117</v>
      </c>
      <c r="F626" s="3" t="s">
        <v>194</v>
      </c>
      <c r="G626" s="3" t="s">
        <v>194</v>
      </c>
      <c r="H626" s="3" t="s">
        <v>287</v>
      </c>
      <c r="I626" s="3" t="s">
        <v>952</v>
      </c>
      <c r="J626" s="3" t="s">
        <v>952</v>
      </c>
      <c r="K626" s="3" t="s">
        <v>952</v>
      </c>
      <c r="L626" s="3" t="s">
        <v>96</v>
      </c>
      <c r="M626" s="3" t="s">
        <v>127</v>
      </c>
      <c r="N626" s="3" t="s">
        <v>87</v>
      </c>
      <c r="O626" s="3" t="s">
        <v>1912</v>
      </c>
      <c r="P626" s="3" t="s">
        <v>87</v>
      </c>
      <c r="Q626" s="3" t="s">
        <v>1913</v>
      </c>
      <c r="R626" s="3" t="s">
        <v>1913</v>
      </c>
      <c r="S626" s="3" t="s">
        <v>1913</v>
      </c>
      <c r="T626" s="3" t="s">
        <v>1913</v>
      </c>
      <c r="U626" s="3" t="s">
        <v>1913</v>
      </c>
      <c r="V626" s="3" t="s">
        <v>1913</v>
      </c>
      <c r="W626" s="3" t="s">
        <v>1913</v>
      </c>
      <c r="X626" s="3" t="s">
        <v>1913</v>
      </c>
      <c r="Y626" s="3" t="s">
        <v>1913</v>
      </c>
      <c r="Z626" s="3" t="s">
        <v>1913</v>
      </c>
      <c r="AA626" s="3" t="s">
        <v>1913</v>
      </c>
      <c r="AB626" s="3" t="s">
        <v>1913</v>
      </c>
      <c r="AC626" s="3" t="s">
        <v>1913</v>
      </c>
      <c r="AD626" s="3" t="s">
        <v>90</v>
      </c>
      <c r="AE626" s="3" t="s">
        <v>1752</v>
      </c>
      <c r="AF626" s="3" t="s">
        <v>1752</v>
      </c>
      <c r="AG626" s="3" t="s">
        <v>92</v>
      </c>
    </row>
    <row r="627" spans="1:33" ht="45" customHeight="1" x14ac:dyDescent="0.25">
      <c r="A627" s="3" t="s">
        <v>77</v>
      </c>
      <c r="B627" s="3" t="s">
        <v>1748</v>
      </c>
      <c r="C627" s="3" t="s">
        <v>1749</v>
      </c>
      <c r="D627" s="3" t="s">
        <v>80</v>
      </c>
      <c r="E627" s="3" t="s">
        <v>117</v>
      </c>
      <c r="F627" s="3" t="s">
        <v>145</v>
      </c>
      <c r="G627" s="3" t="s">
        <v>145</v>
      </c>
      <c r="H627" s="3" t="s">
        <v>83</v>
      </c>
      <c r="I627" s="3" t="s">
        <v>1061</v>
      </c>
      <c r="J627" s="3" t="s">
        <v>1061</v>
      </c>
      <c r="K627" s="3" t="s">
        <v>1061</v>
      </c>
      <c r="L627" s="3" t="s">
        <v>96</v>
      </c>
      <c r="M627" s="3" t="s">
        <v>134</v>
      </c>
      <c r="N627" s="3" t="s">
        <v>87</v>
      </c>
      <c r="O627" s="3" t="s">
        <v>1914</v>
      </c>
      <c r="P627" s="3" t="s">
        <v>87</v>
      </c>
      <c r="Q627" s="3" t="s">
        <v>1915</v>
      </c>
      <c r="R627" s="3" t="s">
        <v>1915</v>
      </c>
      <c r="S627" s="3" t="s">
        <v>1915</v>
      </c>
      <c r="T627" s="3" t="s">
        <v>1915</v>
      </c>
      <c r="U627" s="3" t="s">
        <v>1915</v>
      </c>
      <c r="V627" s="3" t="s">
        <v>1915</v>
      </c>
      <c r="W627" s="3" t="s">
        <v>1915</v>
      </c>
      <c r="X627" s="3" t="s">
        <v>1915</v>
      </c>
      <c r="Y627" s="3" t="s">
        <v>1915</v>
      </c>
      <c r="Z627" s="3" t="s">
        <v>1915</v>
      </c>
      <c r="AA627" s="3" t="s">
        <v>1915</v>
      </c>
      <c r="AB627" s="3" t="s">
        <v>1915</v>
      </c>
      <c r="AC627" s="3" t="s">
        <v>1915</v>
      </c>
      <c r="AD627" s="3" t="s">
        <v>90</v>
      </c>
      <c r="AE627" s="3" t="s">
        <v>1752</v>
      </c>
      <c r="AF627" s="3" t="s">
        <v>1752</v>
      </c>
      <c r="AG627" s="3" t="s">
        <v>92</v>
      </c>
    </row>
    <row r="628" spans="1:33" ht="45" customHeight="1" x14ac:dyDescent="0.25">
      <c r="A628" s="3" t="s">
        <v>77</v>
      </c>
      <c r="B628" s="3" t="s">
        <v>1748</v>
      </c>
      <c r="C628" s="3" t="s">
        <v>1749</v>
      </c>
      <c r="D628" s="3" t="s">
        <v>80</v>
      </c>
      <c r="E628" s="3" t="s">
        <v>130</v>
      </c>
      <c r="F628" s="3" t="s">
        <v>154</v>
      </c>
      <c r="G628" s="3" t="s">
        <v>154</v>
      </c>
      <c r="H628" s="3" t="s">
        <v>149</v>
      </c>
      <c r="I628" s="3" t="s">
        <v>1151</v>
      </c>
      <c r="J628" s="3" t="s">
        <v>1151</v>
      </c>
      <c r="K628" s="3" t="s">
        <v>1151</v>
      </c>
      <c r="L628" s="3" t="s">
        <v>85</v>
      </c>
      <c r="M628" s="3" t="s">
        <v>206</v>
      </c>
      <c r="N628" s="3" t="s">
        <v>87</v>
      </c>
      <c r="O628" s="3" t="s">
        <v>1916</v>
      </c>
      <c r="P628" s="3" t="s">
        <v>87</v>
      </c>
      <c r="Q628" s="3" t="s">
        <v>1917</v>
      </c>
      <c r="R628" s="3" t="s">
        <v>1917</v>
      </c>
      <c r="S628" s="3" t="s">
        <v>1917</v>
      </c>
      <c r="T628" s="3" t="s">
        <v>1917</v>
      </c>
      <c r="U628" s="3" t="s">
        <v>1917</v>
      </c>
      <c r="V628" s="3" t="s">
        <v>1917</v>
      </c>
      <c r="W628" s="3" t="s">
        <v>1917</v>
      </c>
      <c r="X628" s="3" t="s">
        <v>1917</v>
      </c>
      <c r="Y628" s="3" t="s">
        <v>1917</v>
      </c>
      <c r="Z628" s="3" t="s">
        <v>1917</v>
      </c>
      <c r="AA628" s="3" t="s">
        <v>1917</v>
      </c>
      <c r="AB628" s="3" t="s">
        <v>1917</v>
      </c>
      <c r="AC628" s="3" t="s">
        <v>1917</v>
      </c>
      <c r="AD628" s="3" t="s">
        <v>90</v>
      </c>
      <c r="AE628" s="3" t="s">
        <v>1752</v>
      </c>
      <c r="AF628" s="3" t="s">
        <v>1752</v>
      </c>
      <c r="AG628" s="3" t="s">
        <v>92</v>
      </c>
    </row>
    <row r="629" spans="1:33" ht="45" customHeight="1" x14ac:dyDescent="0.25">
      <c r="A629" s="3" t="s">
        <v>77</v>
      </c>
      <c r="B629" s="3" t="s">
        <v>1748</v>
      </c>
      <c r="C629" s="3" t="s">
        <v>1749</v>
      </c>
      <c r="D629" s="3" t="s">
        <v>80</v>
      </c>
      <c r="E629" s="3" t="s">
        <v>239</v>
      </c>
      <c r="F629" s="3" t="s">
        <v>240</v>
      </c>
      <c r="G629" s="3" t="s">
        <v>240</v>
      </c>
      <c r="H629" s="3" t="s">
        <v>137</v>
      </c>
      <c r="I629" s="3" t="s">
        <v>1154</v>
      </c>
      <c r="J629" s="3" t="s">
        <v>1154</v>
      </c>
      <c r="K629" s="3" t="s">
        <v>1154</v>
      </c>
      <c r="L629" s="3" t="s">
        <v>85</v>
      </c>
      <c r="M629" s="3" t="s">
        <v>104</v>
      </c>
      <c r="N629" s="3" t="s">
        <v>87</v>
      </c>
      <c r="O629" s="3" t="s">
        <v>1918</v>
      </c>
      <c r="P629" s="3" t="s">
        <v>87</v>
      </c>
      <c r="Q629" s="3" t="s">
        <v>1919</v>
      </c>
      <c r="R629" s="3" t="s">
        <v>1919</v>
      </c>
      <c r="S629" s="3" t="s">
        <v>1919</v>
      </c>
      <c r="T629" s="3" t="s">
        <v>1919</v>
      </c>
      <c r="U629" s="3" t="s">
        <v>1919</v>
      </c>
      <c r="V629" s="3" t="s">
        <v>1919</v>
      </c>
      <c r="W629" s="3" t="s">
        <v>1919</v>
      </c>
      <c r="X629" s="3" t="s">
        <v>1919</v>
      </c>
      <c r="Y629" s="3" t="s">
        <v>1919</v>
      </c>
      <c r="Z629" s="3" t="s">
        <v>1919</v>
      </c>
      <c r="AA629" s="3" t="s">
        <v>1919</v>
      </c>
      <c r="AB629" s="3" t="s">
        <v>1919</v>
      </c>
      <c r="AC629" s="3" t="s">
        <v>1919</v>
      </c>
      <c r="AD629" s="3" t="s">
        <v>90</v>
      </c>
      <c r="AE629" s="3" t="s">
        <v>1752</v>
      </c>
      <c r="AF629" s="3" t="s">
        <v>1752</v>
      </c>
      <c r="AG629" s="3" t="s">
        <v>92</v>
      </c>
    </row>
    <row r="630" spans="1:33" ht="45" customHeight="1" x14ac:dyDescent="0.25">
      <c r="A630" s="3" t="s">
        <v>77</v>
      </c>
      <c r="B630" s="3" t="s">
        <v>1748</v>
      </c>
      <c r="C630" s="3" t="s">
        <v>1749</v>
      </c>
      <c r="D630" s="3" t="s">
        <v>80</v>
      </c>
      <c r="E630" s="3" t="s">
        <v>110</v>
      </c>
      <c r="F630" s="3" t="s">
        <v>677</v>
      </c>
      <c r="G630" s="3" t="s">
        <v>677</v>
      </c>
      <c r="H630" s="3" t="s">
        <v>83</v>
      </c>
      <c r="I630" s="3" t="s">
        <v>1157</v>
      </c>
      <c r="J630" s="3" t="s">
        <v>1157</v>
      </c>
      <c r="K630" s="3" t="s">
        <v>1157</v>
      </c>
      <c r="L630" s="3" t="s">
        <v>96</v>
      </c>
      <c r="M630" s="3" t="s">
        <v>104</v>
      </c>
      <c r="N630" s="3" t="s">
        <v>87</v>
      </c>
      <c r="O630" s="3" t="s">
        <v>1920</v>
      </c>
      <c r="P630" s="3" t="s">
        <v>87</v>
      </c>
      <c r="Q630" s="3" t="s">
        <v>1921</v>
      </c>
      <c r="R630" s="3" t="s">
        <v>1921</v>
      </c>
      <c r="S630" s="3" t="s">
        <v>1921</v>
      </c>
      <c r="T630" s="3" t="s">
        <v>1921</v>
      </c>
      <c r="U630" s="3" t="s">
        <v>1921</v>
      </c>
      <c r="V630" s="3" t="s">
        <v>1921</v>
      </c>
      <c r="W630" s="3" t="s">
        <v>1921</v>
      </c>
      <c r="X630" s="3" t="s">
        <v>1921</v>
      </c>
      <c r="Y630" s="3" t="s">
        <v>1921</v>
      </c>
      <c r="Z630" s="3" t="s">
        <v>1921</v>
      </c>
      <c r="AA630" s="3" t="s">
        <v>1921</v>
      </c>
      <c r="AB630" s="3" t="s">
        <v>1921</v>
      </c>
      <c r="AC630" s="3" t="s">
        <v>1921</v>
      </c>
      <c r="AD630" s="3" t="s">
        <v>90</v>
      </c>
      <c r="AE630" s="3" t="s">
        <v>1752</v>
      </c>
      <c r="AF630" s="3" t="s">
        <v>1752</v>
      </c>
      <c r="AG630" s="3" t="s">
        <v>92</v>
      </c>
    </row>
    <row r="631" spans="1:33" ht="45" customHeight="1" x14ac:dyDescent="0.25">
      <c r="A631" s="3" t="s">
        <v>77</v>
      </c>
      <c r="B631" s="3" t="s">
        <v>1748</v>
      </c>
      <c r="C631" s="3" t="s">
        <v>1749</v>
      </c>
      <c r="D631" s="3" t="s">
        <v>80</v>
      </c>
      <c r="E631" s="3" t="s">
        <v>100</v>
      </c>
      <c r="F631" s="3" t="s">
        <v>101</v>
      </c>
      <c r="G631" s="3" t="s">
        <v>101</v>
      </c>
      <c r="H631" s="3" t="s">
        <v>119</v>
      </c>
      <c r="I631" s="3" t="s">
        <v>1160</v>
      </c>
      <c r="J631" s="3" t="s">
        <v>1160</v>
      </c>
      <c r="K631" s="3" t="s">
        <v>1160</v>
      </c>
      <c r="L631" s="3" t="s">
        <v>96</v>
      </c>
      <c r="M631" s="3" t="s">
        <v>263</v>
      </c>
      <c r="N631" s="3" t="s">
        <v>87</v>
      </c>
      <c r="O631" s="3" t="s">
        <v>1922</v>
      </c>
      <c r="P631" s="3" t="s">
        <v>87</v>
      </c>
      <c r="Q631" s="3" t="s">
        <v>1923</v>
      </c>
      <c r="R631" s="3" t="s">
        <v>1923</v>
      </c>
      <c r="S631" s="3" t="s">
        <v>1923</v>
      </c>
      <c r="T631" s="3" t="s">
        <v>1923</v>
      </c>
      <c r="U631" s="3" t="s">
        <v>1923</v>
      </c>
      <c r="V631" s="3" t="s">
        <v>1923</v>
      </c>
      <c r="W631" s="3" t="s">
        <v>1923</v>
      </c>
      <c r="X631" s="3" t="s">
        <v>1923</v>
      </c>
      <c r="Y631" s="3" t="s">
        <v>1923</v>
      </c>
      <c r="Z631" s="3" t="s">
        <v>1923</v>
      </c>
      <c r="AA631" s="3" t="s">
        <v>1923</v>
      </c>
      <c r="AB631" s="3" t="s">
        <v>1923</v>
      </c>
      <c r="AC631" s="3" t="s">
        <v>1923</v>
      </c>
      <c r="AD631" s="3" t="s">
        <v>90</v>
      </c>
      <c r="AE631" s="3" t="s">
        <v>1752</v>
      </c>
      <c r="AF631" s="3" t="s">
        <v>1752</v>
      </c>
      <c r="AG631" s="3" t="s">
        <v>92</v>
      </c>
    </row>
    <row r="632" spans="1:33" ht="45" customHeight="1" x14ac:dyDescent="0.25">
      <c r="A632" s="3" t="s">
        <v>77</v>
      </c>
      <c r="B632" s="3" t="s">
        <v>1748</v>
      </c>
      <c r="C632" s="3" t="s">
        <v>1749</v>
      </c>
      <c r="D632" s="3" t="s">
        <v>80</v>
      </c>
      <c r="E632" s="3" t="s">
        <v>165</v>
      </c>
      <c r="F632" s="3" t="s">
        <v>194</v>
      </c>
      <c r="G632" s="3" t="s">
        <v>194</v>
      </c>
      <c r="H632" s="3" t="s">
        <v>219</v>
      </c>
      <c r="I632" s="3" t="s">
        <v>1266</v>
      </c>
      <c r="J632" s="3" t="s">
        <v>1266</v>
      </c>
      <c r="K632" s="3" t="s">
        <v>1266</v>
      </c>
      <c r="L632" s="3" t="s">
        <v>85</v>
      </c>
      <c r="M632" s="3" t="s">
        <v>121</v>
      </c>
      <c r="N632" s="3" t="s">
        <v>87</v>
      </c>
      <c r="O632" s="3" t="s">
        <v>1924</v>
      </c>
      <c r="P632" s="3" t="s">
        <v>87</v>
      </c>
      <c r="Q632" s="3" t="s">
        <v>1925</v>
      </c>
      <c r="R632" s="3" t="s">
        <v>1925</v>
      </c>
      <c r="S632" s="3" t="s">
        <v>1925</v>
      </c>
      <c r="T632" s="3" t="s">
        <v>1925</v>
      </c>
      <c r="U632" s="3" t="s">
        <v>1925</v>
      </c>
      <c r="V632" s="3" t="s">
        <v>1925</v>
      </c>
      <c r="W632" s="3" t="s">
        <v>1925</v>
      </c>
      <c r="X632" s="3" t="s">
        <v>1925</v>
      </c>
      <c r="Y632" s="3" t="s">
        <v>1925</v>
      </c>
      <c r="Z632" s="3" t="s">
        <v>1925</v>
      </c>
      <c r="AA632" s="3" t="s">
        <v>1925</v>
      </c>
      <c r="AB632" s="3" t="s">
        <v>1925</v>
      </c>
      <c r="AC632" s="3" t="s">
        <v>1925</v>
      </c>
      <c r="AD632" s="3" t="s">
        <v>90</v>
      </c>
      <c r="AE632" s="3" t="s">
        <v>1752</v>
      </c>
      <c r="AF632" s="3" t="s">
        <v>1752</v>
      </c>
      <c r="AG632" s="3" t="s">
        <v>92</v>
      </c>
    </row>
    <row r="633" spans="1:33" ht="45" customHeight="1" x14ac:dyDescent="0.25">
      <c r="A633" s="3" t="s">
        <v>77</v>
      </c>
      <c r="B633" s="3" t="s">
        <v>1748</v>
      </c>
      <c r="C633" s="3" t="s">
        <v>1749</v>
      </c>
      <c r="D633" s="3" t="s">
        <v>80</v>
      </c>
      <c r="E633" s="3" t="s">
        <v>100</v>
      </c>
      <c r="F633" s="3" t="s">
        <v>101</v>
      </c>
      <c r="G633" s="3" t="s">
        <v>101</v>
      </c>
      <c r="H633" s="3" t="s">
        <v>119</v>
      </c>
      <c r="I633" s="3" t="s">
        <v>1358</v>
      </c>
      <c r="J633" s="3" t="s">
        <v>1358</v>
      </c>
      <c r="K633" s="3" t="s">
        <v>1358</v>
      </c>
      <c r="L633" s="3" t="s">
        <v>96</v>
      </c>
      <c r="M633" s="3" t="s">
        <v>242</v>
      </c>
      <c r="N633" s="3" t="s">
        <v>87</v>
      </c>
      <c r="O633" s="3" t="s">
        <v>1926</v>
      </c>
      <c r="P633" s="3" t="s">
        <v>87</v>
      </c>
      <c r="Q633" s="3" t="s">
        <v>1927</v>
      </c>
      <c r="R633" s="3" t="s">
        <v>1927</v>
      </c>
      <c r="S633" s="3" t="s">
        <v>1927</v>
      </c>
      <c r="T633" s="3" t="s">
        <v>1927</v>
      </c>
      <c r="U633" s="3" t="s">
        <v>1927</v>
      </c>
      <c r="V633" s="3" t="s">
        <v>1927</v>
      </c>
      <c r="W633" s="3" t="s">
        <v>1927</v>
      </c>
      <c r="X633" s="3" t="s">
        <v>1927</v>
      </c>
      <c r="Y633" s="3" t="s">
        <v>1927</v>
      </c>
      <c r="Z633" s="3" t="s">
        <v>1927</v>
      </c>
      <c r="AA633" s="3" t="s">
        <v>1927</v>
      </c>
      <c r="AB633" s="3" t="s">
        <v>1927</v>
      </c>
      <c r="AC633" s="3" t="s">
        <v>1927</v>
      </c>
      <c r="AD633" s="3" t="s">
        <v>90</v>
      </c>
      <c r="AE633" s="3" t="s">
        <v>1752</v>
      </c>
      <c r="AF633" s="3" t="s">
        <v>1752</v>
      </c>
      <c r="AG633" s="3" t="s">
        <v>92</v>
      </c>
    </row>
    <row r="634" spans="1:33" ht="45" customHeight="1" x14ac:dyDescent="0.25">
      <c r="A634" s="3" t="s">
        <v>77</v>
      </c>
      <c r="B634" s="3" t="s">
        <v>1748</v>
      </c>
      <c r="C634" s="3" t="s">
        <v>1749</v>
      </c>
      <c r="D634" s="3" t="s">
        <v>80</v>
      </c>
      <c r="E634" s="3" t="s">
        <v>130</v>
      </c>
      <c r="F634" s="3" t="s">
        <v>154</v>
      </c>
      <c r="G634" s="3" t="s">
        <v>154</v>
      </c>
      <c r="H634" s="3" t="s">
        <v>83</v>
      </c>
      <c r="I634" s="3" t="s">
        <v>1361</v>
      </c>
      <c r="J634" s="3" t="s">
        <v>1361</v>
      </c>
      <c r="K634" s="3" t="s">
        <v>1361</v>
      </c>
      <c r="L634" s="3" t="s">
        <v>85</v>
      </c>
      <c r="M634" s="3" t="s">
        <v>206</v>
      </c>
      <c r="N634" s="3" t="s">
        <v>87</v>
      </c>
      <c r="O634" s="3" t="s">
        <v>1928</v>
      </c>
      <c r="P634" s="3" t="s">
        <v>87</v>
      </c>
      <c r="Q634" s="3" t="s">
        <v>1929</v>
      </c>
      <c r="R634" s="3" t="s">
        <v>1929</v>
      </c>
      <c r="S634" s="3" t="s">
        <v>1929</v>
      </c>
      <c r="T634" s="3" t="s">
        <v>1929</v>
      </c>
      <c r="U634" s="3" t="s">
        <v>1929</v>
      </c>
      <c r="V634" s="3" t="s">
        <v>1929</v>
      </c>
      <c r="W634" s="3" t="s">
        <v>1929</v>
      </c>
      <c r="X634" s="3" t="s">
        <v>1929</v>
      </c>
      <c r="Y634" s="3" t="s">
        <v>1929</v>
      </c>
      <c r="Z634" s="3" t="s">
        <v>1929</v>
      </c>
      <c r="AA634" s="3" t="s">
        <v>1929</v>
      </c>
      <c r="AB634" s="3" t="s">
        <v>1929</v>
      </c>
      <c r="AC634" s="3" t="s">
        <v>1929</v>
      </c>
      <c r="AD634" s="3" t="s">
        <v>90</v>
      </c>
      <c r="AE634" s="3" t="s">
        <v>1752</v>
      </c>
      <c r="AF634" s="3" t="s">
        <v>1752</v>
      </c>
      <c r="AG634" s="3" t="s">
        <v>92</v>
      </c>
    </row>
    <row r="635" spans="1:33" ht="45" customHeight="1" x14ac:dyDescent="0.25">
      <c r="A635" s="3" t="s">
        <v>77</v>
      </c>
      <c r="B635" s="3" t="s">
        <v>1748</v>
      </c>
      <c r="C635" s="3" t="s">
        <v>1749</v>
      </c>
      <c r="D635" s="3" t="s">
        <v>80</v>
      </c>
      <c r="E635" s="3" t="s">
        <v>130</v>
      </c>
      <c r="F635" s="3" t="s">
        <v>154</v>
      </c>
      <c r="G635" s="3" t="s">
        <v>154</v>
      </c>
      <c r="H635" s="3" t="s">
        <v>149</v>
      </c>
      <c r="I635" s="3" t="s">
        <v>1367</v>
      </c>
      <c r="J635" s="3" t="s">
        <v>1367</v>
      </c>
      <c r="K635" s="3" t="s">
        <v>1367</v>
      </c>
      <c r="L635" s="3" t="s">
        <v>96</v>
      </c>
      <c r="M635" s="3" t="s">
        <v>134</v>
      </c>
      <c r="N635" s="3" t="s">
        <v>87</v>
      </c>
      <c r="O635" s="3" t="s">
        <v>1930</v>
      </c>
      <c r="P635" s="3" t="s">
        <v>87</v>
      </c>
      <c r="Q635" s="3" t="s">
        <v>1931</v>
      </c>
      <c r="R635" s="3" t="s">
        <v>1931</v>
      </c>
      <c r="S635" s="3" t="s">
        <v>1931</v>
      </c>
      <c r="T635" s="3" t="s">
        <v>1931</v>
      </c>
      <c r="U635" s="3" t="s">
        <v>1931</v>
      </c>
      <c r="V635" s="3" t="s">
        <v>1931</v>
      </c>
      <c r="W635" s="3" t="s">
        <v>1931</v>
      </c>
      <c r="X635" s="3" t="s">
        <v>1931</v>
      </c>
      <c r="Y635" s="3" t="s">
        <v>1931</v>
      </c>
      <c r="Z635" s="3" t="s">
        <v>1931</v>
      </c>
      <c r="AA635" s="3" t="s">
        <v>1931</v>
      </c>
      <c r="AB635" s="3" t="s">
        <v>1931</v>
      </c>
      <c r="AC635" s="3" t="s">
        <v>1931</v>
      </c>
      <c r="AD635" s="3" t="s">
        <v>90</v>
      </c>
      <c r="AE635" s="3" t="s">
        <v>1752</v>
      </c>
      <c r="AF635" s="3" t="s">
        <v>1752</v>
      </c>
      <c r="AG635" s="3" t="s">
        <v>92</v>
      </c>
    </row>
    <row r="636" spans="1:33" ht="45" customHeight="1" x14ac:dyDescent="0.25">
      <c r="A636" s="3" t="s">
        <v>77</v>
      </c>
      <c r="B636" s="3" t="s">
        <v>1748</v>
      </c>
      <c r="C636" s="3" t="s">
        <v>1749</v>
      </c>
      <c r="D636" s="3" t="s">
        <v>80</v>
      </c>
      <c r="E636" s="3" t="s">
        <v>153</v>
      </c>
      <c r="F636" s="3" t="s">
        <v>194</v>
      </c>
      <c r="G636" s="3" t="s">
        <v>194</v>
      </c>
      <c r="H636" s="3" t="s">
        <v>137</v>
      </c>
      <c r="I636" s="3" t="s">
        <v>1370</v>
      </c>
      <c r="J636" s="3" t="s">
        <v>1370</v>
      </c>
      <c r="K636" s="3" t="s">
        <v>1370</v>
      </c>
      <c r="L636" s="3" t="s">
        <v>85</v>
      </c>
      <c r="M636" s="3" t="s">
        <v>127</v>
      </c>
      <c r="N636" s="3" t="s">
        <v>87</v>
      </c>
      <c r="O636" s="3" t="s">
        <v>1932</v>
      </c>
      <c r="P636" s="3" t="s">
        <v>87</v>
      </c>
      <c r="Q636" s="3" t="s">
        <v>1933</v>
      </c>
      <c r="R636" s="3" t="s">
        <v>1933</v>
      </c>
      <c r="S636" s="3" t="s">
        <v>1933</v>
      </c>
      <c r="T636" s="3" t="s">
        <v>1933</v>
      </c>
      <c r="U636" s="3" t="s">
        <v>1933</v>
      </c>
      <c r="V636" s="3" t="s">
        <v>1933</v>
      </c>
      <c r="W636" s="3" t="s">
        <v>1933</v>
      </c>
      <c r="X636" s="3" t="s">
        <v>1933</v>
      </c>
      <c r="Y636" s="3" t="s">
        <v>1933</v>
      </c>
      <c r="Z636" s="3" t="s">
        <v>1933</v>
      </c>
      <c r="AA636" s="3" t="s">
        <v>1933</v>
      </c>
      <c r="AB636" s="3" t="s">
        <v>1933</v>
      </c>
      <c r="AC636" s="3" t="s">
        <v>1933</v>
      </c>
      <c r="AD636" s="3" t="s">
        <v>90</v>
      </c>
      <c r="AE636" s="3" t="s">
        <v>1752</v>
      </c>
      <c r="AF636" s="3" t="s">
        <v>1752</v>
      </c>
      <c r="AG636" s="3" t="s">
        <v>92</v>
      </c>
    </row>
    <row r="637" spans="1:33" ht="45" customHeight="1" x14ac:dyDescent="0.25">
      <c r="A637" s="3" t="s">
        <v>77</v>
      </c>
      <c r="B637" s="3" t="s">
        <v>1748</v>
      </c>
      <c r="C637" s="3" t="s">
        <v>1749</v>
      </c>
      <c r="D637" s="3" t="s">
        <v>80</v>
      </c>
      <c r="E637" s="3" t="s">
        <v>117</v>
      </c>
      <c r="F637" s="3" t="s">
        <v>194</v>
      </c>
      <c r="G637" s="3" t="s">
        <v>194</v>
      </c>
      <c r="H637" s="3" t="s">
        <v>149</v>
      </c>
      <c r="I637" s="3" t="s">
        <v>1560</v>
      </c>
      <c r="J637" s="3" t="s">
        <v>1560</v>
      </c>
      <c r="K637" s="3" t="s">
        <v>1560</v>
      </c>
      <c r="L637" s="3" t="s">
        <v>85</v>
      </c>
      <c r="M637" s="3" t="s">
        <v>214</v>
      </c>
      <c r="N637" s="3" t="s">
        <v>87</v>
      </c>
      <c r="O637" s="3" t="s">
        <v>1934</v>
      </c>
      <c r="P637" s="3" t="s">
        <v>87</v>
      </c>
      <c r="Q637" s="3" t="s">
        <v>1935</v>
      </c>
      <c r="R637" s="3" t="s">
        <v>1935</v>
      </c>
      <c r="S637" s="3" t="s">
        <v>1935</v>
      </c>
      <c r="T637" s="3" t="s">
        <v>1935</v>
      </c>
      <c r="U637" s="3" t="s">
        <v>1935</v>
      </c>
      <c r="V637" s="3" t="s">
        <v>1935</v>
      </c>
      <c r="W637" s="3" t="s">
        <v>1935</v>
      </c>
      <c r="X637" s="3" t="s">
        <v>1935</v>
      </c>
      <c r="Y637" s="3" t="s">
        <v>1935</v>
      </c>
      <c r="Z637" s="3" t="s">
        <v>1935</v>
      </c>
      <c r="AA637" s="3" t="s">
        <v>1935</v>
      </c>
      <c r="AB637" s="3" t="s">
        <v>1935</v>
      </c>
      <c r="AC637" s="3" t="s">
        <v>1935</v>
      </c>
      <c r="AD637" s="3" t="s">
        <v>90</v>
      </c>
      <c r="AE637" s="3" t="s">
        <v>1752</v>
      </c>
      <c r="AF637" s="3" t="s">
        <v>1752</v>
      </c>
      <c r="AG637" s="3" t="s">
        <v>92</v>
      </c>
    </row>
    <row r="638" spans="1:33" ht="45" customHeight="1" x14ac:dyDescent="0.25">
      <c r="A638" s="3" t="s">
        <v>77</v>
      </c>
      <c r="B638" s="3" t="s">
        <v>1748</v>
      </c>
      <c r="C638" s="3" t="s">
        <v>1749</v>
      </c>
      <c r="D638" s="3" t="s">
        <v>80</v>
      </c>
      <c r="E638" s="3" t="s">
        <v>110</v>
      </c>
      <c r="F638" s="3" t="s">
        <v>677</v>
      </c>
      <c r="G638" s="3" t="s">
        <v>677</v>
      </c>
      <c r="H638" s="3" t="s">
        <v>83</v>
      </c>
      <c r="I638" s="3" t="s">
        <v>1563</v>
      </c>
      <c r="J638" s="3" t="s">
        <v>1563</v>
      </c>
      <c r="K638" s="3" t="s">
        <v>1563</v>
      </c>
      <c r="L638" s="3" t="s">
        <v>96</v>
      </c>
      <c r="M638" s="3" t="s">
        <v>121</v>
      </c>
      <c r="N638" s="3" t="s">
        <v>87</v>
      </c>
      <c r="O638" s="3" t="s">
        <v>1936</v>
      </c>
      <c r="P638" s="3" t="s">
        <v>87</v>
      </c>
      <c r="Q638" s="3" t="s">
        <v>1937</v>
      </c>
      <c r="R638" s="3" t="s">
        <v>1937</v>
      </c>
      <c r="S638" s="3" t="s">
        <v>1937</v>
      </c>
      <c r="T638" s="3" t="s">
        <v>1937</v>
      </c>
      <c r="U638" s="3" t="s">
        <v>1937</v>
      </c>
      <c r="V638" s="3" t="s">
        <v>1937</v>
      </c>
      <c r="W638" s="3" t="s">
        <v>1937</v>
      </c>
      <c r="X638" s="3" t="s">
        <v>1937</v>
      </c>
      <c r="Y638" s="3" t="s">
        <v>1937</v>
      </c>
      <c r="Z638" s="3" t="s">
        <v>1937</v>
      </c>
      <c r="AA638" s="3" t="s">
        <v>1937</v>
      </c>
      <c r="AB638" s="3" t="s">
        <v>1937</v>
      </c>
      <c r="AC638" s="3" t="s">
        <v>1937</v>
      </c>
      <c r="AD638" s="3" t="s">
        <v>90</v>
      </c>
      <c r="AE638" s="3" t="s">
        <v>1752</v>
      </c>
      <c r="AF638" s="3" t="s">
        <v>1752</v>
      </c>
      <c r="AG638" s="3" t="s">
        <v>92</v>
      </c>
    </row>
    <row r="639" spans="1:33" ht="45" customHeight="1" x14ac:dyDescent="0.25">
      <c r="A639" s="3" t="s">
        <v>77</v>
      </c>
      <c r="B639" s="3" t="s">
        <v>1748</v>
      </c>
      <c r="C639" s="3" t="s">
        <v>1749</v>
      </c>
      <c r="D639" s="3" t="s">
        <v>80</v>
      </c>
      <c r="E639" s="3" t="s">
        <v>822</v>
      </c>
      <c r="F639" s="3" t="s">
        <v>525</v>
      </c>
      <c r="G639" s="3" t="s">
        <v>525</v>
      </c>
      <c r="H639" s="3" t="s">
        <v>300</v>
      </c>
      <c r="I639" s="3" t="s">
        <v>1566</v>
      </c>
      <c r="J639" s="3" t="s">
        <v>1566</v>
      </c>
      <c r="K639" s="3" t="s">
        <v>1566</v>
      </c>
      <c r="L639" s="3" t="s">
        <v>96</v>
      </c>
      <c r="M639" s="3" t="s">
        <v>121</v>
      </c>
      <c r="N639" s="3" t="s">
        <v>87</v>
      </c>
      <c r="O639" s="3" t="s">
        <v>1938</v>
      </c>
      <c r="P639" s="3" t="s">
        <v>87</v>
      </c>
      <c r="Q639" s="3" t="s">
        <v>1939</v>
      </c>
      <c r="R639" s="3" t="s">
        <v>1939</v>
      </c>
      <c r="S639" s="3" t="s">
        <v>1939</v>
      </c>
      <c r="T639" s="3" t="s">
        <v>1939</v>
      </c>
      <c r="U639" s="3" t="s">
        <v>1939</v>
      </c>
      <c r="V639" s="3" t="s">
        <v>1939</v>
      </c>
      <c r="W639" s="3" t="s">
        <v>1939</v>
      </c>
      <c r="X639" s="3" t="s">
        <v>1939</v>
      </c>
      <c r="Y639" s="3" t="s">
        <v>1939</v>
      </c>
      <c r="Z639" s="3" t="s">
        <v>1939</v>
      </c>
      <c r="AA639" s="3" t="s">
        <v>1939</v>
      </c>
      <c r="AB639" s="3" t="s">
        <v>1939</v>
      </c>
      <c r="AC639" s="3" t="s">
        <v>1939</v>
      </c>
      <c r="AD639" s="3" t="s">
        <v>90</v>
      </c>
      <c r="AE639" s="3" t="s">
        <v>1752</v>
      </c>
      <c r="AF639" s="3" t="s">
        <v>1752</v>
      </c>
      <c r="AG639" s="3" t="s">
        <v>92</v>
      </c>
    </row>
    <row r="640" spans="1:33" ht="45" customHeight="1" x14ac:dyDescent="0.25">
      <c r="A640" s="3" t="s">
        <v>77</v>
      </c>
      <c r="B640" s="3" t="s">
        <v>1748</v>
      </c>
      <c r="C640" s="3" t="s">
        <v>1749</v>
      </c>
      <c r="D640" s="3" t="s">
        <v>80</v>
      </c>
      <c r="E640" s="3" t="s">
        <v>130</v>
      </c>
      <c r="F640" s="3" t="s">
        <v>1147</v>
      </c>
      <c r="G640" s="3" t="s">
        <v>1147</v>
      </c>
      <c r="H640" s="3" t="s">
        <v>149</v>
      </c>
      <c r="I640" s="3" t="s">
        <v>1572</v>
      </c>
      <c r="J640" s="3" t="s">
        <v>1572</v>
      </c>
      <c r="K640" s="3" t="s">
        <v>1572</v>
      </c>
      <c r="L640" s="3" t="s">
        <v>85</v>
      </c>
      <c r="M640" s="3" t="s">
        <v>134</v>
      </c>
      <c r="N640" s="3" t="s">
        <v>87</v>
      </c>
      <c r="O640" s="3" t="s">
        <v>1940</v>
      </c>
      <c r="P640" s="3" t="s">
        <v>87</v>
      </c>
      <c r="Q640" s="3" t="s">
        <v>1941</v>
      </c>
      <c r="R640" s="3" t="s">
        <v>1941</v>
      </c>
      <c r="S640" s="3" t="s">
        <v>1941</v>
      </c>
      <c r="T640" s="3" t="s">
        <v>1941</v>
      </c>
      <c r="U640" s="3" t="s">
        <v>1941</v>
      </c>
      <c r="V640" s="3" t="s">
        <v>1941</v>
      </c>
      <c r="W640" s="3" t="s">
        <v>1941</v>
      </c>
      <c r="X640" s="3" t="s">
        <v>1941</v>
      </c>
      <c r="Y640" s="3" t="s">
        <v>1941</v>
      </c>
      <c r="Z640" s="3" t="s">
        <v>1941</v>
      </c>
      <c r="AA640" s="3" t="s">
        <v>1941</v>
      </c>
      <c r="AB640" s="3" t="s">
        <v>1941</v>
      </c>
      <c r="AC640" s="3" t="s">
        <v>1941</v>
      </c>
      <c r="AD640" s="3" t="s">
        <v>90</v>
      </c>
      <c r="AE640" s="3" t="s">
        <v>1752</v>
      </c>
      <c r="AF640" s="3" t="s">
        <v>1752</v>
      </c>
      <c r="AG640" s="3" t="s">
        <v>92</v>
      </c>
    </row>
    <row r="641" spans="1:33" ht="45" customHeight="1" x14ac:dyDescent="0.25">
      <c r="A641" s="3" t="s">
        <v>77</v>
      </c>
      <c r="B641" s="3" t="s">
        <v>1748</v>
      </c>
      <c r="C641" s="3" t="s">
        <v>1749</v>
      </c>
      <c r="D641" s="3" t="s">
        <v>80</v>
      </c>
      <c r="E641" s="3" t="s">
        <v>130</v>
      </c>
      <c r="F641" s="3" t="s">
        <v>154</v>
      </c>
      <c r="G641" s="3" t="s">
        <v>154</v>
      </c>
      <c r="H641" s="3" t="s">
        <v>219</v>
      </c>
      <c r="I641" s="3" t="s">
        <v>1664</v>
      </c>
      <c r="J641" s="3" t="s">
        <v>1664</v>
      </c>
      <c r="K641" s="3" t="s">
        <v>1664</v>
      </c>
      <c r="L641" s="3" t="s">
        <v>96</v>
      </c>
      <c r="M641" s="3" t="s">
        <v>242</v>
      </c>
      <c r="N641" s="3" t="s">
        <v>87</v>
      </c>
      <c r="O641" s="3" t="s">
        <v>1942</v>
      </c>
      <c r="P641" s="3" t="s">
        <v>87</v>
      </c>
      <c r="Q641" s="3" t="s">
        <v>1943</v>
      </c>
      <c r="R641" s="3" t="s">
        <v>1943</v>
      </c>
      <c r="S641" s="3" t="s">
        <v>1943</v>
      </c>
      <c r="T641" s="3" t="s">
        <v>1943</v>
      </c>
      <c r="U641" s="3" t="s">
        <v>1943</v>
      </c>
      <c r="V641" s="3" t="s">
        <v>1943</v>
      </c>
      <c r="W641" s="3" t="s">
        <v>1943</v>
      </c>
      <c r="X641" s="3" t="s">
        <v>1943</v>
      </c>
      <c r="Y641" s="3" t="s">
        <v>1943</v>
      </c>
      <c r="Z641" s="3" t="s">
        <v>1943</v>
      </c>
      <c r="AA641" s="3" t="s">
        <v>1943</v>
      </c>
      <c r="AB641" s="3" t="s">
        <v>1943</v>
      </c>
      <c r="AC641" s="3" t="s">
        <v>1943</v>
      </c>
      <c r="AD641" s="3" t="s">
        <v>90</v>
      </c>
      <c r="AE641" s="3" t="s">
        <v>1752</v>
      </c>
      <c r="AF641" s="3" t="s">
        <v>1752</v>
      </c>
      <c r="AG641" s="3" t="s">
        <v>92</v>
      </c>
    </row>
    <row r="642" spans="1:33" ht="45" customHeight="1" x14ac:dyDescent="0.25">
      <c r="A642" s="3" t="s">
        <v>77</v>
      </c>
      <c r="B642" s="3" t="s">
        <v>1748</v>
      </c>
      <c r="C642" s="3" t="s">
        <v>1749</v>
      </c>
      <c r="D642" s="3" t="s">
        <v>80</v>
      </c>
      <c r="E642" s="3" t="s">
        <v>203</v>
      </c>
      <c r="F642" s="3" t="s">
        <v>145</v>
      </c>
      <c r="G642" s="3" t="s">
        <v>145</v>
      </c>
      <c r="H642" s="3" t="s">
        <v>83</v>
      </c>
      <c r="I642" s="3" t="s">
        <v>161</v>
      </c>
      <c r="J642" s="3" t="s">
        <v>161</v>
      </c>
      <c r="K642" s="3" t="s">
        <v>161</v>
      </c>
      <c r="L642" s="3" t="s">
        <v>85</v>
      </c>
      <c r="M642" s="3" t="s">
        <v>206</v>
      </c>
      <c r="N642" s="3" t="s">
        <v>87</v>
      </c>
      <c r="O642" s="3" t="s">
        <v>1944</v>
      </c>
      <c r="P642" s="3" t="s">
        <v>87</v>
      </c>
      <c r="Q642" s="3" t="s">
        <v>1945</v>
      </c>
      <c r="R642" s="3" t="s">
        <v>1945</v>
      </c>
      <c r="S642" s="3" t="s">
        <v>1945</v>
      </c>
      <c r="T642" s="3" t="s">
        <v>1945</v>
      </c>
      <c r="U642" s="3" t="s">
        <v>1945</v>
      </c>
      <c r="V642" s="3" t="s">
        <v>1945</v>
      </c>
      <c r="W642" s="3" t="s">
        <v>1945</v>
      </c>
      <c r="X642" s="3" t="s">
        <v>1945</v>
      </c>
      <c r="Y642" s="3" t="s">
        <v>1945</v>
      </c>
      <c r="Z642" s="3" t="s">
        <v>1945</v>
      </c>
      <c r="AA642" s="3" t="s">
        <v>1945</v>
      </c>
      <c r="AB642" s="3" t="s">
        <v>1945</v>
      </c>
      <c r="AC642" s="3" t="s">
        <v>1945</v>
      </c>
      <c r="AD642" s="3" t="s">
        <v>90</v>
      </c>
      <c r="AE642" s="3" t="s">
        <v>1752</v>
      </c>
      <c r="AF642" s="3" t="s">
        <v>1752</v>
      </c>
      <c r="AG642" s="3" t="s">
        <v>92</v>
      </c>
    </row>
    <row r="643" spans="1:33" ht="45" customHeight="1" x14ac:dyDescent="0.25">
      <c r="A643" s="3" t="s">
        <v>77</v>
      </c>
      <c r="B643" s="3" t="s">
        <v>1748</v>
      </c>
      <c r="C643" s="3" t="s">
        <v>1749</v>
      </c>
      <c r="D643" s="3" t="s">
        <v>80</v>
      </c>
      <c r="E643" s="3" t="s">
        <v>165</v>
      </c>
      <c r="F643" s="3" t="s">
        <v>154</v>
      </c>
      <c r="G643" s="3" t="s">
        <v>154</v>
      </c>
      <c r="H643" s="3" t="s">
        <v>149</v>
      </c>
      <c r="I643" s="3" t="s">
        <v>166</v>
      </c>
      <c r="J643" s="3" t="s">
        <v>166</v>
      </c>
      <c r="K643" s="3" t="s">
        <v>166</v>
      </c>
      <c r="L643" s="3" t="s">
        <v>85</v>
      </c>
      <c r="M643" s="3" t="s">
        <v>134</v>
      </c>
      <c r="N643" s="3" t="s">
        <v>87</v>
      </c>
      <c r="O643" s="3" t="s">
        <v>1946</v>
      </c>
      <c r="P643" s="3" t="s">
        <v>87</v>
      </c>
      <c r="Q643" s="3" t="s">
        <v>1947</v>
      </c>
      <c r="R643" s="3" t="s">
        <v>1947</v>
      </c>
      <c r="S643" s="3" t="s">
        <v>1947</v>
      </c>
      <c r="T643" s="3" t="s">
        <v>1947</v>
      </c>
      <c r="U643" s="3" t="s">
        <v>1947</v>
      </c>
      <c r="V643" s="3" t="s">
        <v>1947</v>
      </c>
      <c r="W643" s="3" t="s">
        <v>1947</v>
      </c>
      <c r="X643" s="3" t="s">
        <v>1947</v>
      </c>
      <c r="Y643" s="3" t="s">
        <v>1947</v>
      </c>
      <c r="Z643" s="3" t="s">
        <v>1947</v>
      </c>
      <c r="AA643" s="3" t="s">
        <v>1947</v>
      </c>
      <c r="AB643" s="3" t="s">
        <v>1947</v>
      </c>
      <c r="AC643" s="3" t="s">
        <v>1947</v>
      </c>
      <c r="AD643" s="3" t="s">
        <v>90</v>
      </c>
      <c r="AE643" s="3" t="s">
        <v>1752</v>
      </c>
      <c r="AF643" s="3" t="s">
        <v>1752</v>
      </c>
      <c r="AG643" s="3" t="s">
        <v>92</v>
      </c>
    </row>
    <row r="644" spans="1:33" ht="45" customHeight="1" x14ac:dyDescent="0.25">
      <c r="A644" s="3" t="s">
        <v>77</v>
      </c>
      <c r="B644" s="3" t="s">
        <v>1748</v>
      </c>
      <c r="C644" s="3" t="s">
        <v>1749</v>
      </c>
      <c r="D644" s="3" t="s">
        <v>80</v>
      </c>
      <c r="E644" s="3" t="s">
        <v>124</v>
      </c>
      <c r="F644" s="3" t="s">
        <v>313</v>
      </c>
      <c r="G644" s="3" t="s">
        <v>313</v>
      </c>
      <c r="H644" s="3" t="s">
        <v>83</v>
      </c>
      <c r="I644" s="3" t="s">
        <v>172</v>
      </c>
      <c r="J644" s="3" t="s">
        <v>172</v>
      </c>
      <c r="K644" s="3" t="s">
        <v>172</v>
      </c>
      <c r="L644" s="3" t="s">
        <v>85</v>
      </c>
      <c r="M644" s="3" t="s">
        <v>214</v>
      </c>
      <c r="N644" s="3" t="s">
        <v>87</v>
      </c>
      <c r="O644" s="3" t="s">
        <v>1948</v>
      </c>
      <c r="P644" s="3" t="s">
        <v>87</v>
      </c>
      <c r="Q644" s="3" t="s">
        <v>1949</v>
      </c>
      <c r="R644" s="3" t="s">
        <v>1949</v>
      </c>
      <c r="S644" s="3" t="s">
        <v>1949</v>
      </c>
      <c r="T644" s="3" t="s">
        <v>1949</v>
      </c>
      <c r="U644" s="3" t="s">
        <v>1949</v>
      </c>
      <c r="V644" s="3" t="s">
        <v>1949</v>
      </c>
      <c r="W644" s="3" t="s">
        <v>1949</v>
      </c>
      <c r="X644" s="3" t="s">
        <v>1949</v>
      </c>
      <c r="Y644" s="3" t="s">
        <v>1949</v>
      </c>
      <c r="Z644" s="3" t="s">
        <v>1949</v>
      </c>
      <c r="AA644" s="3" t="s">
        <v>1949</v>
      </c>
      <c r="AB644" s="3" t="s">
        <v>1949</v>
      </c>
      <c r="AC644" s="3" t="s">
        <v>1949</v>
      </c>
      <c r="AD644" s="3" t="s">
        <v>90</v>
      </c>
      <c r="AE644" s="3" t="s">
        <v>1752</v>
      </c>
      <c r="AF644" s="3" t="s">
        <v>1752</v>
      </c>
      <c r="AG644" s="3" t="s">
        <v>92</v>
      </c>
    </row>
    <row r="645" spans="1:33" ht="45" customHeight="1" x14ac:dyDescent="0.25">
      <c r="A645" s="3" t="s">
        <v>77</v>
      </c>
      <c r="B645" s="3" t="s">
        <v>1748</v>
      </c>
      <c r="C645" s="3" t="s">
        <v>1749</v>
      </c>
      <c r="D645" s="3" t="s">
        <v>80</v>
      </c>
      <c r="E645" s="3" t="s">
        <v>130</v>
      </c>
      <c r="F645" s="3" t="s">
        <v>131</v>
      </c>
      <c r="G645" s="3" t="s">
        <v>131</v>
      </c>
      <c r="H645" s="3" t="s">
        <v>176</v>
      </c>
      <c r="I645" s="3" t="s">
        <v>177</v>
      </c>
      <c r="J645" s="3" t="s">
        <v>177</v>
      </c>
      <c r="K645" s="3" t="s">
        <v>177</v>
      </c>
      <c r="L645" s="3" t="s">
        <v>96</v>
      </c>
      <c r="M645" s="3" t="s">
        <v>134</v>
      </c>
      <c r="N645" s="3" t="s">
        <v>87</v>
      </c>
      <c r="O645" s="3" t="s">
        <v>1950</v>
      </c>
      <c r="P645" s="3" t="s">
        <v>87</v>
      </c>
      <c r="Q645" s="3" t="s">
        <v>1951</v>
      </c>
      <c r="R645" s="3" t="s">
        <v>1951</v>
      </c>
      <c r="S645" s="3" t="s">
        <v>1951</v>
      </c>
      <c r="T645" s="3" t="s">
        <v>1951</v>
      </c>
      <c r="U645" s="3" t="s">
        <v>1951</v>
      </c>
      <c r="V645" s="3" t="s">
        <v>1951</v>
      </c>
      <c r="W645" s="3" t="s">
        <v>1951</v>
      </c>
      <c r="X645" s="3" t="s">
        <v>1951</v>
      </c>
      <c r="Y645" s="3" t="s">
        <v>1951</v>
      </c>
      <c r="Z645" s="3" t="s">
        <v>1951</v>
      </c>
      <c r="AA645" s="3" t="s">
        <v>1951</v>
      </c>
      <c r="AB645" s="3" t="s">
        <v>1951</v>
      </c>
      <c r="AC645" s="3" t="s">
        <v>1951</v>
      </c>
      <c r="AD645" s="3" t="s">
        <v>90</v>
      </c>
      <c r="AE645" s="3" t="s">
        <v>1752</v>
      </c>
      <c r="AF645" s="3" t="s">
        <v>1752</v>
      </c>
      <c r="AG645" s="3" t="s">
        <v>92</v>
      </c>
    </row>
    <row r="646" spans="1:33" ht="45" customHeight="1" x14ac:dyDescent="0.25">
      <c r="A646" s="3" t="s">
        <v>77</v>
      </c>
      <c r="B646" s="3" t="s">
        <v>1748</v>
      </c>
      <c r="C646" s="3" t="s">
        <v>1749</v>
      </c>
      <c r="D646" s="3" t="s">
        <v>80</v>
      </c>
      <c r="E646" s="3" t="s">
        <v>100</v>
      </c>
      <c r="F646" s="3" t="s">
        <v>101</v>
      </c>
      <c r="G646" s="3" t="s">
        <v>101</v>
      </c>
      <c r="H646" s="3" t="s">
        <v>219</v>
      </c>
      <c r="I646" s="3" t="s">
        <v>297</v>
      </c>
      <c r="J646" s="3" t="s">
        <v>297</v>
      </c>
      <c r="K646" s="3" t="s">
        <v>297</v>
      </c>
      <c r="L646" s="3" t="s">
        <v>85</v>
      </c>
      <c r="M646" s="3" t="s">
        <v>162</v>
      </c>
      <c r="N646" s="3" t="s">
        <v>87</v>
      </c>
      <c r="O646" s="3" t="s">
        <v>1952</v>
      </c>
      <c r="P646" s="3" t="s">
        <v>87</v>
      </c>
      <c r="Q646" s="3" t="s">
        <v>1953</v>
      </c>
      <c r="R646" s="3" t="s">
        <v>1953</v>
      </c>
      <c r="S646" s="3" t="s">
        <v>1953</v>
      </c>
      <c r="T646" s="3" t="s">
        <v>1953</v>
      </c>
      <c r="U646" s="3" t="s">
        <v>1953</v>
      </c>
      <c r="V646" s="3" t="s">
        <v>1953</v>
      </c>
      <c r="W646" s="3" t="s">
        <v>1953</v>
      </c>
      <c r="X646" s="3" t="s">
        <v>1953</v>
      </c>
      <c r="Y646" s="3" t="s">
        <v>1953</v>
      </c>
      <c r="Z646" s="3" t="s">
        <v>1953</v>
      </c>
      <c r="AA646" s="3" t="s">
        <v>1953</v>
      </c>
      <c r="AB646" s="3" t="s">
        <v>1953</v>
      </c>
      <c r="AC646" s="3" t="s">
        <v>1953</v>
      </c>
      <c r="AD646" s="3" t="s">
        <v>90</v>
      </c>
      <c r="AE646" s="3" t="s">
        <v>1752</v>
      </c>
      <c r="AF646" s="3" t="s">
        <v>1752</v>
      </c>
      <c r="AG646" s="3" t="s">
        <v>92</v>
      </c>
    </row>
    <row r="647" spans="1:33" ht="45" customHeight="1" x14ac:dyDescent="0.25">
      <c r="A647" s="3" t="s">
        <v>77</v>
      </c>
      <c r="B647" s="3" t="s">
        <v>1748</v>
      </c>
      <c r="C647" s="3" t="s">
        <v>1749</v>
      </c>
      <c r="D647" s="3" t="s">
        <v>80</v>
      </c>
      <c r="E647" s="3" t="s">
        <v>130</v>
      </c>
      <c r="F647" s="3" t="s">
        <v>154</v>
      </c>
      <c r="G647" s="3" t="s">
        <v>154</v>
      </c>
      <c r="H647" s="3" t="s">
        <v>300</v>
      </c>
      <c r="I647" s="3" t="s">
        <v>301</v>
      </c>
      <c r="J647" s="3" t="s">
        <v>301</v>
      </c>
      <c r="K647" s="3" t="s">
        <v>301</v>
      </c>
      <c r="L647" s="3" t="s">
        <v>96</v>
      </c>
      <c r="M647" s="3" t="s">
        <v>134</v>
      </c>
      <c r="N647" s="3" t="s">
        <v>87</v>
      </c>
      <c r="O647" s="3" t="s">
        <v>1954</v>
      </c>
      <c r="P647" s="3" t="s">
        <v>87</v>
      </c>
      <c r="Q647" s="3" t="s">
        <v>1955</v>
      </c>
      <c r="R647" s="3" t="s">
        <v>1955</v>
      </c>
      <c r="S647" s="3" t="s">
        <v>1955</v>
      </c>
      <c r="T647" s="3" t="s">
        <v>1955</v>
      </c>
      <c r="U647" s="3" t="s">
        <v>1955</v>
      </c>
      <c r="V647" s="3" t="s">
        <v>1955</v>
      </c>
      <c r="W647" s="3" t="s">
        <v>1955</v>
      </c>
      <c r="X647" s="3" t="s">
        <v>1955</v>
      </c>
      <c r="Y647" s="3" t="s">
        <v>1955</v>
      </c>
      <c r="Z647" s="3" t="s">
        <v>1955</v>
      </c>
      <c r="AA647" s="3" t="s">
        <v>1955</v>
      </c>
      <c r="AB647" s="3" t="s">
        <v>1955</v>
      </c>
      <c r="AC647" s="3" t="s">
        <v>1955</v>
      </c>
      <c r="AD647" s="3" t="s">
        <v>90</v>
      </c>
      <c r="AE647" s="3" t="s">
        <v>1752</v>
      </c>
      <c r="AF647" s="3" t="s">
        <v>1752</v>
      </c>
      <c r="AG647" s="3" t="s">
        <v>92</v>
      </c>
    </row>
    <row r="648" spans="1:33" ht="45" customHeight="1" x14ac:dyDescent="0.25">
      <c r="A648" s="3" t="s">
        <v>77</v>
      </c>
      <c r="B648" s="3" t="s">
        <v>1748</v>
      </c>
      <c r="C648" s="3" t="s">
        <v>1749</v>
      </c>
      <c r="D648" s="3" t="s">
        <v>80</v>
      </c>
      <c r="E648" s="3" t="s">
        <v>184</v>
      </c>
      <c r="F648" s="3" t="s">
        <v>185</v>
      </c>
      <c r="G648" s="3" t="s">
        <v>185</v>
      </c>
      <c r="H648" s="3" t="s">
        <v>83</v>
      </c>
      <c r="I648" s="3" t="s">
        <v>304</v>
      </c>
      <c r="J648" s="3" t="s">
        <v>304</v>
      </c>
      <c r="K648" s="3" t="s">
        <v>304</v>
      </c>
      <c r="L648" s="3" t="s">
        <v>85</v>
      </c>
      <c r="M648" s="3" t="s">
        <v>134</v>
      </c>
      <c r="N648" s="3" t="s">
        <v>87</v>
      </c>
      <c r="O648" s="3" t="s">
        <v>1956</v>
      </c>
      <c r="P648" s="3" t="s">
        <v>87</v>
      </c>
      <c r="Q648" s="3" t="s">
        <v>1957</v>
      </c>
      <c r="R648" s="3" t="s">
        <v>1957</v>
      </c>
      <c r="S648" s="3" t="s">
        <v>1957</v>
      </c>
      <c r="T648" s="3" t="s">
        <v>1957</v>
      </c>
      <c r="U648" s="3" t="s">
        <v>1957</v>
      </c>
      <c r="V648" s="3" t="s">
        <v>1957</v>
      </c>
      <c r="W648" s="3" t="s">
        <v>1957</v>
      </c>
      <c r="X648" s="3" t="s">
        <v>1957</v>
      </c>
      <c r="Y648" s="3" t="s">
        <v>1957</v>
      </c>
      <c r="Z648" s="3" t="s">
        <v>1957</v>
      </c>
      <c r="AA648" s="3" t="s">
        <v>1957</v>
      </c>
      <c r="AB648" s="3" t="s">
        <v>1957</v>
      </c>
      <c r="AC648" s="3" t="s">
        <v>1957</v>
      </c>
      <c r="AD648" s="3" t="s">
        <v>90</v>
      </c>
      <c r="AE648" s="3" t="s">
        <v>1752</v>
      </c>
      <c r="AF648" s="3" t="s">
        <v>1752</v>
      </c>
      <c r="AG648" s="3" t="s">
        <v>92</v>
      </c>
    </row>
    <row r="649" spans="1:33" ht="45" customHeight="1" x14ac:dyDescent="0.25">
      <c r="A649" s="3" t="s">
        <v>77</v>
      </c>
      <c r="B649" s="3" t="s">
        <v>1748</v>
      </c>
      <c r="C649" s="3" t="s">
        <v>1749</v>
      </c>
      <c r="D649" s="3" t="s">
        <v>80</v>
      </c>
      <c r="E649" s="3" t="s">
        <v>117</v>
      </c>
      <c r="F649" s="3" t="s">
        <v>194</v>
      </c>
      <c r="G649" s="3" t="s">
        <v>194</v>
      </c>
      <c r="H649" s="3" t="s">
        <v>83</v>
      </c>
      <c r="I649" s="3" t="s">
        <v>307</v>
      </c>
      <c r="J649" s="3" t="s">
        <v>307</v>
      </c>
      <c r="K649" s="3" t="s">
        <v>307</v>
      </c>
      <c r="L649" s="3" t="s">
        <v>85</v>
      </c>
      <c r="M649" s="3" t="s">
        <v>221</v>
      </c>
      <c r="N649" s="3" t="s">
        <v>87</v>
      </c>
      <c r="O649" s="3" t="s">
        <v>1958</v>
      </c>
      <c r="P649" s="3" t="s">
        <v>87</v>
      </c>
      <c r="Q649" s="3" t="s">
        <v>1959</v>
      </c>
      <c r="R649" s="3" t="s">
        <v>1959</v>
      </c>
      <c r="S649" s="3" t="s">
        <v>1959</v>
      </c>
      <c r="T649" s="3" t="s">
        <v>1959</v>
      </c>
      <c r="U649" s="3" t="s">
        <v>1959</v>
      </c>
      <c r="V649" s="3" t="s">
        <v>1959</v>
      </c>
      <c r="W649" s="3" t="s">
        <v>1959</v>
      </c>
      <c r="X649" s="3" t="s">
        <v>1959</v>
      </c>
      <c r="Y649" s="3" t="s">
        <v>1959</v>
      </c>
      <c r="Z649" s="3" t="s">
        <v>1959</v>
      </c>
      <c r="AA649" s="3" t="s">
        <v>1959</v>
      </c>
      <c r="AB649" s="3" t="s">
        <v>1959</v>
      </c>
      <c r="AC649" s="3" t="s">
        <v>1959</v>
      </c>
      <c r="AD649" s="3" t="s">
        <v>90</v>
      </c>
      <c r="AE649" s="3" t="s">
        <v>1752</v>
      </c>
      <c r="AF649" s="3" t="s">
        <v>1752</v>
      </c>
      <c r="AG649" s="3" t="s">
        <v>92</v>
      </c>
    </row>
    <row r="650" spans="1:33" ht="45" customHeight="1" x14ac:dyDescent="0.25">
      <c r="A650" s="3" t="s">
        <v>77</v>
      </c>
      <c r="B650" s="3" t="s">
        <v>1748</v>
      </c>
      <c r="C650" s="3" t="s">
        <v>1749</v>
      </c>
      <c r="D650" s="3" t="s">
        <v>80</v>
      </c>
      <c r="E650" s="3" t="s">
        <v>203</v>
      </c>
      <c r="F650" s="3" t="s">
        <v>145</v>
      </c>
      <c r="G650" s="3" t="s">
        <v>145</v>
      </c>
      <c r="H650" s="3" t="s">
        <v>83</v>
      </c>
      <c r="I650" s="3" t="s">
        <v>310</v>
      </c>
      <c r="J650" s="3" t="s">
        <v>310</v>
      </c>
      <c r="K650" s="3" t="s">
        <v>310</v>
      </c>
      <c r="L650" s="3" t="s">
        <v>85</v>
      </c>
      <c r="M650" s="3" t="s">
        <v>121</v>
      </c>
      <c r="N650" s="3" t="s">
        <v>87</v>
      </c>
      <c r="O650" s="3" t="s">
        <v>1960</v>
      </c>
      <c r="P650" s="3" t="s">
        <v>87</v>
      </c>
      <c r="Q650" s="3" t="s">
        <v>1961</v>
      </c>
      <c r="R650" s="3" t="s">
        <v>1961</v>
      </c>
      <c r="S650" s="3" t="s">
        <v>1961</v>
      </c>
      <c r="T650" s="3" t="s">
        <v>1961</v>
      </c>
      <c r="U650" s="3" t="s">
        <v>1961</v>
      </c>
      <c r="V650" s="3" t="s">
        <v>1961</v>
      </c>
      <c r="W650" s="3" t="s">
        <v>1961</v>
      </c>
      <c r="X650" s="3" t="s">
        <v>1961</v>
      </c>
      <c r="Y650" s="3" t="s">
        <v>1961</v>
      </c>
      <c r="Z650" s="3" t="s">
        <v>1961</v>
      </c>
      <c r="AA650" s="3" t="s">
        <v>1961</v>
      </c>
      <c r="AB650" s="3" t="s">
        <v>1961</v>
      </c>
      <c r="AC650" s="3" t="s">
        <v>1961</v>
      </c>
      <c r="AD650" s="3" t="s">
        <v>90</v>
      </c>
      <c r="AE650" s="3" t="s">
        <v>1752</v>
      </c>
      <c r="AF650" s="3" t="s">
        <v>1752</v>
      </c>
      <c r="AG650" s="3" t="s">
        <v>92</v>
      </c>
    </row>
    <row r="651" spans="1:33" ht="45" customHeight="1" x14ac:dyDescent="0.25">
      <c r="A651" s="3" t="s">
        <v>77</v>
      </c>
      <c r="B651" s="3" t="s">
        <v>1748</v>
      </c>
      <c r="C651" s="3" t="s">
        <v>1749</v>
      </c>
      <c r="D651" s="3" t="s">
        <v>80</v>
      </c>
      <c r="E651" s="3" t="s">
        <v>130</v>
      </c>
      <c r="F651" s="3" t="s">
        <v>154</v>
      </c>
      <c r="G651" s="3" t="s">
        <v>154</v>
      </c>
      <c r="H651" s="3" t="s">
        <v>137</v>
      </c>
      <c r="I651" s="3" t="s">
        <v>410</v>
      </c>
      <c r="J651" s="3" t="s">
        <v>410</v>
      </c>
      <c r="K651" s="3" t="s">
        <v>410</v>
      </c>
      <c r="L651" s="3" t="s">
        <v>96</v>
      </c>
      <c r="M651" s="3" t="s">
        <v>114</v>
      </c>
      <c r="N651" s="3" t="s">
        <v>87</v>
      </c>
      <c r="O651" s="3" t="s">
        <v>1962</v>
      </c>
      <c r="P651" s="3" t="s">
        <v>87</v>
      </c>
      <c r="Q651" s="3" t="s">
        <v>1963</v>
      </c>
      <c r="R651" s="3" t="s">
        <v>1963</v>
      </c>
      <c r="S651" s="3" t="s">
        <v>1963</v>
      </c>
      <c r="T651" s="3" t="s">
        <v>1963</v>
      </c>
      <c r="U651" s="3" t="s">
        <v>1963</v>
      </c>
      <c r="V651" s="3" t="s">
        <v>1963</v>
      </c>
      <c r="W651" s="3" t="s">
        <v>1963</v>
      </c>
      <c r="X651" s="3" t="s">
        <v>1963</v>
      </c>
      <c r="Y651" s="3" t="s">
        <v>1963</v>
      </c>
      <c r="Z651" s="3" t="s">
        <v>1963</v>
      </c>
      <c r="AA651" s="3" t="s">
        <v>1963</v>
      </c>
      <c r="AB651" s="3" t="s">
        <v>1963</v>
      </c>
      <c r="AC651" s="3" t="s">
        <v>1963</v>
      </c>
      <c r="AD651" s="3" t="s">
        <v>90</v>
      </c>
      <c r="AE651" s="3" t="s">
        <v>1752</v>
      </c>
      <c r="AF651" s="3" t="s">
        <v>1752</v>
      </c>
      <c r="AG651" s="3" t="s">
        <v>92</v>
      </c>
    </row>
    <row r="652" spans="1:33" ht="45" customHeight="1" x14ac:dyDescent="0.25">
      <c r="A652" s="3" t="s">
        <v>77</v>
      </c>
      <c r="B652" s="3" t="s">
        <v>1748</v>
      </c>
      <c r="C652" s="3" t="s">
        <v>1749</v>
      </c>
      <c r="D652" s="3" t="s">
        <v>80</v>
      </c>
      <c r="E652" s="3" t="s">
        <v>130</v>
      </c>
      <c r="F652" s="3" t="s">
        <v>283</v>
      </c>
      <c r="G652" s="3" t="s">
        <v>283</v>
      </c>
      <c r="H652" s="3" t="s">
        <v>149</v>
      </c>
      <c r="I652" s="3" t="s">
        <v>514</v>
      </c>
      <c r="J652" s="3" t="s">
        <v>514</v>
      </c>
      <c r="K652" s="3" t="s">
        <v>514</v>
      </c>
      <c r="L652" s="3" t="s">
        <v>85</v>
      </c>
      <c r="M652" s="3" t="s">
        <v>134</v>
      </c>
      <c r="N652" s="3" t="s">
        <v>87</v>
      </c>
      <c r="O652" s="3" t="s">
        <v>1964</v>
      </c>
      <c r="P652" s="3" t="s">
        <v>87</v>
      </c>
      <c r="Q652" s="3" t="s">
        <v>1965</v>
      </c>
      <c r="R652" s="3" t="s">
        <v>1965</v>
      </c>
      <c r="S652" s="3" t="s">
        <v>1965</v>
      </c>
      <c r="T652" s="3" t="s">
        <v>1965</v>
      </c>
      <c r="U652" s="3" t="s">
        <v>1965</v>
      </c>
      <c r="V652" s="3" t="s">
        <v>1965</v>
      </c>
      <c r="W652" s="3" t="s">
        <v>1965</v>
      </c>
      <c r="X652" s="3" t="s">
        <v>1965</v>
      </c>
      <c r="Y652" s="3" t="s">
        <v>1965</v>
      </c>
      <c r="Z652" s="3" t="s">
        <v>1965</v>
      </c>
      <c r="AA652" s="3" t="s">
        <v>1965</v>
      </c>
      <c r="AB652" s="3" t="s">
        <v>1965</v>
      </c>
      <c r="AC652" s="3" t="s">
        <v>1965</v>
      </c>
      <c r="AD652" s="3" t="s">
        <v>90</v>
      </c>
      <c r="AE652" s="3" t="s">
        <v>1752</v>
      </c>
      <c r="AF652" s="3" t="s">
        <v>1752</v>
      </c>
      <c r="AG652" s="3" t="s">
        <v>92</v>
      </c>
    </row>
    <row r="653" spans="1:33" ht="45" customHeight="1" x14ac:dyDescent="0.25">
      <c r="A653" s="3" t="s">
        <v>77</v>
      </c>
      <c r="B653" s="3" t="s">
        <v>1748</v>
      </c>
      <c r="C653" s="3" t="s">
        <v>1749</v>
      </c>
      <c r="D653" s="3" t="s">
        <v>80</v>
      </c>
      <c r="E653" s="3" t="s">
        <v>217</v>
      </c>
      <c r="F653" s="3" t="s">
        <v>517</v>
      </c>
      <c r="G653" s="3" t="s">
        <v>517</v>
      </c>
      <c r="H653" s="3" t="s">
        <v>83</v>
      </c>
      <c r="I653" s="3" t="s">
        <v>518</v>
      </c>
      <c r="J653" s="3" t="s">
        <v>518</v>
      </c>
      <c r="K653" s="3" t="s">
        <v>518</v>
      </c>
      <c r="L653" s="3" t="s">
        <v>96</v>
      </c>
      <c r="M653" s="3" t="s">
        <v>134</v>
      </c>
      <c r="N653" s="3" t="s">
        <v>87</v>
      </c>
      <c r="O653" s="3" t="s">
        <v>431</v>
      </c>
      <c r="P653" s="3" t="s">
        <v>87</v>
      </c>
      <c r="Q653" s="3" t="s">
        <v>1966</v>
      </c>
      <c r="R653" s="3" t="s">
        <v>1966</v>
      </c>
      <c r="S653" s="3" t="s">
        <v>1966</v>
      </c>
      <c r="T653" s="3" t="s">
        <v>1966</v>
      </c>
      <c r="U653" s="3" t="s">
        <v>1966</v>
      </c>
      <c r="V653" s="3" t="s">
        <v>1966</v>
      </c>
      <c r="W653" s="3" t="s">
        <v>1966</v>
      </c>
      <c r="X653" s="3" t="s">
        <v>1966</v>
      </c>
      <c r="Y653" s="3" t="s">
        <v>1966</v>
      </c>
      <c r="Z653" s="3" t="s">
        <v>1966</v>
      </c>
      <c r="AA653" s="3" t="s">
        <v>1966</v>
      </c>
      <c r="AB653" s="3" t="s">
        <v>1966</v>
      </c>
      <c r="AC653" s="3" t="s">
        <v>1966</v>
      </c>
      <c r="AD653" s="3" t="s">
        <v>90</v>
      </c>
      <c r="AE653" s="3" t="s">
        <v>1752</v>
      </c>
      <c r="AF653" s="3" t="s">
        <v>1752</v>
      </c>
      <c r="AG653" s="3" t="s">
        <v>92</v>
      </c>
    </row>
    <row r="654" spans="1:33" ht="45" customHeight="1" x14ac:dyDescent="0.25">
      <c r="A654" s="3" t="s">
        <v>77</v>
      </c>
      <c r="B654" s="3" t="s">
        <v>1748</v>
      </c>
      <c r="C654" s="3" t="s">
        <v>1749</v>
      </c>
      <c r="D654" s="3" t="s">
        <v>80</v>
      </c>
      <c r="E654" s="3" t="s">
        <v>117</v>
      </c>
      <c r="F654" s="3" t="s">
        <v>194</v>
      </c>
      <c r="G654" s="3" t="s">
        <v>194</v>
      </c>
      <c r="H654" s="3" t="s">
        <v>261</v>
      </c>
      <c r="I654" s="3" t="s">
        <v>521</v>
      </c>
      <c r="J654" s="3" t="s">
        <v>521</v>
      </c>
      <c r="K654" s="3" t="s">
        <v>521</v>
      </c>
      <c r="L654" s="3" t="s">
        <v>96</v>
      </c>
      <c r="M654" s="3" t="s">
        <v>187</v>
      </c>
      <c r="N654" s="3" t="s">
        <v>87</v>
      </c>
      <c r="O654" s="3" t="s">
        <v>1967</v>
      </c>
      <c r="P654" s="3" t="s">
        <v>87</v>
      </c>
      <c r="Q654" s="3" t="s">
        <v>1968</v>
      </c>
      <c r="R654" s="3" t="s">
        <v>1968</v>
      </c>
      <c r="S654" s="3" t="s">
        <v>1968</v>
      </c>
      <c r="T654" s="3" t="s">
        <v>1968</v>
      </c>
      <c r="U654" s="3" t="s">
        <v>1968</v>
      </c>
      <c r="V654" s="3" t="s">
        <v>1968</v>
      </c>
      <c r="W654" s="3" t="s">
        <v>1968</v>
      </c>
      <c r="X654" s="3" t="s">
        <v>1968</v>
      </c>
      <c r="Y654" s="3" t="s">
        <v>1968</v>
      </c>
      <c r="Z654" s="3" t="s">
        <v>1968</v>
      </c>
      <c r="AA654" s="3" t="s">
        <v>1968</v>
      </c>
      <c r="AB654" s="3" t="s">
        <v>1968</v>
      </c>
      <c r="AC654" s="3" t="s">
        <v>1968</v>
      </c>
      <c r="AD654" s="3" t="s">
        <v>90</v>
      </c>
      <c r="AE654" s="3" t="s">
        <v>1752</v>
      </c>
      <c r="AF654" s="3" t="s">
        <v>1752</v>
      </c>
      <c r="AG654" s="3" t="s">
        <v>92</v>
      </c>
    </row>
    <row r="655" spans="1:33" ht="45" customHeight="1" x14ac:dyDescent="0.25">
      <c r="A655" s="3" t="s">
        <v>77</v>
      </c>
      <c r="B655" s="3" t="s">
        <v>1748</v>
      </c>
      <c r="C655" s="3" t="s">
        <v>1749</v>
      </c>
      <c r="D655" s="3" t="s">
        <v>80</v>
      </c>
      <c r="E655" s="3" t="s">
        <v>822</v>
      </c>
      <c r="F655" s="3" t="s">
        <v>525</v>
      </c>
      <c r="G655" s="3" t="s">
        <v>525</v>
      </c>
      <c r="H655" s="3" t="s">
        <v>195</v>
      </c>
      <c r="I655" s="3" t="s">
        <v>526</v>
      </c>
      <c r="J655" s="3" t="s">
        <v>526</v>
      </c>
      <c r="K655" s="3" t="s">
        <v>526</v>
      </c>
      <c r="L655" s="3" t="s">
        <v>85</v>
      </c>
      <c r="M655" s="3" t="s">
        <v>134</v>
      </c>
      <c r="N655" s="3" t="s">
        <v>87</v>
      </c>
      <c r="O655" s="3" t="s">
        <v>1969</v>
      </c>
      <c r="P655" s="3" t="s">
        <v>87</v>
      </c>
      <c r="Q655" s="3" t="s">
        <v>1970</v>
      </c>
      <c r="R655" s="3" t="s">
        <v>1970</v>
      </c>
      <c r="S655" s="3" t="s">
        <v>1970</v>
      </c>
      <c r="T655" s="3" t="s">
        <v>1970</v>
      </c>
      <c r="U655" s="3" t="s">
        <v>1970</v>
      </c>
      <c r="V655" s="3" t="s">
        <v>1970</v>
      </c>
      <c r="W655" s="3" t="s">
        <v>1970</v>
      </c>
      <c r="X655" s="3" t="s">
        <v>1970</v>
      </c>
      <c r="Y655" s="3" t="s">
        <v>1970</v>
      </c>
      <c r="Z655" s="3" t="s">
        <v>1970</v>
      </c>
      <c r="AA655" s="3" t="s">
        <v>1970</v>
      </c>
      <c r="AB655" s="3" t="s">
        <v>1970</v>
      </c>
      <c r="AC655" s="3" t="s">
        <v>1970</v>
      </c>
      <c r="AD655" s="3" t="s">
        <v>90</v>
      </c>
      <c r="AE655" s="3" t="s">
        <v>1752</v>
      </c>
      <c r="AF655" s="3" t="s">
        <v>1752</v>
      </c>
      <c r="AG655" s="3" t="s">
        <v>92</v>
      </c>
    </row>
    <row r="656" spans="1:33" ht="45" customHeight="1" x14ac:dyDescent="0.25">
      <c r="A656" s="3" t="s">
        <v>77</v>
      </c>
      <c r="B656" s="3" t="s">
        <v>1748</v>
      </c>
      <c r="C656" s="3" t="s">
        <v>1749</v>
      </c>
      <c r="D656" s="3" t="s">
        <v>80</v>
      </c>
      <c r="E656" s="3" t="s">
        <v>203</v>
      </c>
      <c r="F656" s="3" t="s">
        <v>145</v>
      </c>
      <c r="G656" s="3" t="s">
        <v>145</v>
      </c>
      <c r="H656" s="3" t="s">
        <v>83</v>
      </c>
      <c r="I656" s="3" t="s">
        <v>632</v>
      </c>
      <c r="J656" s="3" t="s">
        <v>632</v>
      </c>
      <c r="K656" s="3" t="s">
        <v>632</v>
      </c>
      <c r="L656" s="3" t="s">
        <v>85</v>
      </c>
      <c r="M656" s="3" t="s">
        <v>221</v>
      </c>
      <c r="N656" s="3" t="s">
        <v>87</v>
      </c>
      <c r="O656" s="3" t="s">
        <v>1971</v>
      </c>
      <c r="P656" s="3" t="s">
        <v>87</v>
      </c>
      <c r="Q656" s="3" t="s">
        <v>1972</v>
      </c>
      <c r="R656" s="3" t="s">
        <v>1972</v>
      </c>
      <c r="S656" s="3" t="s">
        <v>1972</v>
      </c>
      <c r="T656" s="3" t="s">
        <v>1972</v>
      </c>
      <c r="U656" s="3" t="s">
        <v>1972</v>
      </c>
      <c r="V656" s="3" t="s">
        <v>1972</v>
      </c>
      <c r="W656" s="3" t="s">
        <v>1972</v>
      </c>
      <c r="X656" s="3" t="s">
        <v>1972</v>
      </c>
      <c r="Y656" s="3" t="s">
        <v>1972</v>
      </c>
      <c r="Z656" s="3" t="s">
        <v>1972</v>
      </c>
      <c r="AA656" s="3" t="s">
        <v>1972</v>
      </c>
      <c r="AB656" s="3" t="s">
        <v>1972</v>
      </c>
      <c r="AC656" s="3" t="s">
        <v>1972</v>
      </c>
      <c r="AD656" s="3" t="s">
        <v>90</v>
      </c>
      <c r="AE656" s="3" t="s">
        <v>1752</v>
      </c>
      <c r="AF656" s="3" t="s">
        <v>1752</v>
      </c>
      <c r="AG656" s="3" t="s">
        <v>92</v>
      </c>
    </row>
    <row r="657" spans="1:33" ht="45" customHeight="1" x14ac:dyDescent="0.25">
      <c r="A657" s="3" t="s">
        <v>77</v>
      </c>
      <c r="B657" s="3" t="s">
        <v>1748</v>
      </c>
      <c r="C657" s="3" t="s">
        <v>1749</v>
      </c>
      <c r="D657" s="3" t="s">
        <v>80</v>
      </c>
      <c r="E657" s="3" t="s">
        <v>193</v>
      </c>
      <c r="F657" s="3" t="s">
        <v>194</v>
      </c>
      <c r="G657" s="3" t="s">
        <v>194</v>
      </c>
      <c r="H657" s="3" t="s">
        <v>83</v>
      </c>
      <c r="I657" s="3" t="s">
        <v>749</v>
      </c>
      <c r="J657" s="3" t="s">
        <v>749</v>
      </c>
      <c r="K657" s="3" t="s">
        <v>749</v>
      </c>
      <c r="L657" s="3" t="s">
        <v>96</v>
      </c>
      <c r="M657" s="3" t="s">
        <v>167</v>
      </c>
      <c r="N657" s="3" t="s">
        <v>87</v>
      </c>
      <c r="O657" s="3" t="s">
        <v>1973</v>
      </c>
      <c r="P657" s="3" t="s">
        <v>87</v>
      </c>
      <c r="Q657" s="3" t="s">
        <v>1974</v>
      </c>
      <c r="R657" s="3" t="s">
        <v>1974</v>
      </c>
      <c r="S657" s="3" t="s">
        <v>1974</v>
      </c>
      <c r="T657" s="3" t="s">
        <v>1974</v>
      </c>
      <c r="U657" s="3" t="s">
        <v>1974</v>
      </c>
      <c r="V657" s="3" t="s">
        <v>1974</v>
      </c>
      <c r="W657" s="3" t="s">
        <v>1974</v>
      </c>
      <c r="X657" s="3" t="s">
        <v>1974</v>
      </c>
      <c r="Y657" s="3" t="s">
        <v>1974</v>
      </c>
      <c r="Z657" s="3" t="s">
        <v>1974</v>
      </c>
      <c r="AA657" s="3" t="s">
        <v>1974</v>
      </c>
      <c r="AB657" s="3" t="s">
        <v>1974</v>
      </c>
      <c r="AC657" s="3" t="s">
        <v>1974</v>
      </c>
      <c r="AD657" s="3" t="s">
        <v>90</v>
      </c>
      <c r="AE657" s="3" t="s">
        <v>1752</v>
      </c>
      <c r="AF657" s="3" t="s">
        <v>1752</v>
      </c>
      <c r="AG657" s="3" t="s">
        <v>92</v>
      </c>
    </row>
    <row r="658" spans="1:33" ht="45" customHeight="1" x14ac:dyDescent="0.25">
      <c r="A658" s="3" t="s">
        <v>77</v>
      </c>
      <c r="B658" s="3" t="s">
        <v>1748</v>
      </c>
      <c r="C658" s="3" t="s">
        <v>1749</v>
      </c>
      <c r="D658" s="3" t="s">
        <v>80</v>
      </c>
      <c r="E658" s="3" t="s">
        <v>130</v>
      </c>
      <c r="F658" s="3" t="s">
        <v>154</v>
      </c>
      <c r="G658" s="3" t="s">
        <v>154</v>
      </c>
      <c r="H658" s="3" t="s">
        <v>149</v>
      </c>
      <c r="I658" s="3" t="s">
        <v>752</v>
      </c>
      <c r="J658" s="3" t="s">
        <v>752</v>
      </c>
      <c r="K658" s="3" t="s">
        <v>752</v>
      </c>
      <c r="L658" s="3" t="s">
        <v>85</v>
      </c>
      <c r="M658" s="3" t="s">
        <v>173</v>
      </c>
      <c r="N658" s="3" t="s">
        <v>87</v>
      </c>
      <c r="O658" s="3" t="s">
        <v>1975</v>
      </c>
      <c r="P658" s="3" t="s">
        <v>87</v>
      </c>
      <c r="Q658" s="3" t="s">
        <v>1976</v>
      </c>
      <c r="R658" s="3" t="s">
        <v>1976</v>
      </c>
      <c r="S658" s="3" t="s">
        <v>1976</v>
      </c>
      <c r="T658" s="3" t="s">
        <v>1976</v>
      </c>
      <c r="U658" s="3" t="s">
        <v>1976</v>
      </c>
      <c r="V658" s="3" t="s">
        <v>1976</v>
      </c>
      <c r="W658" s="3" t="s">
        <v>1976</v>
      </c>
      <c r="X658" s="3" t="s">
        <v>1976</v>
      </c>
      <c r="Y658" s="3" t="s">
        <v>1976</v>
      </c>
      <c r="Z658" s="3" t="s">
        <v>1976</v>
      </c>
      <c r="AA658" s="3" t="s">
        <v>1976</v>
      </c>
      <c r="AB658" s="3" t="s">
        <v>1976</v>
      </c>
      <c r="AC658" s="3" t="s">
        <v>1976</v>
      </c>
      <c r="AD658" s="3" t="s">
        <v>90</v>
      </c>
      <c r="AE658" s="3" t="s">
        <v>1752</v>
      </c>
      <c r="AF658" s="3" t="s">
        <v>1752</v>
      </c>
      <c r="AG658" s="3" t="s">
        <v>92</v>
      </c>
    </row>
    <row r="659" spans="1:33" ht="45" customHeight="1" x14ac:dyDescent="0.25">
      <c r="A659" s="3" t="s">
        <v>77</v>
      </c>
      <c r="B659" s="3" t="s">
        <v>1748</v>
      </c>
      <c r="C659" s="3" t="s">
        <v>1749</v>
      </c>
      <c r="D659" s="3" t="s">
        <v>80</v>
      </c>
      <c r="E659" s="3" t="s">
        <v>130</v>
      </c>
      <c r="F659" s="3" t="s">
        <v>131</v>
      </c>
      <c r="G659" s="3" t="s">
        <v>131</v>
      </c>
      <c r="H659" s="3" t="s">
        <v>137</v>
      </c>
      <c r="I659" s="3" t="s">
        <v>755</v>
      </c>
      <c r="J659" s="3" t="s">
        <v>755</v>
      </c>
      <c r="K659" s="3" t="s">
        <v>755</v>
      </c>
      <c r="L659" s="3" t="s">
        <v>85</v>
      </c>
      <c r="M659" s="3" t="s">
        <v>134</v>
      </c>
      <c r="N659" s="3" t="s">
        <v>87</v>
      </c>
      <c r="O659" s="3" t="s">
        <v>1977</v>
      </c>
      <c r="P659" s="3" t="s">
        <v>87</v>
      </c>
      <c r="Q659" s="3" t="s">
        <v>1978</v>
      </c>
      <c r="R659" s="3" t="s">
        <v>1978</v>
      </c>
      <c r="S659" s="3" t="s">
        <v>1978</v>
      </c>
      <c r="T659" s="3" t="s">
        <v>1978</v>
      </c>
      <c r="U659" s="3" t="s">
        <v>1978</v>
      </c>
      <c r="V659" s="3" t="s">
        <v>1978</v>
      </c>
      <c r="W659" s="3" t="s">
        <v>1978</v>
      </c>
      <c r="X659" s="3" t="s">
        <v>1978</v>
      </c>
      <c r="Y659" s="3" t="s">
        <v>1978</v>
      </c>
      <c r="Z659" s="3" t="s">
        <v>1978</v>
      </c>
      <c r="AA659" s="3" t="s">
        <v>1978</v>
      </c>
      <c r="AB659" s="3" t="s">
        <v>1978</v>
      </c>
      <c r="AC659" s="3" t="s">
        <v>1978</v>
      </c>
      <c r="AD659" s="3" t="s">
        <v>90</v>
      </c>
      <c r="AE659" s="3" t="s">
        <v>1752</v>
      </c>
      <c r="AF659" s="3" t="s">
        <v>1752</v>
      </c>
      <c r="AG659" s="3" t="s">
        <v>92</v>
      </c>
    </row>
    <row r="660" spans="1:33" ht="45" customHeight="1" x14ac:dyDescent="0.25">
      <c r="A660" s="3" t="s">
        <v>77</v>
      </c>
      <c r="B660" s="3" t="s">
        <v>1748</v>
      </c>
      <c r="C660" s="3" t="s">
        <v>1749</v>
      </c>
      <c r="D660" s="3" t="s">
        <v>80</v>
      </c>
      <c r="E660" s="3" t="s">
        <v>160</v>
      </c>
      <c r="F660" s="3" t="s">
        <v>204</v>
      </c>
      <c r="G660" s="3" t="s">
        <v>204</v>
      </c>
      <c r="H660" s="3" t="s">
        <v>83</v>
      </c>
      <c r="I660" s="3" t="s">
        <v>758</v>
      </c>
      <c r="J660" s="3" t="s">
        <v>758</v>
      </c>
      <c r="K660" s="3" t="s">
        <v>758</v>
      </c>
      <c r="L660" s="3" t="s">
        <v>96</v>
      </c>
      <c r="M660" s="3" t="s">
        <v>104</v>
      </c>
      <c r="N660" s="3" t="s">
        <v>87</v>
      </c>
      <c r="O660" s="3" t="s">
        <v>1979</v>
      </c>
      <c r="P660" s="3" t="s">
        <v>87</v>
      </c>
      <c r="Q660" s="3" t="s">
        <v>1980</v>
      </c>
      <c r="R660" s="3" t="s">
        <v>1980</v>
      </c>
      <c r="S660" s="3" t="s">
        <v>1980</v>
      </c>
      <c r="T660" s="3" t="s">
        <v>1980</v>
      </c>
      <c r="U660" s="3" t="s">
        <v>1980</v>
      </c>
      <c r="V660" s="3" t="s">
        <v>1980</v>
      </c>
      <c r="W660" s="3" t="s">
        <v>1980</v>
      </c>
      <c r="X660" s="3" t="s">
        <v>1980</v>
      </c>
      <c r="Y660" s="3" t="s">
        <v>1980</v>
      </c>
      <c r="Z660" s="3" t="s">
        <v>1980</v>
      </c>
      <c r="AA660" s="3" t="s">
        <v>1980</v>
      </c>
      <c r="AB660" s="3" t="s">
        <v>1980</v>
      </c>
      <c r="AC660" s="3" t="s">
        <v>1980</v>
      </c>
      <c r="AD660" s="3" t="s">
        <v>90</v>
      </c>
      <c r="AE660" s="3" t="s">
        <v>1752</v>
      </c>
      <c r="AF660" s="3" t="s">
        <v>1752</v>
      </c>
      <c r="AG660" s="3" t="s">
        <v>92</v>
      </c>
    </row>
    <row r="661" spans="1:33" ht="45" customHeight="1" x14ac:dyDescent="0.25">
      <c r="A661" s="3" t="s">
        <v>77</v>
      </c>
      <c r="B661" s="3" t="s">
        <v>1748</v>
      </c>
      <c r="C661" s="3" t="s">
        <v>1749</v>
      </c>
      <c r="D661" s="3" t="s">
        <v>80</v>
      </c>
      <c r="E661" s="3" t="s">
        <v>130</v>
      </c>
      <c r="F661" s="3" t="s">
        <v>154</v>
      </c>
      <c r="G661" s="3" t="s">
        <v>154</v>
      </c>
      <c r="H661" s="3" t="s">
        <v>83</v>
      </c>
      <c r="I661" s="3" t="s">
        <v>855</v>
      </c>
      <c r="J661" s="3" t="s">
        <v>855</v>
      </c>
      <c r="K661" s="3" t="s">
        <v>855</v>
      </c>
      <c r="L661" s="3" t="s">
        <v>96</v>
      </c>
      <c r="M661" s="3" t="s">
        <v>134</v>
      </c>
      <c r="N661" s="3" t="s">
        <v>87</v>
      </c>
      <c r="O661" s="3" t="s">
        <v>1981</v>
      </c>
      <c r="P661" s="3" t="s">
        <v>87</v>
      </c>
      <c r="Q661" s="3" t="s">
        <v>1982</v>
      </c>
      <c r="R661" s="3" t="s">
        <v>1982</v>
      </c>
      <c r="S661" s="3" t="s">
        <v>1982</v>
      </c>
      <c r="T661" s="3" t="s">
        <v>1982</v>
      </c>
      <c r="U661" s="3" t="s">
        <v>1982</v>
      </c>
      <c r="V661" s="3" t="s">
        <v>1982</v>
      </c>
      <c r="W661" s="3" t="s">
        <v>1982</v>
      </c>
      <c r="X661" s="3" t="s">
        <v>1982</v>
      </c>
      <c r="Y661" s="3" t="s">
        <v>1982</v>
      </c>
      <c r="Z661" s="3" t="s">
        <v>1982</v>
      </c>
      <c r="AA661" s="3" t="s">
        <v>1982</v>
      </c>
      <c r="AB661" s="3" t="s">
        <v>1982</v>
      </c>
      <c r="AC661" s="3" t="s">
        <v>1982</v>
      </c>
      <c r="AD661" s="3" t="s">
        <v>90</v>
      </c>
      <c r="AE661" s="3" t="s">
        <v>1752</v>
      </c>
      <c r="AF661" s="3" t="s">
        <v>1752</v>
      </c>
      <c r="AG661" s="3" t="s">
        <v>92</v>
      </c>
    </row>
    <row r="662" spans="1:33" ht="45" customHeight="1" x14ac:dyDescent="0.25">
      <c r="A662" s="3" t="s">
        <v>77</v>
      </c>
      <c r="B662" s="3" t="s">
        <v>1748</v>
      </c>
      <c r="C662" s="3" t="s">
        <v>1749</v>
      </c>
      <c r="D662" s="3" t="s">
        <v>80</v>
      </c>
      <c r="E662" s="3" t="s">
        <v>228</v>
      </c>
      <c r="F662" s="3" t="s">
        <v>229</v>
      </c>
      <c r="G662" s="3" t="s">
        <v>229</v>
      </c>
      <c r="H662" s="3" t="s">
        <v>83</v>
      </c>
      <c r="I662" s="3" t="s">
        <v>961</v>
      </c>
      <c r="J662" s="3" t="s">
        <v>961</v>
      </c>
      <c r="K662" s="3" t="s">
        <v>961</v>
      </c>
      <c r="L662" s="3" t="s">
        <v>85</v>
      </c>
      <c r="M662" s="3" t="s">
        <v>97</v>
      </c>
      <c r="N662" s="3" t="s">
        <v>87</v>
      </c>
      <c r="O662" s="3" t="s">
        <v>1983</v>
      </c>
      <c r="P662" s="3" t="s">
        <v>87</v>
      </c>
      <c r="Q662" s="3" t="s">
        <v>1984</v>
      </c>
      <c r="R662" s="3" t="s">
        <v>1984</v>
      </c>
      <c r="S662" s="3" t="s">
        <v>1984</v>
      </c>
      <c r="T662" s="3" t="s">
        <v>1984</v>
      </c>
      <c r="U662" s="3" t="s">
        <v>1984</v>
      </c>
      <c r="V662" s="3" t="s">
        <v>1984</v>
      </c>
      <c r="W662" s="3" t="s">
        <v>1984</v>
      </c>
      <c r="X662" s="3" t="s">
        <v>1984</v>
      </c>
      <c r="Y662" s="3" t="s">
        <v>1984</v>
      </c>
      <c r="Z662" s="3" t="s">
        <v>1984</v>
      </c>
      <c r="AA662" s="3" t="s">
        <v>1984</v>
      </c>
      <c r="AB662" s="3" t="s">
        <v>1984</v>
      </c>
      <c r="AC662" s="3" t="s">
        <v>1984</v>
      </c>
      <c r="AD662" s="3" t="s">
        <v>90</v>
      </c>
      <c r="AE662" s="3" t="s">
        <v>1752</v>
      </c>
      <c r="AF662" s="3" t="s">
        <v>1752</v>
      </c>
      <c r="AG662" s="3" t="s">
        <v>92</v>
      </c>
    </row>
    <row r="663" spans="1:33" ht="45" customHeight="1" x14ac:dyDescent="0.25">
      <c r="A663" s="3" t="s">
        <v>77</v>
      </c>
      <c r="B663" s="3" t="s">
        <v>1748</v>
      </c>
      <c r="C663" s="3" t="s">
        <v>1749</v>
      </c>
      <c r="D663" s="3" t="s">
        <v>80</v>
      </c>
      <c r="E663" s="3" t="s">
        <v>259</v>
      </c>
      <c r="F663" s="3" t="s">
        <v>260</v>
      </c>
      <c r="G663" s="3" t="s">
        <v>260</v>
      </c>
      <c r="H663" s="3" t="s">
        <v>102</v>
      </c>
      <c r="I663" s="3" t="s">
        <v>963</v>
      </c>
      <c r="J663" s="3" t="s">
        <v>963</v>
      </c>
      <c r="K663" s="3" t="s">
        <v>963</v>
      </c>
      <c r="L663" s="3" t="s">
        <v>85</v>
      </c>
      <c r="M663" s="3" t="s">
        <v>134</v>
      </c>
      <c r="N663" s="3" t="s">
        <v>87</v>
      </c>
      <c r="O663" s="3" t="s">
        <v>1985</v>
      </c>
      <c r="P663" s="3" t="s">
        <v>87</v>
      </c>
      <c r="Q663" s="3" t="s">
        <v>1986</v>
      </c>
      <c r="R663" s="3" t="s">
        <v>1986</v>
      </c>
      <c r="S663" s="3" t="s">
        <v>1986</v>
      </c>
      <c r="T663" s="3" t="s">
        <v>1986</v>
      </c>
      <c r="U663" s="3" t="s">
        <v>1986</v>
      </c>
      <c r="V663" s="3" t="s">
        <v>1986</v>
      </c>
      <c r="W663" s="3" t="s">
        <v>1986</v>
      </c>
      <c r="X663" s="3" t="s">
        <v>1986</v>
      </c>
      <c r="Y663" s="3" t="s">
        <v>1986</v>
      </c>
      <c r="Z663" s="3" t="s">
        <v>1986</v>
      </c>
      <c r="AA663" s="3" t="s">
        <v>1986</v>
      </c>
      <c r="AB663" s="3" t="s">
        <v>1986</v>
      </c>
      <c r="AC663" s="3" t="s">
        <v>1986</v>
      </c>
      <c r="AD663" s="3" t="s">
        <v>90</v>
      </c>
      <c r="AE663" s="3" t="s">
        <v>1752</v>
      </c>
      <c r="AF663" s="3" t="s">
        <v>1752</v>
      </c>
      <c r="AG663" s="3" t="s">
        <v>92</v>
      </c>
    </row>
    <row r="664" spans="1:33" ht="45" customHeight="1" x14ac:dyDescent="0.25">
      <c r="A664" s="3" t="s">
        <v>77</v>
      </c>
      <c r="B664" s="3" t="s">
        <v>1748</v>
      </c>
      <c r="C664" s="3" t="s">
        <v>1749</v>
      </c>
      <c r="D664" s="3" t="s">
        <v>80</v>
      </c>
      <c r="E664" s="3" t="s">
        <v>130</v>
      </c>
      <c r="F664" s="3" t="s">
        <v>131</v>
      </c>
      <c r="G664" s="3" t="s">
        <v>131</v>
      </c>
      <c r="H664" s="3" t="s">
        <v>132</v>
      </c>
      <c r="I664" s="3" t="s">
        <v>966</v>
      </c>
      <c r="J664" s="3" t="s">
        <v>966</v>
      </c>
      <c r="K664" s="3" t="s">
        <v>966</v>
      </c>
      <c r="L664" s="3" t="s">
        <v>85</v>
      </c>
      <c r="M664" s="3" t="s">
        <v>134</v>
      </c>
      <c r="N664" s="3" t="s">
        <v>87</v>
      </c>
      <c r="O664" s="3" t="s">
        <v>1987</v>
      </c>
      <c r="P664" s="3" t="s">
        <v>87</v>
      </c>
      <c r="Q664" s="3" t="s">
        <v>1988</v>
      </c>
      <c r="R664" s="3" t="s">
        <v>1988</v>
      </c>
      <c r="S664" s="3" t="s">
        <v>1988</v>
      </c>
      <c r="T664" s="3" t="s">
        <v>1988</v>
      </c>
      <c r="U664" s="3" t="s">
        <v>1988</v>
      </c>
      <c r="V664" s="3" t="s">
        <v>1988</v>
      </c>
      <c r="W664" s="3" t="s">
        <v>1988</v>
      </c>
      <c r="X664" s="3" t="s">
        <v>1988</v>
      </c>
      <c r="Y664" s="3" t="s">
        <v>1988</v>
      </c>
      <c r="Z664" s="3" t="s">
        <v>1988</v>
      </c>
      <c r="AA664" s="3" t="s">
        <v>1988</v>
      </c>
      <c r="AB664" s="3" t="s">
        <v>1988</v>
      </c>
      <c r="AC664" s="3" t="s">
        <v>1988</v>
      </c>
      <c r="AD664" s="3" t="s">
        <v>90</v>
      </c>
      <c r="AE664" s="3" t="s">
        <v>1752</v>
      </c>
      <c r="AF664" s="3" t="s">
        <v>1752</v>
      </c>
      <c r="AG664" s="3" t="s">
        <v>92</v>
      </c>
    </row>
    <row r="665" spans="1:33" ht="45" customHeight="1" x14ac:dyDescent="0.25">
      <c r="A665" s="3" t="s">
        <v>77</v>
      </c>
      <c r="B665" s="3" t="s">
        <v>1748</v>
      </c>
      <c r="C665" s="3" t="s">
        <v>1749</v>
      </c>
      <c r="D665" s="3" t="s">
        <v>80</v>
      </c>
      <c r="E665" s="3" t="s">
        <v>259</v>
      </c>
      <c r="F665" s="3" t="s">
        <v>969</v>
      </c>
      <c r="G665" s="3" t="s">
        <v>969</v>
      </c>
      <c r="H665" s="3" t="s">
        <v>119</v>
      </c>
      <c r="I665" s="3" t="s">
        <v>970</v>
      </c>
      <c r="J665" s="3" t="s">
        <v>970</v>
      </c>
      <c r="K665" s="3" t="s">
        <v>970</v>
      </c>
      <c r="L665" s="3" t="s">
        <v>85</v>
      </c>
      <c r="M665" s="3" t="s">
        <v>134</v>
      </c>
      <c r="N665" s="3" t="s">
        <v>87</v>
      </c>
      <c r="O665" s="3" t="s">
        <v>1989</v>
      </c>
      <c r="P665" s="3" t="s">
        <v>87</v>
      </c>
      <c r="Q665" s="3" t="s">
        <v>1990</v>
      </c>
      <c r="R665" s="3" t="s">
        <v>1990</v>
      </c>
      <c r="S665" s="3" t="s">
        <v>1990</v>
      </c>
      <c r="T665" s="3" t="s">
        <v>1990</v>
      </c>
      <c r="U665" s="3" t="s">
        <v>1990</v>
      </c>
      <c r="V665" s="3" t="s">
        <v>1990</v>
      </c>
      <c r="W665" s="3" t="s">
        <v>1990</v>
      </c>
      <c r="X665" s="3" t="s">
        <v>1990</v>
      </c>
      <c r="Y665" s="3" t="s">
        <v>1990</v>
      </c>
      <c r="Z665" s="3" t="s">
        <v>1990</v>
      </c>
      <c r="AA665" s="3" t="s">
        <v>1990</v>
      </c>
      <c r="AB665" s="3" t="s">
        <v>1990</v>
      </c>
      <c r="AC665" s="3" t="s">
        <v>1990</v>
      </c>
      <c r="AD665" s="3" t="s">
        <v>90</v>
      </c>
      <c r="AE665" s="3" t="s">
        <v>1752</v>
      </c>
      <c r="AF665" s="3" t="s">
        <v>1752</v>
      </c>
      <c r="AG665" s="3" t="s">
        <v>92</v>
      </c>
    </row>
    <row r="666" spans="1:33" ht="45" customHeight="1" x14ac:dyDescent="0.25">
      <c r="A666" s="3" t="s">
        <v>77</v>
      </c>
      <c r="B666" s="3" t="s">
        <v>1748</v>
      </c>
      <c r="C666" s="3" t="s">
        <v>1749</v>
      </c>
      <c r="D666" s="3" t="s">
        <v>80</v>
      </c>
      <c r="E666" s="3" t="s">
        <v>130</v>
      </c>
      <c r="F666" s="3" t="s">
        <v>154</v>
      </c>
      <c r="G666" s="3" t="s">
        <v>154</v>
      </c>
      <c r="H666" s="3" t="s">
        <v>83</v>
      </c>
      <c r="I666" s="3" t="s">
        <v>1064</v>
      </c>
      <c r="J666" s="3" t="s">
        <v>1064</v>
      </c>
      <c r="K666" s="3" t="s">
        <v>1064</v>
      </c>
      <c r="L666" s="3" t="s">
        <v>85</v>
      </c>
      <c r="M666" s="3" t="s">
        <v>157</v>
      </c>
      <c r="N666" s="3" t="s">
        <v>87</v>
      </c>
      <c r="O666" s="3" t="s">
        <v>1991</v>
      </c>
      <c r="P666" s="3" t="s">
        <v>87</v>
      </c>
      <c r="Q666" s="3" t="s">
        <v>1992</v>
      </c>
      <c r="R666" s="3" t="s">
        <v>1992</v>
      </c>
      <c r="S666" s="3" t="s">
        <v>1992</v>
      </c>
      <c r="T666" s="3" t="s">
        <v>1992</v>
      </c>
      <c r="U666" s="3" t="s">
        <v>1992</v>
      </c>
      <c r="V666" s="3" t="s">
        <v>1992</v>
      </c>
      <c r="W666" s="3" t="s">
        <v>1992</v>
      </c>
      <c r="X666" s="3" t="s">
        <v>1992</v>
      </c>
      <c r="Y666" s="3" t="s">
        <v>1992</v>
      </c>
      <c r="Z666" s="3" t="s">
        <v>1992</v>
      </c>
      <c r="AA666" s="3" t="s">
        <v>1992</v>
      </c>
      <c r="AB666" s="3" t="s">
        <v>1992</v>
      </c>
      <c r="AC666" s="3" t="s">
        <v>1992</v>
      </c>
      <c r="AD666" s="3" t="s">
        <v>90</v>
      </c>
      <c r="AE666" s="3" t="s">
        <v>1752</v>
      </c>
      <c r="AF666" s="3" t="s">
        <v>1752</v>
      </c>
      <c r="AG666" s="3" t="s">
        <v>92</v>
      </c>
    </row>
    <row r="667" spans="1:33" ht="45" customHeight="1" x14ac:dyDescent="0.25">
      <c r="A667" s="3" t="s">
        <v>77</v>
      </c>
      <c r="B667" s="3" t="s">
        <v>1748</v>
      </c>
      <c r="C667" s="3" t="s">
        <v>1749</v>
      </c>
      <c r="D667" s="3" t="s">
        <v>80</v>
      </c>
      <c r="E667" s="3" t="s">
        <v>117</v>
      </c>
      <c r="F667" s="3" t="s">
        <v>194</v>
      </c>
      <c r="G667" s="3" t="s">
        <v>194</v>
      </c>
      <c r="H667" s="3" t="s">
        <v>137</v>
      </c>
      <c r="I667" s="3" t="s">
        <v>1172</v>
      </c>
      <c r="J667" s="3" t="s">
        <v>1172</v>
      </c>
      <c r="K667" s="3" t="s">
        <v>1172</v>
      </c>
      <c r="L667" s="3" t="s">
        <v>85</v>
      </c>
      <c r="M667" s="3" t="s">
        <v>134</v>
      </c>
      <c r="N667" s="3" t="s">
        <v>87</v>
      </c>
      <c r="O667" s="3" t="s">
        <v>1993</v>
      </c>
      <c r="P667" s="3" t="s">
        <v>87</v>
      </c>
      <c r="Q667" s="3" t="s">
        <v>1994</v>
      </c>
      <c r="R667" s="3" t="s">
        <v>1994</v>
      </c>
      <c r="S667" s="3" t="s">
        <v>1994</v>
      </c>
      <c r="T667" s="3" t="s">
        <v>1994</v>
      </c>
      <c r="U667" s="3" t="s">
        <v>1994</v>
      </c>
      <c r="V667" s="3" t="s">
        <v>1994</v>
      </c>
      <c r="W667" s="3" t="s">
        <v>1994</v>
      </c>
      <c r="X667" s="3" t="s">
        <v>1994</v>
      </c>
      <c r="Y667" s="3" t="s">
        <v>1994</v>
      </c>
      <c r="Z667" s="3" t="s">
        <v>1994</v>
      </c>
      <c r="AA667" s="3" t="s">
        <v>1994</v>
      </c>
      <c r="AB667" s="3" t="s">
        <v>1994</v>
      </c>
      <c r="AC667" s="3" t="s">
        <v>1994</v>
      </c>
      <c r="AD667" s="3" t="s">
        <v>90</v>
      </c>
      <c r="AE667" s="3" t="s">
        <v>1752</v>
      </c>
      <c r="AF667" s="3" t="s">
        <v>1752</v>
      </c>
      <c r="AG667" s="3" t="s">
        <v>92</v>
      </c>
    </row>
    <row r="668" spans="1:33" ht="45" customHeight="1" x14ac:dyDescent="0.25">
      <c r="A668" s="3" t="s">
        <v>77</v>
      </c>
      <c r="B668" s="3" t="s">
        <v>1748</v>
      </c>
      <c r="C668" s="3" t="s">
        <v>1749</v>
      </c>
      <c r="D668" s="3" t="s">
        <v>80</v>
      </c>
      <c r="E668" s="3" t="s">
        <v>130</v>
      </c>
      <c r="F668" s="3" t="s">
        <v>204</v>
      </c>
      <c r="G668" s="3" t="s">
        <v>204</v>
      </c>
      <c r="H668" s="3" t="s">
        <v>149</v>
      </c>
      <c r="I668" s="3" t="s">
        <v>1175</v>
      </c>
      <c r="J668" s="3" t="s">
        <v>1175</v>
      </c>
      <c r="K668" s="3" t="s">
        <v>1175</v>
      </c>
      <c r="L668" s="3" t="s">
        <v>96</v>
      </c>
      <c r="M668" s="3" t="s">
        <v>214</v>
      </c>
      <c r="N668" s="3" t="s">
        <v>87</v>
      </c>
      <c r="O668" s="3" t="s">
        <v>1995</v>
      </c>
      <c r="P668" s="3" t="s">
        <v>87</v>
      </c>
      <c r="Q668" s="3" t="s">
        <v>1996</v>
      </c>
      <c r="R668" s="3" t="s">
        <v>1996</v>
      </c>
      <c r="S668" s="3" t="s">
        <v>1996</v>
      </c>
      <c r="T668" s="3" t="s">
        <v>1996</v>
      </c>
      <c r="U668" s="3" t="s">
        <v>1996</v>
      </c>
      <c r="V668" s="3" t="s">
        <v>1996</v>
      </c>
      <c r="W668" s="3" t="s">
        <v>1996</v>
      </c>
      <c r="X668" s="3" t="s">
        <v>1996</v>
      </c>
      <c r="Y668" s="3" t="s">
        <v>1996</v>
      </c>
      <c r="Z668" s="3" t="s">
        <v>1996</v>
      </c>
      <c r="AA668" s="3" t="s">
        <v>1996</v>
      </c>
      <c r="AB668" s="3" t="s">
        <v>1996</v>
      </c>
      <c r="AC668" s="3" t="s">
        <v>1996</v>
      </c>
      <c r="AD668" s="3" t="s">
        <v>90</v>
      </c>
      <c r="AE668" s="3" t="s">
        <v>1752</v>
      </c>
      <c r="AF668" s="3" t="s">
        <v>1752</v>
      </c>
      <c r="AG668" s="3" t="s">
        <v>92</v>
      </c>
    </row>
    <row r="669" spans="1:33" ht="45" customHeight="1" x14ac:dyDescent="0.25">
      <c r="A669" s="3" t="s">
        <v>77</v>
      </c>
      <c r="B669" s="3" t="s">
        <v>1748</v>
      </c>
      <c r="C669" s="3" t="s">
        <v>1749</v>
      </c>
      <c r="D669" s="3" t="s">
        <v>80</v>
      </c>
      <c r="E669" s="3" t="s">
        <v>160</v>
      </c>
      <c r="F669" s="3" t="s">
        <v>145</v>
      </c>
      <c r="G669" s="3" t="s">
        <v>145</v>
      </c>
      <c r="H669" s="3" t="s">
        <v>137</v>
      </c>
      <c r="I669" s="3" t="s">
        <v>1178</v>
      </c>
      <c r="J669" s="3" t="s">
        <v>1178</v>
      </c>
      <c r="K669" s="3" t="s">
        <v>1178</v>
      </c>
      <c r="L669" s="3" t="s">
        <v>85</v>
      </c>
      <c r="M669" s="3" t="s">
        <v>206</v>
      </c>
      <c r="N669" s="3" t="s">
        <v>87</v>
      </c>
      <c r="O669" s="3" t="s">
        <v>1997</v>
      </c>
      <c r="P669" s="3" t="s">
        <v>87</v>
      </c>
      <c r="Q669" s="3" t="s">
        <v>1998</v>
      </c>
      <c r="R669" s="3" t="s">
        <v>1998</v>
      </c>
      <c r="S669" s="3" t="s">
        <v>1998</v>
      </c>
      <c r="T669" s="3" t="s">
        <v>1998</v>
      </c>
      <c r="U669" s="3" t="s">
        <v>1998</v>
      </c>
      <c r="V669" s="3" t="s">
        <v>1998</v>
      </c>
      <c r="W669" s="3" t="s">
        <v>1998</v>
      </c>
      <c r="X669" s="3" t="s">
        <v>1998</v>
      </c>
      <c r="Y669" s="3" t="s">
        <v>1998</v>
      </c>
      <c r="Z669" s="3" t="s">
        <v>1998</v>
      </c>
      <c r="AA669" s="3" t="s">
        <v>1998</v>
      </c>
      <c r="AB669" s="3" t="s">
        <v>1998</v>
      </c>
      <c r="AC669" s="3" t="s">
        <v>1998</v>
      </c>
      <c r="AD669" s="3" t="s">
        <v>90</v>
      </c>
      <c r="AE669" s="3" t="s">
        <v>1752</v>
      </c>
      <c r="AF669" s="3" t="s">
        <v>1752</v>
      </c>
      <c r="AG669" s="3" t="s">
        <v>92</v>
      </c>
    </row>
    <row r="670" spans="1:33" ht="45" customHeight="1" x14ac:dyDescent="0.25">
      <c r="A670" s="3" t="s">
        <v>77</v>
      </c>
      <c r="B670" s="3" t="s">
        <v>1748</v>
      </c>
      <c r="C670" s="3" t="s">
        <v>1749</v>
      </c>
      <c r="D670" s="3" t="s">
        <v>80</v>
      </c>
      <c r="E670" s="3" t="s">
        <v>93</v>
      </c>
      <c r="F670" s="3" t="s">
        <v>94</v>
      </c>
      <c r="G670" s="3" t="s">
        <v>94</v>
      </c>
      <c r="H670" s="3" t="s">
        <v>119</v>
      </c>
      <c r="I670" s="3" t="s">
        <v>1269</v>
      </c>
      <c r="J670" s="3" t="s">
        <v>1269</v>
      </c>
      <c r="K670" s="3" t="s">
        <v>1269</v>
      </c>
      <c r="L670" s="3" t="s">
        <v>85</v>
      </c>
      <c r="M670" s="3" t="s">
        <v>134</v>
      </c>
      <c r="N670" s="3" t="s">
        <v>87</v>
      </c>
      <c r="O670" s="3" t="s">
        <v>1999</v>
      </c>
      <c r="P670" s="3" t="s">
        <v>87</v>
      </c>
      <c r="Q670" s="3" t="s">
        <v>2000</v>
      </c>
      <c r="R670" s="3" t="s">
        <v>2000</v>
      </c>
      <c r="S670" s="3" t="s">
        <v>2000</v>
      </c>
      <c r="T670" s="3" t="s">
        <v>2000</v>
      </c>
      <c r="U670" s="3" t="s">
        <v>2000</v>
      </c>
      <c r="V670" s="3" t="s">
        <v>2000</v>
      </c>
      <c r="W670" s="3" t="s">
        <v>2000</v>
      </c>
      <c r="X670" s="3" t="s">
        <v>2000</v>
      </c>
      <c r="Y670" s="3" t="s">
        <v>2000</v>
      </c>
      <c r="Z670" s="3" t="s">
        <v>2000</v>
      </c>
      <c r="AA670" s="3" t="s">
        <v>2000</v>
      </c>
      <c r="AB670" s="3" t="s">
        <v>2000</v>
      </c>
      <c r="AC670" s="3" t="s">
        <v>2000</v>
      </c>
      <c r="AD670" s="3" t="s">
        <v>90</v>
      </c>
      <c r="AE670" s="3" t="s">
        <v>1752</v>
      </c>
      <c r="AF670" s="3" t="s">
        <v>1752</v>
      </c>
      <c r="AG670" s="3" t="s">
        <v>92</v>
      </c>
    </row>
    <row r="671" spans="1:33" ht="45" customHeight="1" x14ac:dyDescent="0.25">
      <c r="A671" s="3" t="s">
        <v>77</v>
      </c>
      <c r="B671" s="3" t="s">
        <v>1748</v>
      </c>
      <c r="C671" s="3" t="s">
        <v>1749</v>
      </c>
      <c r="D671" s="3" t="s">
        <v>80</v>
      </c>
      <c r="E671" s="3" t="s">
        <v>203</v>
      </c>
      <c r="F671" s="3" t="s">
        <v>145</v>
      </c>
      <c r="G671" s="3" t="s">
        <v>145</v>
      </c>
      <c r="H671" s="3" t="s">
        <v>83</v>
      </c>
      <c r="I671" s="3" t="s">
        <v>1272</v>
      </c>
      <c r="J671" s="3" t="s">
        <v>1272</v>
      </c>
      <c r="K671" s="3" t="s">
        <v>1272</v>
      </c>
      <c r="L671" s="3" t="s">
        <v>96</v>
      </c>
      <c r="M671" s="3" t="s">
        <v>206</v>
      </c>
      <c r="N671" s="3" t="s">
        <v>87</v>
      </c>
      <c r="O671" s="3" t="s">
        <v>2001</v>
      </c>
      <c r="P671" s="3" t="s">
        <v>87</v>
      </c>
      <c r="Q671" s="3" t="s">
        <v>2002</v>
      </c>
      <c r="R671" s="3" t="s">
        <v>2002</v>
      </c>
      <c r="S671" s="3" t="s">
        <v>2002</v>
      </c>
      <c r="T671" s="3" t="s">
        <v>2002</v>
      </c>
      <c r="U671" s="3" t="s">
        <v>2002</v>
      </c>
      <c r="V671" s="3" t="s">
        <v>2002</v>
      </c>
      <c r="W671" s="3" t="s">
        <v>2002</v>
      </c>
      <c r="X671" s="3" t="s">
        <v>2002</v>
      </c>
      <c r="Y671" s="3" t="s">
        <v>2002</v>
      </c>
      <c r="Z671" s="3" t="s">
        <v>2002</v>
      </c>
      <c r="AA671" s="3" t="s">
        <v>2002</v>
      </c>
      <c r="AB671" s="3" t="s">
        <v>2002</v>
      </c>
      <c r="AC671" s="3" t="s">
        <v>2002</v>
      </c>
      <c r="AD671" s="3" t="s">
        <v>90</v>
      </c>
      <c r="AE671" s="3" t="s">
        <v>1752</v>
      </c>
      <c r="AF671" s="3" t="s">
        <v>1752</v>
      </c>
      <c r="AG671" s="3" t="s">
        <v>92</v>
      </c>
    </row>
    <row r="672" spans="1:33" ht="45" customHeight="1" x14ac:dyDescent="0.25">
      <c r="A672" s="3" t="s">
        <v>77</v>
      </c>
      <c r="B672" s="3" t="s">
        <v>1748</v>
      </c>
      <c r="C672" s="3" t="s">
        <v>1749</v>
      </c>
      <c r="D672" s="3" t="s">
        <v>80</v>
      </c>
      <c r="E672" s="3" t="s">
        <v>203</v>
      </c>
      <c r="F672" s="3" t="s">
        <v>313</v>
      </c>
      <c r="G672" s="3" t="s">
        <v>313</v>
      </c>
      <c r="H672" s="3" t="s">
        <v>261</v>
      </c>
      <c r="I672" s="3" t="s">
        <v>1379</v>
      </c>
      <c r="J672" s="3" t="s">
        <v>1379</v>
      </c>
      <c r="K672" s="3" t="s">
        <v>1379</v>
      </c>
      <c r="L672" s="3" t="s">
        <v>85</v>
      </c>
      <c r="M672" s="3" t="s">
        <v>121</v>
      </c>
      <c r="N672" s="3" t="s">
        <v>87</v>
      </c>
      <c r="O672" s="3" t="s">
        <v>2003</v>
      </c>
      <c r="P672" s="3" t="s">
        <v>87</v>
      </c>
      <c r="Q672" s="3" t="s">
        <v>2004</v>
      </c>
      <c r="R672" s="3" t="s">
        <v>2004</v>
      </c>
      <c r="S672" s="3" t="s">
        <v>2004</v>
      </c>
      <c r="T672" s="3" t="s">
        <v>2004</v>
      </c>
      <c r="U672" s="3" t="s">
        <v>2004</v>
      </c>
      <c r="V672" s="3" t="s">
        <v>2004</v>
      </c>
      <c r="W672" s="3" t="s">
        <v>2004</v>
      </c>
      <c r="X672" s="3" t="s">
        <v>2004</v>
      </c>
      <c r="Y672" s="3" t="s">
        <v>2004</v>
      </c>
      <c r="Z672" s="3" t="s">
        <v>2004</v>
      </c>
      <c r="AA672" s="3" t="s">
        <v>2004</v>
      </c>
      <c r="AB672" s="3" t="s">
        <v>2004</v>
      </c>
      <c r="AC672" s="3" t="s">
        <v>2004</v>
      </c>
      <c r="AD672" s="3" t="s">
        <v>90</v>
      </c>
      <c r="AE672" s="3" t="s">
        <v>1752</v>
      </c>
      <c r="AF672" s="3" t="s">
        <v>1752</v>
      </c>
      <c r="AG672" s="3" t="s">
        <v>92</v>
      </c>
    </row>
    <row r="673" spans="1:33" ht="45" customHeight="1" x14ac:dyDescent="0.25">
      <c r="A673" s="3" t="s">
        <v>77</v>
      </c>
      <c r="B673" s="3" t="s">
        <v>1748</v>
      </c>
      <c r="C673" s="3" t="s">
        <v>1749</v>
      </c>
      <c r="D673" s="3" t="s">
        <v>80</v>
      </c>
      <c r="E673" s="3" t="s">
        <v>130</v>
      </c>
      <c r="F673" s="3" t="s">
        <v>131</v>
      </c>
      <c r="G673" s="3" t="s">
        <v>131</v>
      </c>
      <c r="H673" s="3" t="s">
        <v>176</v>
      </c>
      <c r="I673" s="3" t="s">
        <v>1382</v>
      </c>
      <c r="J673" s="3" t="s">
        <v>1382</v>
      </c>
      <c r="K673" s="3" t="s">
        <v>1382</v>
      </c>
      <c r="L673" s="3" t="s">
        <v>85</v>
      </c>
      <c r="M673" s="3" t="s">
        <v>162</v>
      </c>
      <c r="N673" s="3" t="s">
        <v>87</v>
      </c>
      <c r="O673" s="3" t="s">
        <v>2005</v>
      </c>
      <c r="P673" s="3" t="s">
        <v>87</v>
      </c>
      <c r="Q673" s="3" t="s">
        <v>2006</v>
      </c>
      <c r="R673" s="3" t="s">
        <v>2006</v>
      </c>
      <c r="S673" s="3" t="s">
        <v>2006</v>
      </c>
      <c r="T673" s="3" t="s">
        <v>2006</v>
      </c>
      <c r="U673" s="3" t="s">
        <v>2006</v>
      </c>
      <c r="V673" s="3" t="s">
        <v>2006</v>
      </c>
      <c r="W673" s="3" t="s">
        <v>2006</v>
      </c>
      <c r="X673" s="3" t="s">
        <v>2006</v>
      </c>
      <c r="Y673" s="3" t="s">
        <v>2006</v>
      </c>
      <c r="Z673" s="3" t="s">
        <v>2006</v>
      </c>
      <c r="AA673" s="3" t="s">
        <v>2006</v>
      </c>
      <c r="AB673" s="3" t="s">
        <v>2006</v>
      </c>
      <c r="AC673" s="3" t="s">
        <v>2006</v>
      </c>
      <c r="AD673" s="3" t="s">
        <v>90</v>
      </c>
      <c r="AE673" s="3" t="s">
        <v>1752</v>
      </c>
      <c r="AF673" s="3" t="s">
        <v>1752</v>
      </c>
      <c r="AG673" s="3" t="s">
        <v>92</v>
      </c>
    </row>
    <row r="674" spans="1:33" ht="45" customHeight="1" x14ac:dyDescent="0.25">
      <c r="A674" s="3" t="s">
        <v>77</v>
      </c>
      <c r="B674" s="3" t="s">
        <v>1748</v>
      </c>
      <c r="C674" s="3" t="s">
        <v>1749</v>
      </c>
      <c r="D674" s="3" t="s">
        <v>80</v>
      </c>
      <c r="E674" s="3" t="s">
        <v>117</v>
      </c>
      <c r="F674" s="3" t="s">
        <v>194</v>
      </c>
      <c r="G674" s="3" t="s">
        <v>194</v>
      </c>
      <c r="H674" s="3" t="s">
        <v>219</v>
      </c>
      <c r="I674" s="3" t="s">
        <v>1385</v>
      </c>
      <c r="J674" s="3" t="s">
        <v>1385</v>
      </c>
      <c r="K674" s="3" t="s">
        <v>1385</v>
      </c>
      <c r="L674" s="3" t="s">
        <v>85</v>
      </c>
      <c r="M674" s="3" t="s">
        <v>134</v>
      </c>
      <c r="N674" s="3" t="s">
        <v>87</v>
      </c>
      <c r="O674" s="3" t="s">
        <v>2007</v>
      </c>
      <c r="P674" s="3" t="s">
        <v>87</v>
      </c>
      <c r="Q674" s="3" t="s">
        <v>2008</v>
      </c>
      <c r="R674" s="3" t="s">
        <v>2008</v>
      </c>
      <c r="S674" s="3" t="s">
        <v>2008</v>
      </c>
      <c r="T674" s="3" t="s">
        <v>2008</v>
      </c>
      <c r="U674" s="3" t="s">
        <v>2008</v>
      </c>
      <c r="V674" s="3" t="s">
        <v>2008</v>
      </c>
      <c r="W674" s="3" t="s">
        <v>2008</v>
      </c>
      <c r="X674" s="3" t="s">
        <v>2008</v>
      </c>
      <c r="Y674" s="3" t="s">
        <v>2008</v>
      </c>
      <c r="Z674" s="3" t="s">
        <v>2008</v>
      </c>
      <c r="AA674" s="3" t="s">
        <v>2008</v>
      </c>
      <c r="AB674" s="3" t="s">
        <v>2008</v>
      </c>
      <c r="AC674" s="3" t="s">
        <v>2008</v>
      </c>
      <c r="AD674" s="3" t="s">
        <v>90</v>
      </c>
      <c r="AE674" s="3" t="s">
        <v>1752</v>
      </c>
      <c r="AF674" s="3" t="s">
        <v>1752</v>
      </c>
      <c r="AG674" s="3" t="s">
        <v>92</v>
      </c>
    </row>
    <row r="675" spans="1:33" ht="45" customHeight="1" x14ac:dyDescent="0.25">
      <c r="A675" s="3" t="s">
        <v>77</v>
      </c>
      <c r="B675" s="3" t="s">
        <v>1748</v>
      </c>
      <c r="C675" s="3" t="s">
        <v>1749</v>
      </c>
      <c r="D675" s="3" t="s">
        <v>80</v>
      </c>
      <c r="E675" s="3" t="s">
        <v>203</v>
      </c>
      <c r="F675" s="3" t="s">
        <v>145</v>
      </c>
      <c r="G675" s="3" t="s">
        <v>145</v>
      </c>
      <c r="H675" s="3" t="s">
        <v>83</v>
      </c>
      <c r="I675" s="3" t="s">
        <v>1474</v>
      </c>
      <c r="J675" s="3" t="s">
        <v>1474</v>
      </c>
      <c r="K675" s="3" t="s">
        <v>1474</v>
      </c>
      <c r="L675" s="3" t="s">
        <v>96</v>
      </c>
      <c r="M675" s="3" t="s">
        <v>97</v>
      </c>
      <c r="N675" s="3" t="s">
        <v>87</v>
      </c>
      <c r="O675" s="3" t="s">
        <v>2009</v>
      </c>
      <c r="P675" s="3" t="s">
        <v>87</v>
      </c>
      <c r="Q675" s="3" t="s">
        <v>2010</v>
      </c>
      <c r="R675" s="3" t="s">
        <v>2010</v>
      </c>
      <c r="S675" s="3" t="s">
        <v>2010</v>
      </c>
      <c r="T675" s="3" t="s">
        <v>2010</v>
      </c>
      <c r="U675" s="3" t="s">
        <v>2010</v>
      </c>
      <c r="V675" s="3" t="s">
        <v>2010</v>
      </c>
      <c r="W675" s="3" t="s">
        <v>2010</v>
      </c>
      <c r="X675" s="3" t="s">
        <v>2010</v>
      </c>
      <c r="Y675" s="3" t="s">
        <v>2010</v>
      </c>
      <c r="Z675" s="3" t="s">
        <v>2010</v>
      </c>
      <c r="AA675" s="3" t="s">
        <v>2010</v>
      </c>
      <c r="AB675" s="3" t="s">
        <v>2010</v>
      </c>
      <c r="AC675" s="3" t="s">
        <v>2010</v>
      </c>
      <c r="AD675" s="3" t="s">
        <v>90</v>
      </c>
      <c r="AE675" s="3" t="s">
        <v>1752</v>
      </c>
      <c r="AF675" s="3" t="s">
        <v>1752</v>
      </c>
      <c r="AG675" s="3" t="s">
        <v>92</v>
      </c>
    </row>
    <row r="676" spans="1:33" ht="45" customHeight="1" x14ac:dyDescent="0.25">
      <c r="A676" s="3" t="s">
        <v>77</v>
      </c>
      <c r="B676" s="3" t="s">
        <v>1748</v>
      </c>
      <c r="C676" s="3" t="s">
        <v>1749</v>
      </c>
      <c r="D676" s="3" t="s">
        <v>80</v>
      </c>
      <c r="E676" s="3" t="s">
        <v>117</v>
      </c>
      <c r="F676" s="3" t="s">
        <v>194</v>
      </c>
      <c r="G676" s="3" t="s">
        <v>194</v>
      </c>
      <c r="H676" s="3" t="s">
        <v>112</v>
      </c>
      <c r="I676" s="3" t="s">
        <v>1477</v>
      </c>
      <c r="J676" s="3" t="s">
        <v>1477</v>
      </c>
      <c r="K676" s="3" t="s">
        <v>1477</v>
      </c>
      <c r="L676" s="3" t="s">
        <v>85</v>
      </c>
      <c r="M676" s="3" t="s">
        <v>231</v>
      </c>
      <c r="N676" s="3" t="s">
        <v>87</v>
      </c>
      <c r="O676" s="3" t="s">
        <v>431</v>
      </c>
      <c r="P676" s="3" t="s">
        <v>87</v>
      </c>
      <c r="Q676" s="3" t="s">
        <v>2011</v>
      </c>
      <c r="R676" s="3" t="s">
        <v>2011</v>
      </c>
      <c r="S676" s="3" t="s">
        <v>2011</v>
      </c>
      <c r="T676" s="3" t="s">
        <v>2011</v>
      </c>
      <c r="U676" s="3" t="s">
        <v>2011</v>
      </c>
      <c r="V676" s="3" t="s">
        <v>2011</v>
      </c>
      <c r="W676" s="3" t="s">
        <v>2011</v>
      </c>
      <c r="X676" s="3" t="s">
        <v>2011</v>
      </c>
      <c r="Y676" s="3" t="s">
        <v>2011</v>
      </c>
      <c r="Z676" s="3" t="s">
        <v>2011</v>
      </c>
      <c r="AA676" s="3" t="s">
        <v>2011</v>
      </c>
      <c r="AB676" s="3" t="s">
        <v>2011</v>
      </c>
      <c r="AC676" s="3" t="s">
        <v>2011</v>
      </c>
      <c r="AD676" s="3" t="s">
        <v>90</v>
      </c>
      <c r="AE676" s="3" t="s">
        <v>1752</v>
      </c>
      <c r="AF676" s="3" t="s">
        <v>1752</v>
      </c>
      <c r="AG676" s="3" t="s">
        <v>92</v>
      </c>
    </row>
    <row r="677" spans="1:33" ht="45" customHeight="1" x14ac:dyDescent="0.25">
      <c r="A677" s="3" t="s">
        <v>77</v>
      </c>
      <c r="B677" s="3" t="s">
        <v>1748</v>
      </c>
      <c r="C677" s="3" t="s">
        <v>1749</v>
      </c>
      <c r="D677" s="3" t="s">
        <v>80</v>
      </c>
      <c r="E677" s="3" t="s">
        <v>130</v>
      </c>
      <c r="F677" s="3" t="s">
        <v>131</v>
      </c>
      <c r="G677" s="3" t="s">
        <v>131</v>
      </c>
      <c r="H677" s="3" t="s">
        <v>149</v>
      </c>
      <c r="I677" s="3" t="s">
        <v>1581</v>
      </c>
      <c r="J677" s="3" t="s">
        <v>1581</v>
      </c>
      <c r="K677" s="3" t="s">
        <v>1581</v>
      </c>
      <c r="L677" s="3" t="s">
        <v>85</v>
      </c>
      <c r="M677" s="3" t="s">
        <v>206</v>
      </c>
      <c r="N677" s="3" t="s">
        <v>87</v>
      </c>
      <c r="O677" s="3" t="s">
        <v>2012</v>
      </c>
      <c r="P677" s="3" t="s">
        <v>87</v>
      </c>
      <c r="Q677" s="3" t="s">
        <v>2013</v>
      </c>
      <c r="R677" s="3" t="s">
        <v>2013</v>
      </c>
      <c r="S677" s="3" t="s">
        <v>2013</v>
      </c>
      <c r="T677" s="3" t="s">
        <v>2013</v>
      </c>
      <c r="U677" s="3" t="s">
        <v>2013</v>
      </c>
      <c r="V677" s="3" t="s">
        <v>2013</v>
      </c>
      <c r="W677" s="3" t="s">
        <v>2013</v>
      </c>
      <c r="X677" s="3" t="s">
        <v>2013</v>
      </c>
      <c r="Y677" s="3" t="s">
        <v>2013</v>
      </c>
      <c r="Z677" s="3" t="s">
        <v>2013</v>
      </c>
      <c r="AA677" s="3" t="s">
        <v>2013</v>
      </c>
      <c r="AB677" s="3" t="s">
        <v>2013</v>
      </c>
      <c r="AC677" s="3" t="s">
        <v>2013</v>
      </c>
      <c r="AD677" s="3" t="s">
        <v>90</v>
      </c>
      <c r="AE677" s="3" t="s">
        <v>1752</v>
      </c>
      <c r="AF677" s="3" t="s">
        <v>1752</v>
      </c>
      <c r="AG677" s="3" t="s">
        <v>92</v>
      </c>
    </row>
    <row r="678" spans="1:33" ht="45" customHeight="1" x14ac:dyDescent="0.25">
      <c r="A678" s="3" t="s">
        <v>77</v>
      </c>
      <c r="B678" s="3" t="s">
        <v>1748</v>
      </c>
      <c r="C678" s="3" t="s">
        <v>1749</v>
      </c>
      <c r="D678" s="3" t="s">
        <v>80</v>
      </c>
      <c r="E678" s="3" t="s">
        <v>130</v>
      </c>
      <c r="F678" s="3" t="s">
        <v>131</v>
      </c>
      <c r="G678" s="3" t="s">
        <v>131</v>
      </c>
      <c r="H678" s="3" t="s">
        <v>137</v>
      </c>
      <c r="I678" s="3" t="s">
        <v>1584</v>
      </c>
      <c r="J678" s="3" t="s">
        <v>1584</v>
      </c>
      <c r="K678" s="3" t="s">
        <v>1584</v>
      </c>
      <c r="L678" s="3" t="s">
        <v>96</v>
      </c>
      <c r="M678" s="3" t="s">
        <v>134</v>
      </c>
      <c r="N678" s="3" t="s">
        <v>87</v>
      </c>
      <c r="O678" s="3" t="s">
        <v>2014</v>
      </c>
      <c r="P678" s="3" t="s">
        <v>87</v>
      </c>
      <c r="Q678" s="3" t="s">
        <v>2015</v>
      </c>
      <c r="R678" s="3" t="s">
        <v>2015</v>
      </c>
      <c r="S678" s="3" t="s">
        <v>2015</v>
      </c>
      <c r="T678" s="3" t="s">
        <v>2015</v>
      </c>
      <c r="U678" s="3" t="s">
        <v>2015</v>
      </c>
      <c r="V678" s="3" t="s">
        <v>2015</v>
      </c>
      <c r="W678" s="3" t="s">
        <v>2015</v>
      </c>
      <c r="X678" s="3" t="s">
        <v>2015</v>
      </c>
      <c r="Y678" s="3" t="s">
        <v>2015</v>
      </c>
      <c r="Z678" s="3" t="s">
        <v>2015</v>
      </c>
      <c r="AA678" s="3" t="s">
        <v>2015</v>
      </c>
      <c r="AB678" s="3" t="s">
        <v>2015</v>
      </c>
      <c r="AC678" s="3" t="s">
        <v>2015</v>
      </c>
      <c r="AD678" s="3" t="s">
        <v>90</v>
      </c>
      <c r="AE678" s="3" t="s">
        <v>1752</v>
      </c>
      <c r="AF678" s="3" t="s">
        <v>1752</v>
      </c>
      <c r="AG678" s="3" t="s">
        <v>92</v>
      </c>
    </row>
    <row r="679" spans="1:33" ht="45" customHeight="1" x14ac:dyDescent="0.25">
      <c r="A679" s="3" t="s">
        <v>77</v>
      </c>
      <c r="B679" s="3" t="s">
        <v>1748</v>
      </c>
      <c r="C679" s="3" t="s">
        <v>1749</v>
      </c>
      <c r="D679" s="3" t="s">
        <v>80</v>
      </c>
      <c r="E679" s="3" t="s">
        <v>100</v>
      </c>
      <c r="F679" s="3" t="s">
        <v>101</v>
      </c>
      <c r="G679" s="3" t="s">
        <v>101</v>
      </c>
      <c r="H679" s="3" t="s">
        <v>137</v>
      </c>
      <c r="I679" s="3" t="s">
        <v>1587</v>
      </c>
      <c r="J679" s="3" t="s">
        <v>1587</v>
      </c>
      <c r="K679" s="3" t="s">
        <v>1587</v>
      </c>
      <c r="L679" s="3" t="s">
        <v>85</v>
      </c>
      <c r="M679" s="3" t="s">
        <v>206</v>
      </c>
      <c r="N679" s="3" t="s">
        <v>87</v>
      </c>
      <c r="O679" s="3" t="s">
        <v>2016</v>
      </c>
      <c r="P679" s="3" t="s">
        <v>87</v>
      </c>
      <c r="Q679" s="3" t="s">
        <v>2017</v>
      </c>
      <c r="R679" s="3" t="s">
        <v>2017</v>
      </c>
      <c r="S679" s="3" t="s">
        <v>2017</v>
      </c>
      <c r="T679" s="3" t="s">
        <v>2017</v>
      </c>
      <c r="U679" s="3" t="s">
        <v>2017</v>
      </c>
      <c r="V679" s="3" t="s">
        <v>2017</v>
      </c>
      <c r="W679" s="3" t="s">
        <v>2017</v>
      </c>
      <c r="X679" s="3" t="s">
        <v>2017</v>
      </c>
      <c r="Y679" s="3" t="s">
        <v>2017</v>
      </c>
      <c r="Z679" s="3" t="s">
        <v>2017</v>
      </c>
      <c r="AA679" s="3" t="s">
        <v>2017</v>
      </c>
      <c r="AB679" s="3" t="s">
        <v>2017</v>
      </c>
      <c r="AC679" s="3" t="s">
        <v>2017</v>
      </c>
      <c r="AD679" s="3" t="s">
        <v>90</v>
      </c>
      <c r="AE679" s="3" t="s">
        <v>1752</v>
      </c>
      <c r="AF679" s="3" t="s">
        <v>1752</v>
      </c>
      <c r="AG679" s="3" t="s">
        <v>92</v>
      </c>
    </row>
    <row r="680" spans="1:33" ht="45" customHeight="1" x14ac:dyDescent="0.25">
      <c r="A680" s="3" t="s">
        <v>77</v>
      </c>
      <c r="B680" s="3" t="s">
        <v>1748</v>
      </c>
      <c r="C680" s="3" t="s">
        <v>1749</v>
      </c>
      <c r="D680" s="3" t="s">
        <v>80</v>
      </c>
      <c r="E680" s="3" t="s">
        <v>203</v>
      </c>
      <c r="F680" s="3" t="s">
        <v>204</v>
      </c>
      <c r="G680" s="3" t="s">
        <v>204</v>
      </c>
      <c r="H680" s="3" t="s">
        <v>137</v>
      </c>
      <c r="I680" s="3" t="s">
        <v>1679</v>
      </c>
      <c r="J680" s="3" t="s">
        <v>1679</v>
      </c>
      <c r="K680" s="3" t="s">
        <v>1679</v>
      </c>
      <c r="L680" s="3" t="s">
        <v>85</v>
      </c>
      <c r="M680" s="3" t="s">
        <v>134</v>
      </c>
      <c r="N680" s="3" t="s">
        <v>87</v>
      </c>
      <c r="O680" s="3" t="s">
        <v>2018</v>
      </c>
      <c r="P680" s="3" t="s">
        <v>87</v>
      </c>
      <c r="Q680" s="3" t="s">
        <v>2019</v>
      </c>
      <c r="R680" s="3" t="s">
        <v>2019</v>
      </c>
      <c r="S680" s="3" t="s">
        <v>2019</v>
      </c>
      <c r="T680" s="3" t="s">
        <v>2019</v>
      </c>
      <c r="U680" s="3" t="s">
        <v>2019</v>
      </c>
      <c r="V680" s="3" t="s">
        <v>2019</v>
      </c>
      <c r="W680" s="3" t="s">
        <v>2019</v>
      </c>
      <c r="X680" s="3" t="s">
        <v>2019</v>
      </c>
      <c r="Y680" s="3" t="s">
        <v>2019</v>
      </c>
      <c r="Z680" s="3" t="s">
        <v>2019</v>
      </c>
      <c r="AA680" s="3" t="s">
        <v>2019</v>
      </c>
      <c r="AB680" s="3" t="s">
        <v>2019</v>
      </c>
      <c r="AC680" s="3" t="s">
        <v>2019</v>
      </c>
      <c r="AD680" s="3" t="s">
        <v>90</v>
      </c>
      <c r="AE680" s="3" t="s">
        <v>1752</v>
      </c>
      <c r="AF680" s="3" t="s">
        <v>1752</v>
      </c>
      <c r="AG680" s="3" t="s">
        <v>92</v>
      </c>
    </row>
    <row r="681" spans="1:33" ht="45" customHeight="1" x14ac:dyDescent="0.25">
      <c r="A681" s="3" t="s">
        <v>77</v>
      </c>
      <c r="B681" s="3" t="s">
        <v>1748</v>
      </c>
      <c r="C681" s="3" t="s">
        <v>1749</v>
      </c>
      <c r="D681" s="3" t="s">
        <v>80</v>
      </c>
      <c r="E681" s="3" t="s">
        <v>184</v>
      </c>
      <c r="F681" s="3" t="s">
        <v>416</v>
      </c>
      <c r="G681" s="3" t="s">
        <v>416</v>
      </c>
      <c r="H681" s="3" t="s">
        <v>83</v>
      </c>
      <c r="I681" s="3" t="s">
        <v>1578</v>
      </c>
      <c r="J681" s="3" t="s">
        <v>1578</v>
      </c>
      <c r="K681" s="3" t="s">
        <v>1578</v>
      </c>
      <c r="L681" s="3" t="s">
        <v>96</v>
      </c>
      <c r="M681" s="3" t="s">
        <v>206</v>
      </c>
      <c r="N681" s="3" t="s">
        <v>87</v>
      </c>
      <c r="O681" s="3" t="s">
        <v>2020</v>
      </c>
      <c r="P681" s="3" t="s">
        <v>87</v>
      </c>
      <c r="Q681" s="3" t="s">
        <v>2021</v>
      </c>
      <c r="R681" s="3" t="s">
        <v>2021</v>
      </c>
      <c r="S681" s="3" t="s">
        <v>2021</v>
      </c>
      <c r="T681" s="3" t="s">
        <v>2021</v>
      </c>
      <c r="U681" s="3" t="s">
        <v>2021</v>
      </c>
      <c r="V681" s="3" t="s">
        <v>2021</v>
      </c>
      <c r="W681" s="3" t="s">
        <v>2021</v>
      </c>
      <c r="X681" s="3" t="s">
        <v>2021</v>
      </c>
      <c r="Y681" s="3" t="s">
        <v>2021</v>
      </c>
      <c r="Z681" s="3" t="s">
        <v>2021</v>
      </c>
      <c r="AA681" s="3" t="s">
        <v>2021</v>
      </c>
      <c r="AB681" s="3" t="s">
        <v>2021</v>
      </c>
      <c r="AC681" s="3" t="s">
        <v>2021</v>
      </c>
      <c r="AD681" s="3" t="s">
        <v>90</v>
      </c>
      <c r="AE681" s="3" t="s">
        <v>1752</v>
      </c>
      <c r="AF681" s="3" t="s">
        <v>1752</v>
      </c>
      <c r="AG681" s="3" t="s">
        <v>92</v>
      </c>
    </row>
    <row r="682" spans="1:33" ht="45" customHeight="1" x14ac:dyDescent="0.25">
      <c r="A682" s="3" t="s">
        <v>77</v>
      </c>
      <c r="B682" s="3" t="s">
        <v>1748</v>
      </c>
      <c r="C682" s="3" t="s">
        <v>1749</v>
      </c>
      <c r="D682" s="3" t="s">
        <v>80</v>
      </c>
      <c r="E682" s="3" t="s">
        <v>130</v>
      </c>
      <c r="F682" s="3" t="s">
        <v>154</v>
      </c>
      <c r="G682" s="3" t="s">
        <v>154</v>
      </c>
      <c r="H682" s="3" t="s">
        <v>137</v>
      </c>
      <c r="I682" s="3" t="s">
        <v>2022</v>
      </c>
      <c r="J682" s="3" t="s">
        <v>2022</v>
      </c>
      <c r="K682" s="3" t="s">
        <v>2022</v>
      </c>
      <c r="L682" s="3" t="s">
        <v>96</v>
      </c>
      <c r="M682" s="3" t="s">
        <v>173</v>
      </c>
      <c r="N682" s="3" t="s">
        <v>87</v>
      </c>
      <c r="O682" s="3" t="s">
        <v>2023</v>
      </c>
      <c r="P682" s="3" t="s">
        <v>87</v>
      </c>
      <c r="Q682" s="3" t="s">
        <v>2024</v>
      </c>
      <c r="R682" s="3" t="s">
        <v>2024</v>
      </c>
      <c r="S682" s="3" t="s">
        <v>2024</v>
      </c>
      <c r="T682" s="3" t="s">
        <v>2024</v>
      </c>
      <c r="U682" s="3" t="s">
        <v>2024</v>
      </c>
      <c r="V682" s="3" t="s">
        <v>2024</v>
      </c>
      <c r="W682" s="3" t="s">
        <v>2024</v>
      </c>
      <c r="X682" s="3" t="s">
        <v>2024</v>
      </c>
      <c r="Y682" s="3" t="s">
        <v>2024</v>
      </c>
      <c r="Z682" s="3" t="s">
        <v>2024</v>
      </c>
      <c r="AA682" s="3" t="s">
        <v>2024</v>
      </c>
      <c r="AB682" s="3" t="s">
        <v>2024</v>
      </c>
      <c r="AC682" s="3" t="s">
        <v>2024</v>
      </c>
      <c r="AD682" s="3" t="s">
        <v>90</v>
      </c>
      <c r="AE682" s="3" t="s">
        <v>1752</v>
      </c>
      <c r="AF682" s="3" t="s">
        <v>1752</v>
      </c>
      <c r="AG682" s="3" t="s">
        <v>92</v>
      </c>
    </row>
    <row r="683" spans="1:33" ht="45" customHeight="1" x14ac:dyDescent="0.25">
      <c r="A683" s="3" t="s">
        <v>77</v>
      </c>
      <c r="B683" s="3" t="s">
        <v>1748</v>
      </c>
      <c r="C683" s="3" t="s">
        <v>1749</v>
      </c>
      <c r="D683" s="3" t="s">
        <v>80</v>
      </c>
      <c r="E683" s="3" t="s">
        <v>160</v>
      </c>
      <c r="F683" s="3" t="s">
        <v>180</v>
      </c>
      <c r="G683" s="3" t="s">
        <v>180</v>
      </c>
      <c r="H683" s="3" t="s">
        <v>149</v>
      </c>
      <c r="I683" s="3" t="s">
        <v>181</v>
      </c>
      <c r="J683" s="3" t="s">
        <v>181</v>
      </c>
      <c r="K683" s="3" t="s">
        <v>181</v>
      </c>
      <c r="L683" s="3" t="s">
        <v>96</v>
      </c>
      <c r="M683" s="3" t="s">
        <v>157</v>
      </c>
      <c r="N683" s="3" t="s">
        <v>87</v>
      </c>
      <c r="O683" s="3" t="s">
        <v>2025</v>
      </c>
      <c r="P683" s="3" t="s">
        <v>87</v>
      </c>
      <c r="Q683" s="3" t="s">
        <v>2026</v>
      </c>
      <c r="R683" s="3" t="s">
        <v>2026</v>
      </c>
      <c r="S683" s="3" t="s">
        <v>2026</v>
      </c>
      <c r="T683" s="3" t="s">
        <v>2026</v>
      </c>
      <c r="U683" s="3" t="s">
        <v>2026</v>
      </c>
      <c r="V683" s="3" t="s">
        <v>2026</v>
      </c>
      <c r="W683" s="3" t="s">
        <v>2026</v>
      </c>
      <c r="X683" s="3" t="s">
        <v>2026</v>
      </c>
      <c r="Y683" s="3" t="s">
        <v>2026</v>
      </c>
      <c r="Z683" s="3" t="s">
        <v>2026</v>
      </c>
      <c r="AA683" s="3" t="s">
        <v>2026</v>
      </c>
      <c r="AB683" s="3" t="s">
        <v>2026</v>
      </c>
      <c r="AC683" s="3" t="s">
        <v>2026</v>
      </c>
      <c r="AD683" s="3" t="s">
        <v>90</v>
      </c>
      <c r="AE683" s="3" t="s">
        <v>1752</v>
      </c>
      <c r="AF683" s="3" t="s">
        <v>1752</v>
      </c>
      <c r="AG683" s="3" t="s">
        <v>92</v>
      </c>
    </row>
    <row r="684" spans="1:33" ht="45" customHeight="1" x14ac:dyDescent="0.25">
      <c r="A684" s="3" t="s">
        <v>77</v>
      </c>
      <c r="B684" s="3" t="s">
        <v>1748</v>
      </c>
      <c r="C684" s="3" t="s">
        <v>1749</v>
      </c>
      <c r="D684" s="3" t="s">
        <v>80</v>
      </c>
      <c r="E684" s="3" t="s">
        <v>184</v>
      </c>
      <c r="F684" s="3" t="s">
        <v>185</v>
      </c>
      <c r="G684" s="3" t="s">
        <v>185</v>
      </c>
      <c r="H684" s="3" t="s">
        <v>83</v>
      </c>
      <c r="I684" s="3" t="s">
        <v>186</v>
      </c>
      <c r="J684" s="3" t="s">
        <v>186</v>
      </c>
      <c r="K684" s="3" t="s">
        <v>186</v>
      </c>
      <c r="L684" s="3" t="s">
        <v>85</v>
      </c>
      <c r="M684" s="3" t="s">
        <v>206</v>
      </c>
      <c r="N684" s="3" t="s">
        <v>87</v>
      </c>
      <c r="O684" s="3" t="s">
        <v>2027</v>
      </c>
      <c r="P684" s="3" t="s">
        <v>87</v>
      </c>
      <c r="Q684" s="3" t="s">
        <v>2028</v>
      </c>
      <c r="R684" s="3" t="s">
        <v>2028</v>
      </c>
      <c r="S684" s="3" t="s">
        <v>2028</v>
      </c>
      <c r="T684" s="3" t="s">
        <v>2028</v>
      </c>
      <c r="U684" s="3" t="s">
        <v>2028</v>
      </c>
      <c r="V684" s="3" t="s">
        <v>2028</v>
      </c>
      <c r="W684" s="3" t="s">
        <v>2028</v>
      </c>
      <c r="X684" s="3" t="s">
        <v>2028</v>
      </c>
      <c r="Y684" s="3" t="s">
        <v>2028</v>
      </c>
      <c r="Z684" s="3" t="s">
        <v>2028</v>
      </c>
      <c r="AA684" s="3" t="s">
        <v>2028</v>
      </c>
      <c r="AB684" s="3" t="s">
        <v>2028</v>
      </c>
      <c r="AC684" s="3" t="s">
        <v>2028</v>
      </c>
      <c r="AD684" s="3" t="s">
        <v>90</v>
      </c>
      <c r="AE684" s="3" t="s">
        <v>1752</v>
      </c>
      <c r="AF684" s="3" t="s">
        <v>1752</v>
      </c>
      <c r="AG684" s="3" t="s">
        <v>92</v>
      </c>
    </row>
    <row r="685" spans="1:33" ht="45" customHeight="1" x14ac:dyDescent="0.25">
      <c r="A685" s="3" t="s">
        <v>77</v>
      </c>
      <c r="B685" s="3" t="s">
        <v>1748</v>
      </c>
      <c r="C685" s="3" t="s">
        <v>1749</v>
      </c>
      <c r="D685" s="3" t="s">
        <v>80</v>
      </c>
      <c r="E685" s="3" t="s">
        <v>130</v>
      </c>
      <c r="F685" s="3" t="s">
        <v>154</v>
      </c>
      <c r="G685" s="3" t="s">
        <v>154</v>
      </c>
      <c r="H685" s="3" t="s">
        <v>112</v>
      </c>
      <c r="I685" s="3" t="s">
        <v>190</v>
      </c>
      <c r="J685" s="3" t="s">
        <v>190</v>
      </c>
      <c r="K685" s="3" t="s">
        <v>190</v>
      </c>
      <c r="L685" s="3" t="s">
        <v>85</v>
      </c>
      <c r="M685" s="3" t="s">
        <v>134</v>
      </c>
      <c r="N685" s="3" t="s">
        <v>87</v>
      </c>
      <c r="O685" s="3" t="s">
        <v>2029</v>
      </c>
      <c r="P685" s="3" t="s">
        <v>87</v>
      </c>
      <c r="Q685" s="3" t="s">
        <v>2030</v>
      </c>
      <c r="R685" s="3" t="s">
        <v>2030</v>
      </c>
      <c r="S685" s="3" t="s">
        <v>2030</v>
      </c>
      <c r="T685" s="3" t="s">
        <v>2030</v>
      </c>
      <c r="U685" s="3" t="s">
        <v>2030</v>
      </c>
      <c r="V685" s="3" t="s">
        <v>2030</v>
      </c>
      <c r="W685" s="3" t="s">
        <v>2030</v>
      </c>
      <c r="X685" s="3" t="s">
        <v>2030</v>
      </c>
      <c r="Y685" s="3" t="s">
        <v>2030</v>
      </c>
      <c r="Z685" s="3" t="s">
        <v>2030</v>
      </c>
      <c r="AA685" s="3" t="s">
        <v>2030</v>
      </c>
      <c r="AB685" s="3" t="s">
        <v>2030</v>
      </c>
      <c r="AC685" s="3" t="s">
        <v>2030</v>
      </c>
      <c r="AD685" s="3" t="s">
        <v>90</v>
      </c>
      <c r="AE685" s="3" t="s">
        <v>1752</v>
      </c>
      <c r="AF685" s="3" t="s">
        <v>1752</v>
      </c>
      <c r="AG685" s="3" t="s">
        <v>92</v>
      </c>
    </row>
    <row r="686" spans="1:33" ht="45" customHeight="1" x14ac:dyDescent="0.25">
      <c r="A686" s="3" t="s">
        <v>77</v>
      </c>
      <c r="B686" s="3" t="s">
        <v>1748</v>
      </c>
      <c r="C686" s="3" t="s">
        <v>1749</v>
      </c>
      <c r="D686" s="3" t="s">
        <v>80</v>
      </c>
      <c r="E686" s="3" t="s">
        <v>193</v>
      </c>
      <c r="F686" s="3" t="s">
        <v>194</v>
      </c>
      <c r="G686" s="3" t="s">
        <v>194</v>
      </c>
      <c r="H686" s="3" t="s">
        <v>195</v>
      </c>
      <c r="I686" s="3" t="s">
        <v>196</v>
      </c>
      <c r="J686" s="3" t="s">
        <v>196</v>
      </c>
      <c r="K686" s="3" t="s">
        <v>196</v>
      </c>
      <c r="L686" s="3" t="s">
        <v>96</v>
      </c>
      <c r="M686" s="3" t="s">
        <v>121</v>
      </c>
      <c r="N686" s="3" t="s">
        <v>87</v>
      </c>
      <c r="O686" s="3" t="s">
        <v>2031</v>
      </c>
      <c r="P686" s="3" t="s">
        <v>87</v>
      </c>
      <c r="Q686" s="3" t="s">
        <v>2032</v>
      </c>
      <c r="R686" s="3" t="s">
        <v>2032</v>
      </c>
      <c r="S686" s="3" t="s">
        <v>2032</v>
      </c>
      <c r="T686" s="3" t="s">
        <v>2032</v>
      </c>
      <c r="U686" s="3" t="s">
        <v>2032</v>
      </c>
      <c r="V686" s="3" t="s">
        <v>2032</v>
      </c>
      <c r="W686" s="3" t="s">
        <v>2032</v>
      </c>
      <c r="X686" s="3" t="s">
        <v>2032</v>
      </c>
      <c r="Y686" s="3" t="s">
        <v>2032</v>
      </c>
      <c r="Z686" s="3" t="s">
        <v>2032</v>
      </c>
      <c r="AA686" s="3" t="s">
        <v>2032</v>
      </c>
      <c r="AB686" s="3" t="s">
        <v>2032</v>
      </c>
      <c r="AC686" s="3" t="s">
        <v>2032</v>
      </c>
      <c r="AD686" s="3" t="s">
        <v>90</v>
      </c>
      <c r="AE686" s="3" t="s">
        <v>1752</v>
      </c>
      <c r="AF686" s="3" t="s">
        <v>1752</v>
      </c>
      <c r="AG686" s="3" t="s">
        <v>92</v>
      </c>
    </row>
    <row r="687" spans="1:33" ht="45" customHeight="1" x14ac:dyDescent="0.25">
      <c r="A687" s="3" t="s">
        <v>77</v>
      </c>
      <c r="B687" s="3" t="s">
        <v>1748</v>
      </c>
      <c r="C687" s="3" t="s">
        <v>1749</v>
      </c>
      <c r="D687" s="3" t="s">
        <v>80</v>
      </c>
      <c r="E687" s="3" t="s">
        <v>130</v>
      </c>
      <c r="F687" s="3" t="s">
        <v>154</v>
      </c>
      <c r="G687" s="3" t="s">
        <v>154</v>
      </c>
      <c r="H687" s="3" t="s">
        <v>83</v>
      </c>
      <c r="I687" s="3" t="s">
        <v>200</v>
      </c>
      <c r="J687" s="3" t="s">
        <v>200</v>
      </c>
      <c r="K687" s="3" t="s">
        <v>200</v>
      </c>
      <c r="L687" s="3" t="s">
        <v>96</v>
      </c>
      <c r="M687" s="3" t="s">
        <v>127</v>
      </c>
      <c r="N687" s="3" t="s">
        <v>87</v>
      </c>
      <c r="O687" s="3" t="s">
        <v>2033</v>
      </c>
      <c r="P687" s="3" t="s">
        <v>87</v>
      </c>
      <c r="Q687" s="3" t="s">
        <v>2034</v>
      </c>
      <c r="R687" s="3" t="s">
        <v>2034</v>
      </c>
      <c r="S687" s="3" t="s">
        <v>2034</v>
      </c>
      <c r="T687" s="3" t="s">
        <v>2034</v>
      </c>
      <c r="U687" s="3" t="s">
        <v>2034</v>
      </c>
      <c r="V687" s="3" t="s">
        <v>2034</v>
      </c>
      <c r="W687" s="3" t="s">
        <v>2034</v>
      </c>
      <c r="X687" s="3" t="s">
        <v>2034</v>
      </c>
      <c r="Y687" s="3" t="s">
        <v>2034</v>
      </c>
      <c r="Z687" s="3" t="s">
        <v>2034</v>
      </c>
      <c r="AA687" s="3" t="s">
        <v>2034</v>
      </c>
      <c r="AB687" s="3" t="s">
        <v>2034</v>
      </c>
      <c r="AC687" s="3" t="s">
        <v>2034</v>
      </c>
      <c r="AD687" s="3" t="s">
        <v>90</v>
      </c>
      <c r="AE687" s="3" t="s">
        <v>1752</v>
      </c>
      <c r="AF687" s="3" t="s">
        <v>1752</v>
      </c>
      <c r="AG687" s="3" t="s">
        <v>92</v>
      </c>
    </row>
    <row r="688" spans="1:33" ht="45" customHeight="1" x14ac:dyDescent="0.25">
      <c r="A688" s="3" t="s">
        <v>77</v>
      </c>
      <c r="B688" s="3" t="s">
        <v>1748</v>
      </c>
      <c r="C688" s="3" t="s">
        <v>1749</v>
      </c>
      <c r="D688" s="3" t="s">
        <v>80</v>
      </c>
      <c r="E688" s="3" t="s">
        <v>160</v>
      </c>
      <c r="F688" s="3" t="s">
        <v>313</v>
      </c>
      <c r="G688" s="3" t="s">
        <v>313</v>
      </c>
      <c r="H688" s="3" t="s">
        <v>300</v>
      </c>
      <c r="I688" s="3" t="s">
        <v>314</v>
      </c>
      <c r="J688" s="3" t="s">
        <v>314</v>
      </c>
      <c r="K688" s="3" t="s">
        <v>314</v>
      </c>
      <c r="L688" s="3" t="s">
        <v>85</v>
      </c>
      <c r="M688" s="3" t="s">
        <v>121</v>
      </c>
      <c r="N688" s="3" t="s">
        <v>87</v>
      </c>
      <c r="O688" s="3" t="s">
        <v>2035</v>
      </c>
      <c r="P688" s="3" t="s">
        <v>87</v>
      </c>
      <c r="Q688" s="3" t="s">
        <v>2036</v>
      </c>
      <c r="R688" s="3" t="s">
        <v>2036</v>
      </c>
      <c r="S688" s="3" t="s">
        <v>2036</v>
      </c>
      <c r="T688" s="3" t="s">
        <v>2036</v>
      </c>
      <c r="U688" s="3" t="s">
        <v>2036</v>
      </c>
      <c r="V688" s="3" t="s">
        <v>2036</v>
      </c>
      <c r="W688" s="3" t="s">
        <v>2036</v>
      </c>
      <c r="X688" s="3" t="s">
        <v>2036</v>
      </c>
      <c r="Y688" s="3" t="s">
        <v>2036</v>
      </c>
      <c r="Z688" s="3" t="s">
        <v>2036</v>
      </c>
      <c r="AA688" s="3" t="s">
        <v>2036</v>
      </c>
      <c r="AB688" s="3" t="s">
        <v>2036</v>
      </c>
      <c r="AC688" s="3" t="s">
        <v>2036</v>
      </c>
      <c r="AD688" s="3" t="s">
        <v>90</v>
      </c>
      <c r="AE688" s="3" t="s">
        <v>1752</v>
      </c>
      <c r="AF688" s="3" t="s">
        <v>1752</v>
      </c>
      <c r="AG688" s="3" t="s">
        <v>92</v>
      </c>
    </row>
    <row r="689" spans="1:33" ht="45" customHeight="1" x14ac:dyDescent="0.25">
      <c r="A689" s="3" t="s">
        <v>77</v>
      </c>
      <c r="B689" s="3" t="s">
        <v>1748</v>
      </c>
      <c r="C689" s="3" t="s">
        <v>1749</v>
      </c>
      <c r="D689" s="3" t="s">
        <v>80</v>
      </c>
      <c r="E689" s="3" t="s">
        <v>228</v>
      </c>
      <c r="F689" s="3" t="s">
        <v>229</v>
      </c>
      <c r="G689" s="3" t="s">
        <v>229</v>
      </c>
      <c r="H689" s="3" t="s">
        <v>155</v>
      </c>
      <c r="I689" s="3" t="s">
        <v>317</v>
      </c>
      <c r="J689" s="3" t="s">
        <v>317</v>
      </c>
      <c r="K689" s="3" t="s">
        <v>317</v>
      </c>
      <c r="L689" s="3" t="s">
        <v>85</v>
      </c>
      <c r="M689" s="3" t="s">
        <v>214</v>
      </c>
      <c r="N689" s="3" t="s">
        <v>87</v>
      </c>
      <c r="O689" s="3" t="s">
        <v>1983</v>
      </c>
      <c r="P689" s="3" t="s">
        <v>87</v>
      </c>
      <c r="Q689" s="3" t="s">
        <v>2037</v>
      </c>
      <c r="R689" s="3" t="s">
        <v>2037</v>
      </c>
      <c r="S689" s="3" t="s">
        <v>2037</v>
      </c>
      <c r="T689" s="3" t="s">
        <v>2037</v>
      </c>
      <c r="U689" s="3" t="s">
        <v>2037</v>
      </c>
      <c r="V689" s="3" t="s">
        <v>2037</v>
      </c>
      <c r="W689" s="3" t="s">
        <v>2037</v>
      </c>
      <c r="X689" s="3" t="s">
        <v>2037</v>
      </c>
      <c r="Y689" s="3" t="s">
        <v>2037</v>
      </c>
      <c r="Z689" s="3" t="s">
        <v>2037</v>
      </c>
      <c r="AA689" s="3" t="s">
        <v>2037</v>
      </c>
      <c r="AB689" s="3" t="s">
        <v>2037</v>
      </c>
      <c r="AC689" s="3" t="s">
        <v>2037</v>
      </c>
      <c r="AD689" s="3" t="s">
        <v>90</v>
      </c>
      <c r="AE689" s="3" t="s">
        <v>1752</v>
      </c>
      <c r="AF689" s="3" t="s">
        <v>1752</v>
      </c>
      <c r="AG689" s="3" t="s">
        <v>92</v>
      </c>
    </row>
    <row r="690" spans="1:33" ht="45" customHeight="1" x14ac:dyDescent="0.25">
      <c r="A690" s="3" t="s">
        <v>77</v>
      </c>
      <c r="B690" s="3" t="s">
        <v>1748</v>
      </c>
      <c r="C690" s="3" t="s">
        <v>1749</v>
      </c>
      <c r="D690" s="3" t="s">
        <v>80</v>
      </c>
      <c r="E690" s="3" t="s">
        <v>203</v>
      </c>
      <c r="F690" s="3" t="s">
        <v>145</v>
      </c>
      <c r="G690" s="3" t="s">
        <v>145</v>
      </c>
      <c r="H690" s="3" t="s">
        <v>83</v>
      </c>
      <c r="I690" s="3" t="s">
        <v>320</v>
      </c>
      <c r="J690" s="3" t="s">
        <v>320</v>
      </c>
      <c r="K690" s="3" t="s">
        <v>320</v>
      </c>
      <c r="L690" s="3" t="s">
        <v>96</v>
      </c>
      <c r="M690" s="3" t="s">
        <v>197</v>
      </c>
      <c r="N690" s="3" t="s">
        <v>87</v>
      </c>
      <c r="O690" s="3" t="s">
        <v>2038</v>
      </c>
      <c r="P690" s="3" t="s">
        <v>87</v>
      </c>
      <c r="Q690" s="3" t="s">
        <v>2039</v>
      </c>
      <c r="R690" s="3" t="s">
        <v>2039</v>
      </c>
      <c r="S690" s="3" t="s">
        <v>2039</v>
      </c>
      <c r="T690" s="3" t="s">
        <v>2039</v>
      </c>
      <c r="U690" s="3" t="s">
        <v>2039</v>
      </c>
      <c r="V690" s="3" t="s">
        <v>2039</v>
      </c>
      <c r="W690" s="3" t="s">
        <v>2039</v>
      </c>
      <c r="X690" s="3" t="s">
        <v>2039</v>
      </c>
      <c r="Y690" s="3" t="s">
        <v>2039</v>
      </c>
      <c r="Z690" s="3" t="s">
        <v>2039</v>
      </c>
      <c r="AA690" s="3" t="s">
        <v>2039</v>
      </c>
      <c r="AB690" s="3" t="s">
        <v>2039</v>
      </c>
      <c r="AC690" s="3" t="s">
        <v>2039</v>
      </c>
      <c r="AD690" s="3" t="s">
        <v>90</v>
      </c>
      <c r="AE690" s="3" t="s">
        <v>1752</v>
      </c>
      <c r="AF690" s="3" t="s">
        <v>1752</v>
      </c>
      <c r="AG690" s="3" t="s">
        <v>92</v>
      </c>
    </row>
    <row r="691" spans="1:33" ht="45" customHeight="1" x14ac:dyDescent="0.25">
      <c r="A691" s="3" t="s">
        <v>77</v>
      </c>
      <c r="B691" s="3" t="s">
        <v>1748</v>
      </c>
      <c r="C691" s="3" t="s">
        <v>1749</v>
      </c>
      <c r="D691" s="3" t="s">
        <v>80</v>
      </c>
      <c r="E691" s="3" t="s">
        <v>130</v>
      </c>
      <c r="F691" s="3" t="s">
        <v>154</v>
      </c>
      <c r="G691" s="3" t="s">
        <v>154</v>
      </c>
      <c r="H691" s="3" t="s">
        <v>83</v>
      </c>
      <c r="I691" s="3" t="s">
        <v>323</v>
      </c>
      <c r="J691" s="3" t="s">
        <v>323</v>
      </c>
      <c r="K691" s="3" t="s">
        <v>323</v>
      </c>
      <c r="L691" s="3" t="s">
        <v>96</v>
      </c>
      <c r="M691" s="3" t="s">
        <v>127</v>
      </c>
      <c r="N691" s="3" t="s">
        <v>87</v>
      </c>
      <c r="O691" s="3" t="s">
        <v>2040</v>
      </c>
      <c r="P691" s="3" t="s">
        <v>87</v>
      </c>
      <c r="Q691" s="3" t="s">
        <v>2041</v>
      </c>
      <c r="R691" s="3" t="s">
        <v>2041</v>
      </c>
      <c r="S691" s="3" t="s">
        <v>2041</v>
      </c>
      <c r="T691" s="3" t="s">
        <v>2041</v>
      </c>
      <c r="U691" s="3" t="s">
        <v>2041</v>
      </c>
      <c r="V691" s="3" t="s">
        <v>2041</v>
      </c>
      <c r="W691" s="3" t="s">
        <v>2041</v>
      </c>
      <c r="X691" s="3" t="s">
        <v>2041</v>
      </c>
      <c r="Y691" s="3" t="s">
        <v>2041</v>
      </c>
      <c r="Z691" s="3" t="s">
        <v>2041</v>
      </c>
      <c r="AA691" s="3" t="s">
        <v>2041</v>
      </c>
      <c r="AB691" s="3" t="s">
        <v>2041</v>
      </c>
      <c r="AC691" s="3" t="s">
        <v>2041</v>
      </c>
      <c r="AD691" s="3" t="s">
        <v>90</v>
      </c>
      <c r="AE691" s="3" t="s">
        <v>1752</v>
      </c>
      <c r="AF691" s="3" t="s">
        <v>1752</v>
      </c>
      <c r="AG691" s="3" t="s">
        <v>92</v>
      </c>
    </row>
    <row r="692" spans="1:33" ht="45" customHeight="1" x14ac:dyDescent="0.25">
      <c r="A692" s="3" t="s">
        <v>77</v>
      </c>
      <c r="B692" s="3" t="s">
        <v>1748</v>
      </c>
      <c r="C692" s="3" t="s">
        <v>1749</v>
      </c>
      <c r="D692" s="3" t="s">
        <v>80</v>
      </c>
      <c r="E692" s="3" t="s">
        <v>124</v>
      </c>
      <c r="F692" s="3" t="s">
        <v>145</v>
      </c>
      <c r="G692" s="3" t="s">
        <v>145</v>
      </c>
      <c r="H692" s="3" t="s">
        <v>83</v>
      </c>
      <c r="I692" s="3" t="s">
        <v>530</v>
      </c>
      <c r="J692" s="3" t="s">
        <v>530</v>
      </c>
      <c r="K692" s="3" t="s">
        <v>530</v>
      </c>
      <c r="L692" s="3" t="s">
        <v>85</v>
      </c>
      <c r="M692" s="3" t="s">
        <v>162</v>
      </c>
      <c r="N692" s="3" t="s">
        <v>87</v>
      </c>
      <c r="O692" s="3" t="s">
        <v>2042</v>
      </c>
      <c r="P692" s="3" t="s">
        <v>87</v>
      </c>
      <c r="Q692" s="3" t="s">
        <v>2043</v>
      </c>
      <c r="R692" s="3" t="s">
        <v>2043</v>
      </c>
      <c r="S692" s="3" t="s">
        <v>2043</v>
      </c>
      <c r="T692" s="3" t="s">
        <v>2043</v>
      </c>
      <c r="U692" s="3" t="s">
        <v>2043</v>
      </c>
      <c r="V692" s="3" t="s">
        <v>2043</v>
      </c>
      <c r="W692" s="3" t="s">
        <v>2043</v>
      </c>
      <c r="X692" s="3" t="s">
        <v>2043</v>
      </c>
      <c r="Y692" s="3" t="s">
        <v>2043</v>
      </c>
      <c r="Z692" s="3" t="s">
        <v>2043</v>
      </c>
      <c r="AA692" s="3" t="s">
        <v>2043</v>
      </c>
      <c r="AB692" s="3" t="s">
        <v>2043</v>
      </c>
      <c r="AC692" s="3" t="s">
        <v>2043</v>
      </c>
      <c r="AD692" s="3" t="s">
        <v>90</v>
      </c>
      <c r="AE692" s="3" t="s">
        <v>1752</v>
      </c>
      <c r="AF692" s="3" t="s">
        <v>1752</v>
      </c>
      <c r="AG692" s="3" t="s">
        <v>92</v>
      </c>
    </row>
    <row r="693" spans="1:33" ht="45" customHeight="1" x14ac:dyDescent="0.25">
      <c r="A693" s="3" t="s">
        <v>77</v>
      </c>
      <c r="B693" s="3" t="s">
        <v>1748</v>
      </c>
      <c r="C693" s="3" t="s">
        <v>1749</v>
      </c>
      <c r="D693" s="3" t="s">
        <v>80</v>
      </c>
      <c r="E693" s="3" t="s">
        <v>130</v>
      </c>
      <c r="F693" s="3" t="s">
        <v>154</v>
      </c>
      <c r="G693" s="3" t="s">
        <v>154</v>
      </c>
      <c r="H693" s="3" t="s">
        <v>137</v>
      </c>
      <c r="I693" s="3" t="s">
        <v>533</v>
      </c>
      <c r="J693" s="3" t="s">
        <v>533</v>
      </c>
      <c r="K693" s="3" t="s">
        <v>533</v>
      </c>
      <c r="L693" s="3" t="s">
        <v>96</v>
      </c>
      <c r="M693" s="3" t="s">
        <v>114</v>
      </c>
      <c r="N693" s="3" t="s">
        <v>87</v>
      </c>
      <c r="O693" s="3" t="s">
        <v>2044</v>
      </c>
      <c r="P693" s="3" t="s">
        <v>87</v>
      </c>
      <c r="Q693" s="3" t="s">
        <v>2045</v>
      </c>
      <c r="R693" s="3" t="s">
        <v>2045</v>
      </c>
      <c r="S693" s="3" t="s">
        <v>2045</v>
      </c>
      <c r="T693" s="3" t="s">
        <v>2045</v>
      </c>
      <c r="U693" s="3" t="s">
        <v>2045</v>
      </c>
      <c r="V693" s="3" t="s">
        <v>2045</v>
      </c>
      <c r="W693" s="3" t="s">
        <v>2045</v>
      </c>
      <c r="X693" s="3" t="s">
        <v>2045</v>
      </c>
      <c r="Y693" s="3" t="s">
        <v>2045</v>
      </c>
      <c r="Z693" s="3" t="s">
        <v>2045</v>
      </c>
      <c r="AA693" s="3" t="s">
        <v>2045</v>
      </c>
      <c r="AB693" s="3" t="s">
        <v>2045</v>
      </c>
      <c r="AC693" s="3" t="s">
        <v>2045</v>
      </c>
      <c r="AD693" s="3" t="s">
        <v>90</v>
      </c>
      <c r="AE693" s="3" t="s">
        <v>1752</v>
      </c>
      <c r="AF693" s="3" t="s">
        <v>1752</v>
      </c>
      <c r="AG693" s="3" t="s">
        <v>92</v>
      </c>
    </row>
    <row r="694" spans="1:33" ht="45" customHeight="1" x14ac:dyDescent="0.25">
      <c r="A694" s="3" t="s">
        <v>77</v>
      </c>
      <c r="B694" s="3" t="s">
        <v>1748</v>
      </c>
      <c r="C694" s="3" t="s">
        <v>1749</v>
      </c>
      <c r="D694" s="3" t="s">
        <v>80</v>
      </c>
      <c r="E694" s="3" t="s">
        <v>117</v>
      </c>
      <c r="F694" s="3" t="s">
        <v>194</v>
      </c>
      <c r="G694" s="3" t="s">
        <v>194</v>
      </c>
      <c r="H694" s="3" t="s">
        <v>83</v>
      </c>
      <c r="I694" s="3" t="s">
        <v>536</v>
      </c>
      <c r="J694" s="3" t="s">
        <v>536</v>
      </c>
      <c r="K694" s="3" t="s">
        <v>536</v>
      </c>
      <c r="L694" s="3" t="s">
        <v>96</v>
      </c>
      <c r="M694" s="3" t="s">
        <v>121</v>
      </c>
      <c r="N694" s="3" t="s">
        <v>87</v>
      </c>
      <c r="O694" s="3" t="s">
        <v>2046</v>
      </c>
      <c r="P694" s="3" t="s">
        <v>87</v>
      </c>
      <c r="Q694" s="3" t="s">
        <v>2047</v>
      </c>
      <c r="R694" s="3" t="s">
        <v>2047</v>
      </c>
      <c r="S694" s="3" t="s">
        <v>2047</v>
      </c>
      <c r="T694" s="3" t="s">
        <v>2047</v>
      </c>
      <c r="U694" s="3" t="s">
        <v>2047</v>
      </c>
      <c r="V694" s="3" t="s">
        <v>2047</v>
      </c>
      <c r="W694" s="3" t="s">
        <v>2047</v>
      </c>
      <c r="X694" s="3" t="s">
        <v>2047</v>
      </c>
      <c r="Y694" s="3" t="s">
        <v>2047</v>
      </c>
      <c r="Z694" s="3" t="s">
        <v>2047</v>
      </c>
      <c r="AA694" s="3" t="s">
        <v>2047</v>
      </c>
      <c r="AB694" s="3" t="s">
        <v>2047</v>
      </c>
      <c r="AC694" s="3" t="s">
        <v>2047</v>
      </c>
      <c r="AD694" s="3" t="s">
        <v>90</v>
      </c>
      <c r="AE694" s="3" t="s">
        <v>1752</v>
      </c>
      <c r="AF694" s="3" t="s">
        <v>1752</v>
      </c>
      <c r="AG694" s="3" t="s">
        <v>92</v>
      </c>
    </row>
    <row r="695" spans="1:33" ht="45" customHeight="1" x14ac:dyDescent="0.25">
      <c r="A695" s="3" t="s">
        <v>77</v>
      </c>
      <c r="B695" s="3" t="s">
        <v>1748</v>
      </c>
      <c r="C695" s="3" t="s">
        <v>1749</v>
      </c>
      <c r="D695" s="3" t="s">
        <v>80</v>
      </c>
      <c r="E695" s="3" t="s">
        <v>130</v>
      </c>
      <c r="F695" s="3" t="s">
        <v>154</v>
      </c>
      <c r="G695" s="3" t="s">
        <v>154</v>
      </c>
      <c r="H695" s="3" t="s">
        <v>137</v>
      </c>
      <c r="I695" s="3" t="s">
        <v>539</v>
      </c>
      <c r="J695" s="3" t="s">
        <v>539</v>
      </c>
      <c r="K695" s="3" t="s">
        <v>539</v>
      </c>
      <c r="L695" s="3" t="s">
        <v>96</v>
      </c>
      <c r="M695" s="3" t="s">
        <v>157</v>
      </c>
      <c r="N695" s="3" t="s">
        <v>87</v>
      </c>
      <c r="O695" s="3" t="s">
        <v>2048</v>
      </c>
      <c r="P695" s="3" t="s">
        <v>87</v>
      </c>
      <c r="Q695" s="3" t="s">
        <v>2049</v>
      </c>
      <c r="R695" s="3" t="s">
        <v>2049</v>
      </c>
      <c r="S695" s="3" t="s">
        <v>2049</v>
      </c>
      <c r="T695" s="3" t="s">
        <v>2049</v>
      </c>
      <c r="U695" s="3" t="s">
        <v>2049</v>
      </c>
      <c r="V695" s="3" t="s">
        <v>2049</v>
      </c>
      <c r="W695" s="3" t="s">
        <v>2049</v>
      </c>
      <c r="X695" s="3" t="s">
        <v>2049</v>
      </c>
      <c r="Y695" s="3" t="s">
        <v>2049</v>
      </c>
      <c r="Z695" s="3" t="s">
        <v>2049</v>
      </c>
      <c r="AA695" s="3" t="s">
        <v>2049</v>
      </c>
      <c r="AB695" s="3" t="s">
        <v>2049</v>
      </c>
      <c r="AC695" s="3" t="s">
        <v>2049</v>
      </c>
      <c r="AD695" s="3" t="s">
        <v>90</v>
      </c>
      <c r="AE695" s="3" t="s">
        <v>1752</v>
      </c>
      <c r="AF695" s="3" t="s">
        <v>1752</v>
      </c>
      <c r="AG695" s="3" t="s">
        <v>92</v>
      </c>
    </row>
    <row r="696" spans="1:33" ht="45" customHeight="1" x14ac:dyDescent="0.25">
      <c r="A696" s="3" t="s">
        <v>77</v>
      </c>
      <c r="B696" s="3" t="s">
        <v>1748</v>
      </c>
      <c r="C696" s="3" t="s">
        <v>1749</v>
      </c>
      <c r="D696" s="3" t="s">
        <v>80</v>
      </c>
      <c r="E696" s="3" t="s">
        <v>160</v>
      </c>
      <c r="F696" s="3" t="s">
        <v>313</v>
      </c>
      <c r="G696" s="3" t="s">
        <v>313</v>
      </c>
      <c r="H696" s="3" t="s">
        <v>330</v>
      </c>
      <c r="I696" s="3" t="s">
        <v>542</v>
      </c>
      <c r="J696" s="3" t="s">
        <v>542</v>
      </c>
      <c r="K696" s="3" t="s">
        <v>542</v>
      </c>
      <c r="L696" s="3" t="s">
        <v>85</v>
      </c>
      <c r="M696" s="3" t="s">
        <v>162</v>
      </c>
      <c r="N696" s="3" t="s">
        <v>87</v>
      </c>
      <c r="O696" s="3" t="s">
        <v>2050</v>
      </c>
      <c r="P696" s="3" t="s">
        <v>87</v>
      </c>
      <c r="Q696" s="3" t="s">
        <v>2051</v>
      </c>
      <c r="R696" s="3" t="s">
        <v>2051</v>
      </c>
      <c r="S696" s="3" t="s">
        <v>2051</v>
      </c>
      <c r="T696" s="3" t="s">
        <v>2051</v>
      </c>
      <c r="U696" s="3" t="s">
        <v>2051</v>
      </c>
      <c r="V696" s="3" t="s">
        <v>2051</v>
      </c>
      <c r="W696" s="3" t="s">
        <v>2051</v>
      </c>
      <c r="X696" s="3" t="s">
        <v>2051</v>
      </c>
      <c r="Y696" s="3" t="s">
        <v>2051</v>
      </c>
      <c r="Z696" s="3" t="s">
        <v>2051</v>
      </c>
      <c r="AA696" s="3" t="s">
        <v>2051</v>
      </c>
      <c r="AB696" s="3" t="s">
        <v>2051</v>
      </c>
      <c r="AC696" s="3" t="s">
        <v>2051</v>
      </c>
      <c r="AD696" s="3" t="s">
        <v>90</v>
      </c>
      <c r="AE696" s="3" t="s">
        <v>1752</v>
      </c>
      <c r="AF696" s="3" t="s">
        <v>1752</v>
      </c>
      <c r="AG696" s="3" t="s">
        <v>92</v>
      </c>
    </row>
    <row r="697" spans="1:33" ht="45" customHeight="1" x14ac:dyDescent="0.25">
      <c r="A697" s="3" t="s">
        <v>77</v>
      </c>
      <c r="B697" s="3" t="s">
        <v>1748</v>
      </c>
      <c r="C697" s="3" t="s">
        <v>1749</v>
      </c>
      <c r="D697" s="3" t="s">
        <v>80</v>
      </c>
      <c r="E697" s="3" t="s">
        <v>761</v>
      </c>
      <c r="F697" s="3" t="s">
        <v>762</v>
      </c>
      <c r="G697" s="3" t="s">
        <v>762</v>
      </c>
      <c r="H697" s="3" t="s">
        <v>119</v>
      </c>
      <c r="I697" s="3" t="s">
        <v>763</v>
      </c>
      <c r="J697" s="3" t="s">
        <v>763</v>
      </c>
      <c r="K697" s="3" t="s">
        <v>763</v>
      </c>
      <c r="L697" s="3" t="s">
        <v>85</v>
      </c>
      <c r="M697" s="3" t="s">
        <v>162</v>
      </c>
      <c r="N697" s="3" t="s">
        <v>87</v>
      </c>
      <c r="O697" s="3" t="s">
        <v>2052</v>
      </c>
      <c r="P697" s="3" t="s">
        <v>87</v>
      </c>
      <c r="Q697" s="3" t="s">
        <v>2053</v>
      </c>
      <c r="R697" s="3" t="s">
        <v>2053</v>
      </c>
      <c r="S697" s="3" t="s">
        <v>2053</v>
      </c>
      <c r="T697" s="3" t="s">
        <v>2053</v>
      </c>
      <c r="U697" s="3" t="s">
        <v>2053</v>
      </c>
      <c r="V697" s="3" t="s">
        <v>2053</v>
      </c>
      <c r="W697" s="3" t="s">
        <v>2053</v>
      </c>
      <c r="X697" s="3" t="s">
        <v>2053</v>
      </c>
      <c r="Y697" s="3" t="s">
        <v>2053</v>
      </c>
      <c r="Z697" s="3" t="s">
        <v>2053</v>
      </c>
      <c r="AA697" s="3" t="s">
        <v>2053</v>
      </c>
      <c r="AB697" s="3" t="s">
        <v>2053</v>
      </c>
      <c r="AC697" s="3" t="s">
        <v>2053</v>
      </c>
      <c r="AD697" s="3" t="s">
        <v>90</v>
      </c>
      <c r="AE697" s="3" t="s">
        <v>1752</v>
      </c>
      <c r="AF697" s="3" t="s">
        <v>1752</v>
      </c>
      <c r="AG697" s="3" t="s">
        <v>92</v>
      </c>
    </row>
    <row r="698" spans="1:33" ht="45" customHeight="1" x14ac:dyDescent="0.25">
      <c r="A698" s="3" t="s">
        <v>77</v>
      </c>
      <c r="B698" s="3" t="s">
        <v>1748</v>
      </c>
      <c r="C698" s="3" t="s">
        <v>1749</v>
      </c>
      <c r="D698" s="3" t="s">
        <v>80</v>
      </c>
      <c r="E698" s="3" t="s">
        <v>130</v>
      </c>
      <c r="F698" s="3" t="s">
        <v>131</v>
      </c>
      <c r="G698" s="3" t="s">
        <v>131</v>
      </c>
      <c r="H698" s="3" t="s">
        <v>83</v>
      </c>
      <c r="I698" s="3" t="s">
        <v>767</v>
      </c>
      <c r="J698" s="3" t="s">
        <v>767</v>
      </c>
      <c r="K698" s="3" t="s">
        <v>767</v>
      </c>
      <c r="L698" s="3" t="s">
        <v>85</v>
      </c>
      <c r="M698" s="3" t="s">
        <v>187</v>
      </c>
      <c r="N698" s="3" t="s">
        <v>87</v>
      </c>
      <c r="O698" s="3" t="s">
        <v>2054</v>
      </c>
      <c r="P698" s="3" t="s">
        <v>87</v>
      </c>
      <c r="Q698" s="3" t="s">
        <v>2055</v>
      </c>
      <c r="R698" s="3" t="s">
        <v>2055</v>
      </c>
      <c r="S698" s="3" t="s">
        <v>2055</v>
      </c>
      <c r="T698" s="3" t="s">
        <v>2055</v>
      </c>
      <c r="U698" s="3" t="s">
        <v>2055</v>
      </c>
      <c r="V698" s="3" t="s">
        <v>2055</v>
      </c>
      <c r="W698" s="3" t="s">
        <v>2055</v>
      </c>
      <c r="X698" s="3" t="s">
        <v>2055</v>
      </c>
      <c r="Y698" s="3" t="s">
        <v>2055</v>
      </c>
      <c r="Z698" s="3" t="s">
        <v>2055</v>
      </c>
      <c r="AA698" s="3" t="s">
        <v>2055</v>
      </c>
      <c r="AB698" s="3" t="s">
        <v>2055</v>
      </c>
      <c r="AC698" s="3" t="s">
        <v>2055</v>
      </c>
      <c r="AD698" s="3" t="s">
        <v>90</v>
      </c>
      <c r="AE698" s="3" t="s">
        <v>1752</v>
      </c>
      <c r="AF698" s="3" t="s">
        <v>1752</v>
      </c>
      <c r="AG698" s="3" t="s">
        <v>92</v>
      </c>
    </row>
    <row r="699" spans="1:33" ht="45" customHeight="1" x14ac:dyDescent="0.25">
      <c r="A699" s="3" t="s">
        <v>77</v>
      </c>
      <c r="B699" s="3" t="s">
        <v>1748</v>
      </c>
      <c r="C699" s="3" t="s">
        <v>1749</v>
      </c>
      <c r="D699" s="3" t="s">
        <v>80</v>
      </c>
      <c r="E699" s="3" t="s">
        <v>130</v>
      </c>
      <c r="F699" s="3" t="s">
        <v>154</v>
      </c>
      <c r="G699" s="3" t="s">
        <v>154</v>
      </c>
      <c r="H699" s="3" t="s">
        <v>287</v>
      </c>
      <c r="I699" s="3" t="s">
        <v>770</v>
      </c>
      <c r="J699" s="3" t="s">
        <v>770</v>
      </c>
      <c r="K699" s="3" t="s">
        <v>770</v>
      </c>
      <c r="L699" s="3" t="s">
        <v>96</v>
      </c>
      <c r="M699" s="3" t="s">
        <v>134</v>
      </c>
      <c r="N699" s="3" t="s">
        <v>87</v>
      </c>
      <c r="O699" s="3" t="s">
        <v>2056</v>
      </c>
      <c r="P699" s="3" t="s">
        <v>87</v>
      </c>
      <c r="Q699" s="3" t="s">
        <v>2057</v>
      </c>
      <c r="R699" s="3" t="s">
        <v>2057</v>
      </c>
      <c r="S699" s="3" t="s">
        <v>2057</v>
      </c>
      <c r="T699" s="3" t="s">
        <v>2057</v>
      </c>
      <c r="U699" s="3" t="s">
        <v>2057</v>
      </c>
      <c r="V699" s="3" t="s">
        <v>2057</v>
      </c>
      <c r="W699" s="3" t="s">
        <v>2057</v>
      </c>
      <c r="X699" s="3" t="s">
        <v>2057</v>
      </c>
      <c r="Y699" s="3" t="s">
        <v>2057</v>
      </c>
      <c r="Z699" s="3" t="s">
        <v>2057</v>
      </c>
      <c r="AA699" s="3" t="s">
        <v>2057</v>
      </c>
      <c r="AB699" s="3" t="s">
        <v>2057</v>
      </c>
      <c r="AC699" s="3" t="s">
        <v>2057</v>
      </c>
      <c r="AD699" s="3" t="s">
        <v>90</v>
      </c>
      <c r="AE699" s="3" t="s">
        <v>1752</v>
      </c>
      <c r="AF699" s="3" t="s">
        <v>1752</v>
      </c>
      <c r="AG699" s="3" t="s">
        <v>92</v>
      </c>
    </row>
    <row r="700" spans="1:33" ht="45" customHeight="1" x14ac:dyDescent="0.25">
      <c r="A700" s="3" t="s">
        <v>77</v>
      </c>
      <c r="B700" s="3" t="s">
        <v>1748</v>
      </c>
      <c r="C700" s="3" t="s">
        <v>1749</v>
      </c>
      <c r="D700" s="3" t="s">
        <v>80</v>
      </c>
      <c r="E700" s="3" t="s">
        <v>165</v>
      </c>
      <c r="F700" s="3" t="s">
        <v>154</v>
      </c>
      <c r="G700" s="3" t="s">
        <v>154</v>
      </c>
      <c r="H700" s="3" t="s">
        <v>119</v>
      </c>
      <c r="I700" s="3" t="s">
        <v>773</v>
      </c>
      <c r="J700" s="3" t="s">
        <v>773</v>
      </c>
      <c r="K700" s="3" t="s">
        <v>773</v>
      </c>
      <c r="L700" s="3" t="s">
        <v>96</v>
      </c>
      <c r="M700" s="3" t="s">
        <v>197</v>
      </c>
      <c r="N700" s="3" t="s">
        <v>87</v>
      </c>
      <c r="O700" s="3" t="s">
        <v>2058</v>
      </c>
      <c r="P700" s="3" t="s">
        <v>87</v>
      </c>
      <c r="Q700" s="3" t="s">
        <v>2059</v>
      </c>
      <c r="R700" s="3" t="s">
        <v>2059</v>
      </c>
      <c r="S700" s="3" t="s">
        <v>2059</v>
      </c>
      <c r="T700" s="3" t="s">
        <v>2059</v>
      </c>
      <c r="U700" s="3" t="s">
        <v>2059</v>
      </c>
      <c r="V700" s="3" t="s">
        <v>2059</v>
      </c>
      <c r="W700" s="3" t="s">
        <v>2059</v>
      </c>
      <c r="X700" s="3" t="s">
        <v>2059</v>
      </c>
      <c r="Y700" s="3" t="s">
        <v>2059</v>
      </c>
      <c r="Z700" s="3" t="s">
        <v>2059</v>
      </c>
      <c r="AA700" s="3" t="s">
        <v>2059</v>
      </c>
      <c r="AB700" s="3" t="s">
        <v>2059</v>
      </c>
      <c r="AC700" s="3" t="s">
        <v>2059</v>
      </c>
      <c r="AD700" s="3" t="s">
        <v>90</v>
      </c>
      <c r="AE700" s="3" t="s">
        <v>1752</v>
      </c>
      <c r="AF700" s="3" t="s">
        <v>1752</v>
      </c>
      <c r="AG700" s="3" t="s">
        <v>92</v>
      </c>
    </row>
    <row r="701" spans="1:33" ht="45" customHeight="1" x14ac:dyDescent="0.25">
      <c r="A701" s="3" t="s">
        <v>77</v>
      </c>
      <c r="B701" s="3" t="s">
        <v>1748</v>
      </c>
      <c r="C701" s="3" t="s">
        <v>1749</v>
      </c>
      <c r="D701" s="3" t="s">
        <v>80</v>
      </c>
      <c r="E701" s="3" t="s">
        <v>130</v>
      </c>
      <c r="F701" s="3" t="s">
        <v>283</v>
      </c>
      <c r="G701" s="3" t="s">
        <v>283</v>
      </c>
      <c r="H701" s="3" t="s">
        <v>149</v>
      </c>
      <c r="I701" s="3" t="s">
        <v>776</v>
      </c>
      <c r="J701" s="3" t="s">
        <v>776</v>
      </c>
      <c r="K701" s="3" t="s">
        <v>776</v>
      </c>
      <c r="L701" s="3" t="s">
        <v>96</v>
      </c>
      <c r="M701" s="3" t="s">
        <v>134</v>
      </c>
      <c r="N701" s="3" t="s">
        <v>87</v>
      </c>
      <c r="O701" s="3" t="s">
        <v>2060</v>
      </c>
      <c r="P701" s="3" t="s">
        <v>87</v>
      </c>
      <c r="Q701" s="3" t="s">
        <v>2061</v>
      </c>
      <c r="R701" s="3" t="s">
        <v>2061</v>
      </c>
      <c r="S701" s="3" t="s">
        <v>2061</v>
      </c>
      <c r="T701" s="3" t="s">
        <v>2061</v>
      </c>
      <c r="U701" s="3" t="s">
        <v>2061</v>
      </c>
      <c r="V701" s="3" t="s">
        <v>2061</v>
      </c>
      <c r="W701" s="3" t="s">
        <v>2061</v>
      </c>
      <c r="X701" s="3" t="s">
        <v>2061</v>
      </c>
      <c r="Y701" s="3" t="s">
        <v>2061</v>
      </c>
      <c r="Z701" s="3" t="s">
        <v>2061</v>
      </c>
      <c r="AA701" s="3" t="s">
        <v>2061</v>
      </c>
      <c r="AB701" s="3" t="s">
        <v>2061</v>
      </c>
      <c r="AC701" s="3" t="s">
        <v>2061</v>
      </c>
      <c r="AD701" s="3" t="s">
        <v>90</v>
      </c>
      <c r="AE701" s="3" t="s">
        <v>1752</v>
      </c>
      <c r="AF701" s="3" t="s">
        <v>1752</v>
      </c>
      <c r="AG701" s="3" t="s">
        <v>92</v>
      </c>
    </row>
    <row r="702" spans="1:33" ht="45" customHeight="1" x14ac:dyDescent="0.25">
      <c r="A702" s="3" t="s">
        <v>77</v>
      </c>
      <c r="B702" s="3" t="s">
        <v>1748</v>
      </c>
      <c r="C702" s="3" t="s">
        <v>1749</v>
      </c>
      <c r="D702" s="3" t="s">
        <v>80</v>
      </c>
      <c r="E702" s="3" t="s">
        <v>130</v>
      </c>
      <c r="F702" s="3" t="s">
        <v>154</v>
      </c>
      <c r="G702" s="3" t="s">
        <v>154</v>
      </c>
      <c r="H702" s="3" t="s">
        <v>83</v>
      </c>
      <c r="I702" s="3" t="s">
        <v>973</v>
      </c>
      <c r="J702" s="3" t="s">
        <v>973</v>
      </c>
      <c r="K702" s="3" t="s">
        <v>973</v>
      </c>
      <c r="L702" s="3" t="s">
        <v>96</v>
      </c>
      <c r="M702" s="3" t="s">
        <v>346</v>
      </c>
      <c r="N702" s="3" t="s">
        <v>87</v>
      </c>
      <c r="O702" s="3" t="s">
        <v>2062</v>
      </c>
      <c r="P702" s="3" t="s">
        <v>87</v>
      </c>
      <c r="Q702" s="3" t="s">
        <v>2063</v>
      </c>
      <c r="R702" s="3" t="s">
        <v>2063</v>
      </c>
      <c r="S702" s="3" t="s">
        <v>2063</v>
      </c>
      <c r="T702" s="3" t="s">
        <v>2063</v>
      </c>
      <c r="U702" s="3" t="s">
        <v>2063</v>
      </c>
      <c r="V702" s="3" t="s">
        <v>2063</v>
      </c>
      <c r="W702" s="3" t="s">
        <v>2063</v>
      </c>
      <c r="X702" s="3" t="s">
        <v>2063</v>
      </c>
      <c r="Y702" s="3" t="s">
        <v>2063</v>
      </c>
      <c r="Z702" s="3" t="s">
        <v>2063</v>
      </c>
      <c r="AA702" s="3" t="s">
        <v>2063</v>
      </c>
      <c r="AB702" s="3" t="s">
        <v>2063</v>
      </c>
      <c r="AC702" s="3" t="s">
        <v>2063</v>
      </c>
      <c r="AD702" s="3" t="s">
        <v>90</v>
      </c>
      <c r="AE702" s="3" t="s">
        <v>1752</v>
      </c>
      <c r="AF702" s="3" t="s">
        <v>1752</v>
      </c>
      <c r="AG702" s="3" t="s">
        <v>92</v>
      </c>
    </row>
    <row r="703" spans="1:33" ht="45" customHeight="1" x14ac:dyDescent="0.25">
      <c r="A703" s="3" t="s">
        <v>77</v>
      </c>
      <c r="B703" s="3" t="s">
        <v>1748</v>
      </c>
      <c r="C703" s="3" t="s">
        <v>1749</v>
      </c>
      <c r="D703" s="3" t="s">
        <v>80</v>
      </c>
      <c r="E703" s="3" t="s">
        <v>117</v>
      </c>
      <c r="F703" s="3" t="s">
        <v>194</v>
      </c>
      <c r="G703" s="3" t="s">
        <v>194</v>
      </c>
      <c r="H703" s="3" t="s">
        <v>83</v>
      </c>
      <c r="I703" s="3" t="s">
        <v>976</v>
      </c>
      <c r="J703" s="3" t="s">
        <v>976</v>
      </c>
      <c r="K703" s="3" t="s">
        <v>976</v>
      </c>
      <c r="L703" s="3" t="s">
        <v>96</v>
      </c>
      <c r="M703" s="3" t="s">
        <v>197</v>
      </c>
      <c r="N703" s="3" t="s">
        <v>87</v>
      </c>
      <c r="O703" s="3" t="s">
        <v>2064</v>
      </c>
      <c r="P703" s="3" t="s">
        <v>87</v>
      </c>
      <c r="Q703" s="3" t="s">
        <v>2065</v>
      </c>
      <c r="R703" s="3" t="s">
        <v>2065</v>
      </c>
      <c r="S703" s="3" t="s">
        <v>2065</v>
      </c>
      <c r="T703" s="3" t="s">
        <v>2065</v>
      </c>
      <c r="U703" s="3" t="s">
        <v>2065</v>
      </c>
      <c r="V703" s="3" t="s">
        <v>2065</v>
      </c>
      <c r="W703" s="3" t="s">
        <v>2065</v>
      </c>
      <c r="X703" s="3" t="s">
        <v>2065</v>
      </c>
      <c r="Y703" s="3" t="s">
        <v>2065</v>
      </c>
      <c r="Z703" s="3" t="s">
        <v>2065</v>
      </c>
      <c r="AA703" s="3" t="s">
        <v>2065</v>
      </c>
      <c r="AB703" s="3" t="s">
        <v>2065</v>
      </c>
      <c r="AC703" s="3" t="s">
        <v>2065</v>
      </c>
      <c r="AD703" s="3" t="s">
        <v>90</v>
      </c>
      <c r="AE703" s="3" t="s">
        <v>1752</v>
      </c>
      <c r="AF703" s="3" t="s">
        <v>1752</v>
      </c>
      <c r="AG703" s="3" t="s">
        <v>92</v>
      </c>
    </row>
    <row r="704" spans="1:33" ht="45" customHeight="1" x14ac:dyDescent="0.25">
      <c r="A704" s="3" t="s">
        <v>77</v>
      </c>
      <c r="B704" s="3" t="s">
        <v>1748</v>
      </c>
      <c r="C704" s="3" t="s">
        <v>1749</v>
      </c>
      <c r="D704" s="3" t="s">
        <v>80</v>
      </c>
      <c r="E704" s="3" t="s">
        <v>822</v>
      </c>
      <c r="F704" s="3" t="s">
        <v>525</v>
      </c>
      <c r="G704" s="3" t="s">
        <v>525</v>
      </c>
      <c r="H704" s="3" t="s">
        <v>176</v>
      </c>
      <c r="I704" s="3" t="s">
        <v>979</v>
      </c>
      <c r="J704" s="3" t="s">
        <v>979</v>
      </c>
      <c r="K704" s="3" t="s">
        <v>979</v>
      </c>
      <c r="L704" s="3" t="s">
        <v>96</v>
      </c>
      <c r="M704" s="3" t="s">
        <v>157</v>
      </c>
      <c r="N704" s="3" t="s">
        <v>87</v>
      </c>
      <c r="O704" s="3" t="s">
        <v>2066</v>
      </c>
      <c r="P704" s="3" t="s">
        <v>87</v>
      </c>
      <c r="Q704" s="3" t="s">
        <v>2067</v>
      </c>
      <c r="R704" s="3" t="s">
        <v>2067</v>
      </c>
      <c r="S704" s="3" t="s">
        <v>2067</v>
      </c>
      <c r="T704" s="3" t="s">
        <v>2067</v>
      </c>
      <c r="U704" s="3" t="s">
        <v>2067</v>
      </c>
      <c r="V704" s="3" t="s">
        <v>2067</v>
      </c>
      <c r="W704" s="3" t="s">
        <v>2067</v>
      </c>
      <c r="X704" s="3" t="s">
        <v>2067</v>
      </c>
      <c r="Y704" s="3" t="s">
        <v>2067</v>
      </c>
      <c r="Z704" s="3" t="s">
        <v>2067</v>
      </c>
      <c r="AA704" s="3" t="s">
        <v>2067</v>
      </c>
      <c r="AB704" s="3" t="s">
        <v>2067</v>
      </c>
      <c r="AC704" s="3" t="s">
        <v>2067</v>
      </c>
      <c r="AD704" s="3" t="s">
        <v>90</v>
      </c>
      <c r="AE704" s="3" t="s">
        <v>1752</v>
      </c>
      <c r="AF704" s="3" t="s">
        <v>1752</v>
      </c>
      <c r="AG704" s="3" t="s">
        <v>92</v>
      </c>
    </row>
    <row r="705" spans="1:33" ht="45" customHeight="1" x14ac:dyDescent="0.25">
      <c r="A705" s="3" t="s">
        <v>77</v>
      </c>
      <c r="B705" s="3" t="s">
        <v>1748</v>
      </c>
      <c r="C705" s="3" t="s">
        <v>1749</v>
      </c>
      <c r="D705" s="3" t="s">
        <v>80</v>
      </c>
      <c r="E705" s="3" t="s">
        <v>153</v>
      </c>
      <c r="F705" s="3" t="s">
        <v>154</v>
      </c>
      <c r="G705" s="3" t="s">
        <v>154</v>
      </c>
      <c r="H705" s="3" t="s">
        <v>119</v>
      </c>
      <c r="I705" s="3" t="s">
        <v>982</v>
      </c>
      <c r="J705" s="3" t="s">
        <v>982</v>
      </c>
      <c r="K705" s="3" t="s">
        <v>982</v>
      </c>
      <c r="L705" s="3" t="s">
        <v>96</v>
      </c>
      <c r="M705" s="3" t="s">
        <v>214</v>
      </c>
      <c r="N705" s="3" t="s">
        <v>87</v>
      </c>
      <c r="O705" s="3" t="s">
        <v>2068</v>
      </c>
      <c r="P705" s="3" t="s">
        <v>87</v>
      </c>
      <c r="Q705" s="3" t="s">
        <v>2069</v>
      </c>
      <c r="R705" s="3" t="s">
        <v>2069</v>
      </c>
      <c r="S705" s="3" t="s">
        <v>2069</v>
      </c>
      <c r="T705" s="3" t="s">
        <v>2069</v>
      </c>
      <c r="U705" s="3" t="s">
        <v>2069</v>
      </c>
      <c r="V705" s="3" t="s">
        <v>2069</v>
      </c>
      <c r="W705" s="3" t="s">
        <v>2069</v>
      </c>
      <c r="X705" s="3" t="s">
        <v>2069</v>
      </c>
      <c r="Y705" s="3" t="s">
        <v>2069</v>
      </c>
      <c r="Z705" s="3" t="s">
        <v>2069</v>
      </c>
      <c r="AA705" s="3" t="s">
        <v>2069</v>
      </c>
      <c r="AB705" s="3" t="s">
        <v>2069</v>
      </c>
      <c r="AC705" s="3" t="s">
        <v>2069</v>
      </c>
      <c r="AD705" s="3" t="s">
        <v>90</v>
      </c>
      <c r="AE705" s="3" t="s">
        <v>1752</v>
      </c>
      <c r="AF705" s="3" t="s">
        <v>1752</v>
      </c>
      <c r="AG705" s="3" t="s">
        <v>92</v>
      </c>
    </row>
    <row r="706" spans="1:33" ht="45" customHeight="1" x14ac:dyDescent="0.25">
      <c r="A706" s="3" t="s">
        <v>77</v>
      </c>
      <c r="B706" s="3" t="s">
        <v>1748</v>
      </c>
      <c r="C706" s="3" t="s">
        <v>1749</v>
      </c>
      <c r="D706" s="3" t="s">
        <v>80</v>
      </c>
      <c r="E706" s="3" t="s">
        <v>228</v>
      </c>
      <c r="F706" s="3" t="s">
        <v>229</v>
      </c>
      <c r="G706" s="3" t="s">
        <v>229</v>
      </c>
      <c r="H706" s="3" t="s">
        <v>149</v>
      </c>
      <c r="I706" s="3" t="s">
        <v>985</v>
      </c>
      <c r="J706" s="3" t="s">
        <v>985</v>
      </c>
      <c r="K706" s="3" t="s">
        <v>985</v>
      </c>
      <c r="L706" s="3" t="s">
        <v>85</v>
      </c>
      <c r="M706" s="3" t="s">
        <v>134</v>
      </c>
      <c r="N706" s="3" t="s">
        <v>87</v>
      </c>
      <c r="O706" s="3" t="s">
        <v>2070</v>
      </c>
      <c r="P706" s="3" t="s">
        <v>87</v>
      </c>
      <c r="Q706" s="3" t="s">
        <v>2071</v>
      </c>
      <c r="R706" s="3" t="s">
        <v>2071</v>
      </c>
      <c r="S706" s="3" t="s">
        <v>2071</v>
      </c>
      <c r="T706" s="3" t="s">
        <v>2071</v>
      </c>
      <c r="U706" s="3" t="s">
        <v>2071</v>
      </c>
      <c r="V706" s="3" t="s">
        <v>2071</v>
      </c>
      <c r="W706" s="3" t="s">
        <v>2071</v>
      </c>
      <c r="X706" s="3" t="s">
        <v>2071</v>
      </c>
      <c r="Y706" s="3" t="s">
        <v>2071</v>
      </c>
      <c r="Z706" s="3" t="s">
        <v>2071</v>
      </c>
      <c r="AA706" s="3" t="s">
        <v>2071</v>
      </c>
      <c r="AB706" s="3" t="s">
        <v>2071</v>
      </c>
      <c r="AC706" s="3" t="s">
        <v>2071</v>
      </c>
      <c r="AD706" s="3" t="s">
        <v>90</v>
      </c>
      <c r="AE706" s="3" t="s">
        <v>1752</v>
      </c>
      <c r="AF706" s="3" t="s">
        <v>1752</v>
      </c>
      <c r="AG706" s="3" t="s">
        <v>92</v>
      </c>
    </row>
    <row r="707" spans="1:33" ht="45" customHeight="1" x14ac:dyDescent="0.25">
      <c r="A707" s="3" t="s">
        <v>77</v>
      </c>
      <c r="B707" s="3" t="s">
        <v>1748</v>
      </c>
      <c r="C707" s="3" t="s">
        <v>1749</v>
      </c>
      <c r="D707" s="3" t="s">
        <v>80</v>
      </c>
      <c r="E707" s="3" t="s">
        <v>110</v>
      </c>
      <c r="F707" s="3" t="s">
        <v>111</v>
      </c>
      <c r="G707" s="3" t="s">
        <v>111</v>
      </c>
      <c r="H707" s="3" t="s">
        <v>330</v>
      </c>
      <c r="I707" s="3" t="s">
        <v>1181</v>
      </c>
      <c r="J707" s="3" t="s">
        <v>1181</v>
      </c>
      <c r="K707" s="3" t="s">
        <v>1181</v>
      </c>
      <c r="L707" s="3" t="s">
        <v>96</v>
      </c>
      <c r="M707" s="3" t="s">
        <v>121</v>
      </c>
      <c r="N707" s="3" t="s">
        <v>87</v>
      </c>
      <c r="O707" s="3" t="s">
        <v>2072</v>
      </c>
      <c r="P707" s="3" t="s">
        <v>87</v>
      </c>
      <c r="Q707" s="3" t="s">
        <v>2073</v>
      </c>
      <c r="R707" s="3" t="s">
        <v>2073</v>
      </c>
      <c r="S707" s="3" t="s">
        <v>2073</v>
      </c>
      <c r="T707" s="3" t="s">
        <v>2073</v>
      </c>
      <c r="U707" s="3" t="s">
        <v>2073</v>
      </c>
      <c r="V707" s="3" t="s">
        <v>2073</v>
      </c>
      <c r="W707" s="3" t="s">
        <v>2073</v>
      </c>
      <c r="X707" s="3" t="s">
        <v>2073</v>
      </c>
      <c r="Y707" s="3" t="s">
        <v>2073</v>
      </c>
      <c r="Z707" s="3" t="s">
        <v>2073</v>
      </c>
      <c r="AA707" s="3" t="s">
        <v>2073</v>
      </c>
      <c r="AB707" s="3" t="s">
        <v>2073</v>
      </c>
      <c r="AC707" s="3" t="s">
        <v>2073</v>
      </c>
      <c r="AD707" s="3" t="s">
        <v>90</v>
      </c>
      <c r="AE707" s="3" t="s">
        <v>1752</v>
      </c>
      <c r="AF707" s="3" t="s">
        <v>1752</v>
      </c>
      <c r="AG707" s="3" t="s">
        <v>92</v>
      </c>
    </row>
    <row r="708" spans="1:33" ht="45" customHeight="1" x14ac:dyDescent="0.25">
      <c r="A708" s="3" t="s">
        <v>77</v>
      </c>
      <c r="B708" s="3" t="s">
        <v>1748</v>
      </c>
      <c r="C708" s="3" t="s">
        <v>1749</v>
      </c>
      <c r="D708" s="3" t="s">
        <v>80</v>
      </c>
      <c r="E708" s="3" t="s">
        <v>110</v>
      </c>
      <c r="F708" s="3" t="s">
        <v>677</v>
      </c>
      <c r="G708" s="3" t="s">
        <v>677</v>
      </c>
      <c r="H708" s="3" t="s">
        <v>83</v>
      </c>
      <c r="I708" s="3" t="s">
        <v>1184</v>
      </c>
      <c r="J708" s="3" t="s">
        <v>1184</v>
      </c>
      <c r="K708" s="3" t="s">
        <v>1184</v>
      </c>
      <c r="L708" s="3" t="s">
        <v>85</v>
      </c>
      <c r="M708" s="3" t="s">
        <v>214</v>
      </c>
      <c r="N708" s="3" t="s">
        <v>87</v>
      </c>
      <c r="O708" s="3" t="s">
        <v>2074</v>
      </c>
      <c r="P708" s="3" t="s">
        <v>87</v>
      </c>
      <c r="Q708" s="3" t="s">
        <v>2075</v>
      </c>
      <c r="R708" s="3" t="s">
        <v>2075</v>
      </c>
      <c r="S708" s="3" t="s">
        <v>2075</v>
      </c>
      <c r="T708" s="3" t="s">
        <v>2075</v>
      </c>
      <c r="U708" s="3" t="s">
        <v>2075</v>
      </c>
      <c r="V708" s="3" t="s">
        <v>2075</v>
      </c>
      <c r="W708" s="3" t="s">
        <v>2075</v>
      </c>
      <c r="X708" s="3" t="s">
        <v>2075</v>
      </c>
      <c r="Y708" s="3" t="s">
        <v>2075</v>
      </c>
      <c r="Z708" s="3" t="s">
        <v>2075</v>
      </c>
      <c r="AA708" s="3" t="s">
        <v>2075</v>
      </c>
      <c r="AB708" s="3" t="s">
        <v>2075</v>
      </c>
      <c r="AC708" s="3" t="s">
        <v>2075</v>
      </c>
      <c r="AD708" s="3" t="s">
        <v>90</v>
      </c>
      <c r="AE708" s="3" t="s">
        <v>1752</v>
      </c>
      <c r="AF708" s="3" t="s">
        <v>1752</v>
      </c>
      <c r="AG708" s="3" t="s">
        <v>92</v>
      </c>
    </row>
    <row r="709" spans="1:33" ht="45" customHeight="1" x14ac:dyDescent="0.25">
      <c r="A709" s="3" t="s">
        <v>77</v>
      </c>
      <c r="B709" s="3" t="s">
        <v>1748</v>
      </c>
      <c r="C709" s="3" t="s">
        <v>1749</v>
      </c>
      <c r="D709" s="3" t="s">
        <v>80</v>
      </c>
      <c r="E709" s="3" t="s">
        <v>228</v>
      </c>
      <c r="F709" s="3" t="s">
        <v>229</v>
      </c>
      <c r="G709" s="3" t="s">
        <v>229</v>
      </c>
      <c r="H709" s="3" t="s">
        <v>176</v>
      </c>
      <c r="I709" s="3" t="s">
        <v>1187</v>
      </c>
      <c r="J709" s="3" t="s">
        <v>1187</v>
      </c>
      <c r="K709" s="3" t="s">
        <v>1187</v>
      </c>
      <c r="L709" s="3" t="s">
        <v>85</v>
      </c>
      <c r="M709" s="3" t="s">
        <v>104</v>
      </c>
      <c r="N709" s="3" t="s">
        <v>87</v>
      </c>
      <c r="O709" s="3" t="s">
        <v>2076</v>
      </c>
      <c r="P709" s="3" t="s">
        <v>87</v>
      </c>
      <c r="Q709" s="3" t="s">
        <v>2077</v>
      </c>
      <c r="R709" s="3" t="s">
        <v>2077</v>
      </c>
      <c r="S709" s="3" t="s">
        <v>2077</v>
      </c>
      <c r="T709" s="3" t="s">
        <v>2077</v>
      </c>
      <c r="U709" s="3" t="s">
        <v>2077</v>
      </c>
      <c r="V709" s="3" t="s">
        <v>2077</v>
      </c>
      <c r="W709" s="3" t="s">
        <v>2077</v>
      </c>
      <c r="X709" s="3" t="s">
        <v>2077</v>
      </c>
      <c r="Y709" s="3" t="s">
        <v>2077</v>
      </c>
      <c r="Z709" s="3" t="s">
        <v>2077</v>
      </c>
      <c r="AA709" s="3" t="s">
        <v>2077</v>
      </c>
      <c r="AB709" s="3" t="s">
        <v>2077</v>
      </c>
      <c r="AC709" s="3" t="s">
        <v>2077</v>
      </c>
      <c r="AD709" s="3" t="s">
        <v>90</v>
      </c>
      <c r="AE709" s="3" t="s">
        <v>1752</v>
      </c>
      <c r="AF709" s="3" t="s">
        <v>1752</v>
      </c>
      <c r="AG709" s="3" t="s">
        <v>92</v>
      </c>
    </row>
    <row r="710" spans="1:33" ht="45" customHeight="1" x14ac:dyDescent="0.25">
      <c r="A710" s="3" t="s">
        <v>77</v>
      </c>
      <c r="B710" s="3" t="s">
        <v>1748</v>
      </c>
      <c r="C710" s="3" t="s">
        <v>1749</v>
      </c>
      <c r="D710" s="3" t="s">
        <v>80</v>
      </c>
      <c r="E710" s="3" t="s">
        <v>130</v>
      </c>
      <c r="F710" s="3" t="s">
        <v>154</v>
      </c>
      <c r="G710" s="3" t="s">
        <v>154</v>
      </c>
      <c r="H710" s="3" t="s">
        <v>219</v>
      </c>
      <c r="I710" s="3" t="s">
        <v>1190</v>
      </c>
      <c r="J710" s="3" t="s">
        <v>1190</v>
      </c>
      <c r="K710" s="3" t="s">
        <v>1190</v>
      </c>
      <c r="L710" s="3" t="s">
        <v>96</v>
      </c>
      <c r="M710" s="3" t="s">
        <v>104</v>
      </c>
      <c r="N710" s="3" t="s">
        <v>87</v>
      </c>
      <c r="O710" s="3" t="s">
        <v>2078</v>
      </c>
      <c r="P710" s="3" t="s">
        <v>87</v>
      </c>
      <c r="Q710" s="3" t="s">
        <v>2079</v>
      </c>
      <c r="R710" s="3" t="s">
        <v>2079</v>
      </c>
      <c r="S710" s="3" t="s">
        <v>2079</v>
      </c>
      <c r="T710" s="3" t="s">
        <v>2079</v>
      </c>
      <c r="U710" s="3" t="s">
        <v>2079</v>
      </c>
      <c r="V710" s="3" t="s">
        <v>2079</v>
      </c>
      <c r="W710" s="3" t="s">
        <v>2079</v>
      </c>
      <c r="X710" s="3" t="s">
        <v>2079</v>
      </c>
      <c r="Y710" s="3" t="s">
        <v>2079</v>
      </c>
      <c r="Z710" s="3" t="s">
        <v>2079</v>
      </c>
      <c r="AA710" s="3" t="s">
        <v>2079</v>
      </c>
      <c r="AB710" s="3" t="s">
        <v>2079</v>
      </c>
      <c r="AC710" s="3" t="s">
        <v>2079</v>
      </c>
      <c r="AD710" s="3" t="s">
        <v>90</v>
      </c>
      <c r="AE710" s="3" t="s">
        <v>1752</v>
      </c>
      <c r="AF710" s="3" t="s">
        <v>1752</v>
      </c>
      <c r="AG710" s="3" t="s">
        <v>92</v>
      </c>
    </row>
    <row r="711" spans="1:33" ht="45" customHeight="1" x14ac:dyDescent="0.25">
      <c r="A711" s="3" t="s">
        <v>77</v>
      </c>
      <c r="B711" s="3" t="s">
        <v>1748</v>
      </c>
      <c r="C711" s="3" t="s">
        <v>1749</v>
      </c>
      <c r="D711" s="3" t="s">
        <v>80</v>
      </c>
      <c r="E711" s="3" t="s">
        <v>130</v>
      </c>
      <c r="F711" s="3" t="s">
        <v>154</v>
      </c>
      <c r="G711" s="3" t="s">
        <v>154</v>
      </c>
      <c r="H711" s="3" t="s">
        <v>219</v>
      </c>
      <c r="I711" s="3" t="s">
        <v>1193</v>
      </c>
      <c r="J711" s="3" t="s">
        <v>1193</v>
      </c>
      <c r="K711" s="3" t="s">
        <v>1193</v>
      </c>
      <c r="L711" s="3" t="s">
        <v>85</v>
      </c>
      <c r="M711" s="3" t="s">
        <v>134</v>
      </c>
      <c r="N711" s="3" t="s">
        <v>87</v>
      </c>
      <c r="O711" s="3" t="s">
        <v>2080</v>
      </c>
      <c r="P711" s="3" t="s">
        <v>87</v>
      </c>
      <c r="Q711" s="3" t="s">
        <v>2081</v>
      </c>
      <c r="R711" s="3" t="s">
        <v>2081</v>
      </c>
      <c r="S711" s="3" t="s">
        <v>2081</v>
      </c>
      <c r="T711" s="3" t="s">
        <v>2081</v>
      </c>
      <c r="U711" s="3" t="s">
        <v>2081</v>
      </c>
      <c r="V711" s="3" t="s">
        <v>2081</v>
      </c>
      <c r="W711" s="3" t="s">
        <v>2081</v>
      </c>
      <c r="X711" s="3" t="s">
        <v>2081</v>
      </c>
      <c r="Y711" s="3" t="s">
        <v>2081</v>
      </c>
      <c r="Z711" s="3" t="s">
        <v>2081</v>
      </c>
      <c r="AA711" s="3" t="s">
        <v>2081</v>
      </c>
      <c r="AB711" s="3" t="s">
        <v>2081</v>
      </c>
      <c r="AC711" s="3" t="s">
        <v>2081</v>
      </c>
      <c r="AD711" s="3" t="s">
        <v>90</v>
      </c>
      <c r="AE711" s="3" t="s">
        <v>1752</v>
      </c>
      <c r="AF711" s="3" t="s">
        <v>1752</v>
      </c>
      <c r="AG711" s="3" t="s">
        <v>92</v>
      </c>
    </row>
    <row r="712" spans="1:33" ht="45" customHeight="1" x14ac:dyDescent="0.25">
      <c r="A712" s="3" t="s">
        <v>77</v>
      </c>
      <c r="B712" s="3" t="s">
        <v>1748</v>
      </c>
      <c r="C712" s="3" t="s">
        <v>1749</v>
      </c>
      <c r="D712" s="3" t="s">
        <v>80</v>
      </c>
      <c r="E712" s="3" t="s">
        <v>203</v>
      </c>
      <c r="F712" s="3" t="s">
        <v>145</v>
      </c>
      <c r="G712" s="3" t="s">
        <v>145</v>
      </c>
      <c r="H712" s="3" t="s">
        <v>112</v>
      </c>
      <c r="I712" s="3" t="s">
        <v>1388</v>
      </c>
      <c r="J712" s="3" t="s">
        <v>1388</v>
      </c>
      <c r="K712" s="3" t="s">
        <v>1388</v>
      </c>
      <c r="L712" s="3" t="s">
        <v>96</v>
      </c>
      <c r="M712" s="3" t="s">
        <v>187</v>
      </c>
      <c r="N712" s="3" t="s">
        <v>87</v>
      </c>
      <c r="O712" s="3" t="s">
        <v>2082</v>
      </c>
      <c r="P712" s="3" t="s">
        <v>87</v>
      </c>
      <c r="Q712" s="3" t="s">
        <v>2083</v>
      </c>
      <c r="R712" s="3" t="s">
        <v>2083</v>
      </c>
      <c r="S712" s="3" t="s">
        <v>2083</v>
      </c>
      <c r="T712" s="3" t="s">
        <v>2083</v>
      </c>
      <c r="U712" s="3" t="s">
        <v>2083</v>
      </c>
      <c r="V712" s="3" t="s">
        <v>2083</v>
      </c>
      <c r="W712" s="3" t="s">
        <v>2083</v>
      </c>
      <c r="X712" s="3" t="s">
        <v>2083</v>
      </c>
      <c r="Y712" s="3" t="s">
        <v>2083</v>
      </c>
      <c r="Z712" s="3" t="s">
        <v>2083</v>
      </c>
      <c r="AA712" s="3" t="s">
        <v>2083</v>
      </c>
      <c r="AB712" s="3" t="s">
        <v>2083</v>
      </c>
      <c r="AC712" s="3" t="s">
        <v>2083</v>
      </c>
      <c r="AD712" s="3" t="s">
        <v>90</v>
      </c>
      <c r="AE712" s="3" t="s">
        <v>1752</v>
      </c>
      <c r="AF712" s="3" t="s">
        <v>1752</v>
      </c>
      <c r="AG712" s="3" t="s">
        <v>92</v>
      </c>
    </row>
    <row r="713" spans="1:33" ht="45" customHeight="1" x14ac:dyDescent="0.25">
      <c r="A713" s="3" t="s">
        <v>77</v>
      </c>
      <c r="B713" s="3" t="s">
        <v>1748</v>
      </c>
      <c r="C713" s="3" t="s">
        <v>1749</v>
      </c>
      <c r="D713" s="3" t="s">
        <v>80</v>
      </c>
      <c r="E713" s="3" t="s">
        <v>193</v>
      </c>
      <c r="F713" s="3" t="s">
        <v>194</v>
      </c>
      <c r="G713" s="3" t="s">
        <v>194</v>
      </c>
      <c r="H713" s="3" t="s">
        <v>83</v>
      </c>
      <c r="I713" s="3" t="s">
        <v>1391</v>
      </c>
      <c r="J713" s="3" t="s">
        <v>1391</v>
      </c>
      <c r="K713" s="3" t="s">
        <v>1391</v>
      </c>
      <c r="L713" s="3" t="s">
        <v>96</v>
      </c>
      <c r="M713" s="3" t="s">
        <v>221</v>
      </c>
      <c r="N713" s="3" t="s">
        <v>87</v>
      </c>
      <c r="O713" s="3" t="s">
        <v>2084</v>
      </c>
      <c r="P713" s="3" t="s">
        <v>87</v>
      </c>
      <c r="Q713" s="3" t="s">
        <v>2085</v>
      </c>
      <c r="R713" s="3" t="s">
        <v>2085</v>
      </c>
      <c r="S713" s="3" t="s">
        <v>2085</v>
      </c>
      <c r="T713" s="3" t="s">
        <v>2085</v>
      </c>
      <c r="U713" s="3" t="s">
        <v>2085</v>
      </c>
      <c r="V713" s="3" t="s">
        <v>2085</v>
      </c>
      <c r="W713" s="3" t="s">
        <v>2085</v>
      </c>
      <c r="X713" s="3" t="s">
        <v>2085</v>
      </c>
      <c r="Y713" s="3" t="s">
        <v>2085</v>
      </c>
      <c r="Z713" s="3" t="s">
        <v>2085</v>
      </c>
      <c r="AA713" s="3" t="s">
        <v>2085</v>
      </c>
      <c r="AB713" s="3" t="s">
        <v>2085</v>
      </c>
      <c r="AC713" s="3" t="s">
        <v>2085</v>
      </c>
      <c r="AD713" s="3" t="s">
        <v>90</v>
      </c>
      <c r="AE713" s="3" t="s">
        <v>1752</v>
      </c>
      <c r="AF713" s="3" t="s">
        <v>1752</v>
      </c>
      <c r="AG713" s="3" t="s">
        <v>92</v>
      </c>
    </row>
    <row r="714" spans="1:33" ht="45" customHeight="1" x14ac:dyDescent="0.25">
      <c r="A714" s="3" t="s">
        <v>77</v>
      </c>
      <c r="B714" s="3" t="s">
        <v>1748</v>
      </c>
      <c r="C714" s="3" t="s">
        <v>1749</v>
      </c>
      <c r="D714" s="3" t="s">
        <v>80</v>
      </c>
      <c r="E714" s="3" t="s">
        <v>130</v>
      </c>
      <c r="F714" s="3" t="s">
        <v>154</v>
      </c>
      <c r="G714" s="3" t="s">
        <v>154</v>
      </c>
      <c r="H714" s="3" t="s">
        <v>137</v>
      </c>
      <c r="I714" s="3" t="s">
        <v>1394</v>
      </c>
      <c r="J714" s="3" t="s">
        <v>1394</v>
      </c>
      <c r="K714" s="3" t="s">
        <v>1394</v>
      </c>
      <c r="L714" s="3" t="s">
        <v>85</v>
      </c>
      <c r="M714" s="3" t="s">
        <v>206</v>
      </c>
      <c r="N714" s="3" t="s">
        <v>87</v>
      </c>
      <c r="O714" s="3" t="s">
        <v>2086</v>
      </c>
      <c r="P714" s="3" t="s">
        <v>87</v>
      </c>
      <c r="Q714" s="3" t="s">
        <v>2087</v>
      </c>
      <c r="R714" s="3" t="s">
        <v>2087</v>
      </c>
      <c r="S714" s="3" t="s">
        <v>2087</v>
      </c>
      <c r="T714" s="3" t="s">
        <v>2087</v>
      </c>
      <c r="U714" s="3" t="s">
        <v>2087</v>
      </c>
      <c r="V714" s="3" t="s">
        <v>2087</v>
      </c>
      <c r="W714" s="3" t="s">
        <v>2087</v>
      </c>
      <c r="X714" s="3" t="s">
        <v>2087</v>
      </c>
      <c r="Y714" s="3" t="s">
        <v>2087</v>
      </c>
      <c r="Z714" s="3" t="s">
        <v>2087</v>
      </c>
      <c r="AA714" s="3" t="s">
        <v>2087</v>
      </c>
      <c r="AB714" s="3" t="s">
        <v>2087</v>
      </c>
      <c r="AC714" s="3" t="s">
        <v>2087</v>
      </c>
      <c r="AD714" s="3" t="s">
        <v>90</v>
      </c>
      <c r="AE714" s="3" t="s">
        <v>1752</v>
      </c>
      <c r="AF714" s="3" t="s">
        <v>1752</v>
      </c>
      <c r="AG714" s="3" t="s">
        <v>92</v>
      </c>
    </row>
    <row r="715" spans="1:33" ht="45" customHeight="1" x14ac:dyDescent="0.25">
      <c r="A715" s="3" t="s">
        <v>77</v>
      </c>
      <c r="B715" s="3" t="s">
        <v>1748</v>
      </c>
      <c r="C715" s="3" t="s">
        <v>1749</v>
      </c>
      <c r="D715" s="3" t="s">
        <v>80</v>
      </c>
      <c r="E715" s="3" t="s">
        <v>130</v>
      </c>
      <c r="F715" s="3" t="s">
        <v>154</v>
      </c>
      <c r="G715" s="3" t="s">
        <v>154</v>
      </c>
      <c r="H715" s="3" t="s">
        <v>83</v>
      </c>
      <c r="I715" s="3" t="s">
        <v>1397</v>
      </c>
      <c r="J715" s="3" t="s">
        <v>1397</v>
      </c>
      <c r="K715" s="3" t="s">
        <v>1397</v>
      </c>
      <c r="L715" s="3" t="s">
        <v>85</v>
      </c>
      <c r="M715" s="3" t="s">
        <v>127</v>
      </c>
      <c r="N715" s="3" t="s">
        <v>87</v>
      </c>
      <c r="O715" s="3" t="s">
        <v>2088</v>
      </c>
      <c r="P715" s="3" t="s">
        <v>87</v>
      </c>
      <c r="Q715" s="3" t="s">
        <v>2089</v>
      </c>
      <c r="R715" s="3" t="s">
        <v>2089</v>
      </c>
      <c r="S715" s="3" t="s">
        <v>2089</v>
      </c>
      <c r="T715" s="3" t="s">
        <v>2089</v>
      </c>
      <c r="U715" s="3" t="s">
        <v>2089</v>
      </c>
      <c r="V715" s="3" t="s">
        <v>2089</v>
      </c>
      <c r="W715" s="3" t="s">
        <v>2089</v>
      </c>
      <c r="X715" s="3" t="s">
        <v>2089</v>
      </c>
      <c r="Y715" s="3" t="s">
        <v>2089</v>
      </c>
      <c r="Z715" s="3" t="s">
        <v>2089</v>
      </c>
      <c r="AA715" s="3" t="s">
        <v>2089</v>
      </c>
      <c r="AB715" s="3" t="s">
        <v>2089</v>
      </c>
      <c r="AC715" s="3" t="s">
        <v>2089</v>
      </c>
      <c r="AD715" s="3" t="s">
        <v>90</v>
      </c>
      <c r="AE715" s="3" t="s">
        <v>1752</v>
      </c>
      <c r="AF715" s="3" t="s">
        <v>1752</v>
      </c>
      <c r="AG715" s="3" t="s">
        <v>92</v>
      </c>
    </row>
    <row r="716" spans="1:33" ht="45" customHeight="1" x14ac:dyDescent="0.25">
      <c r="A716" s="3" t="s">
        <v>77</v>
      </c>
      <c r="B716" s="3" t="s">
        <v>1748</v>
      </c>
      <c r="C716" s="3" t="s">
        <v>1749</v>
      </c>
      <c r="D716" s="3" t="s">
        <v>80</v>
      </c>
      <c r="E716" s="3" t="s">
        <v>203</v>
      </c>
      <c r="F716" s="3" t="s">
        <v>313</v>
      </c>
      <c r="G716" s="3" t="s">
        <v>313</v>
      </c>
      <c r="H716" s="3" t="s">
        <v>300</v>
      </c>
      <c r="I716" s="3" t="s">
        <v>1400</v>
      </c>
      <c r="J716" s="3" t="s">
        <v>1400</v>
      </c>
      <c r="K716" s="3" t="s">
        <v>1400</v>
      </c>
      <c r="L716" s="3" t="s">
        <v>96</v>
      </c>
      <c r="M716" s="3" t="s">
        <v>370</v>
      </c>
      <c r="N716" s="3" t="s">
        <v>87</v>
      </c>
      <c r="O716" s="3" t="s">
        <v>2090</v>
      </c>
      <c r="P716" s="3" t="s">
        <v>87</v>
      </c>
      <c r="Q716" s="3" t="s">
        <v>2091</v>
      </c>
      <c r="R716" s="3" t="s">
        <v>2091</v>
      </c>
      <c r="S716" s="3" t="s">
        <v>2091</v>
      </c>
      <c r="T716" s="3" t="s">
        <v>2091</v>
      </c>
      <c r="U716" s="3" t="s">
        <v>2091</v>
      </c>
      <c r="V716" s="3" t="s">
        <v>2091</v>
      </c>
      <c r="W716" s="3" t="s">
        <v>2091</v>
      </c>
      <c r="X716" s="3" t="s">
        <v>2091</v>
      </c>
      <c r="Y716" s="3" t="s">
        <v>2091</v>
      </c>
      <c r="Z716" s="3" t="s">
        <v>2091</v>
      </c>
      <c r="AA716" s="3" t="s">
        <v>2091</v>
      </c>
      <c r="AB716" s="3" t="s">
        <v>2091</v>
      </c>
      <c r="AC716" s="3" t="s">
        <v>2091</v>
      </c>
      <c r="AD716" s="3" t="s">
        <v>90</v>
      </c>
      <c r="AE716" s="3" t="s">
        <v>1752</v>
      </c>
      <c r="AF716" s="3" t="s">
        <v>1752</v>
      </c>
      <c r="AG716" s="3" t="s">
        <v>92</v>
      </c>
    </row>
    <row r="717" spans="1:33" ht="45" customHeight="1" x14ac:dyDescent="0.25">
      <c r="A717" s="3" t="s">
        <v>77</v>
      </c>
      <c r="B717" s="3" t="s">
        <v>1748</v>
      </c>
      <c r="C717" s="3" t="s">
        <v>1749</v>
      </c>
      <c r="D717" s="3" t="s">
        <v>80</v>
      </c>
      <c r="E717" s="3" t="s">
        <v>117</v>
      </c>
      <c r="F717" s="3" t="s">
        <v>194</v>
      </c>
      <c r="G717" s="3" t="s">
        <v>194</v>
      </c>
      <c r="H717" s="3" t="s">
        <v>261</v>
      </c>
      <c r="I717" s="3" t="s">
        <v>1590</v>
      </c>
      <c r="J717" s="3" t="s">
        <v>1590</v>
      </c>
      <c r="K717" s="3" t="s">
        <v>1590</v>
      </c>
      <c r="L717" s="3" t="s">
        <v>85</v>
      </c>
      <c r="M717" s="3" t="s">
        <v>134</v>
      </c>
      <c r="N717" s="3" t="s">
        <v>87</v>
      </c>
      <c r="O717" s="3" t="s">
        <v>2092</v>
      </c>
      <c r="P717" s="3" t="s">
        <v>87</v>
      </c>
      <c r="Q717" s="3" t="s">
        <v>2093</v>
      </c>
      <c r="R717" s="3" t="s">
        <v>2093</v>
      </c>
      <c r="S717" s="3" t="s">
        <v>2093</v>
      </c>
      <c r="T717" s="3" t="s">
        <v>2093</v>
      </c>
      <c r="U717" s="3" t="s">
        <v>2093</v>
      </c>
      <c r="V717" s="3" t="s">
        <v>2093</v>
      </c>
      <c r="W717" s="3" t="s">
        <v>2093</v>
      </c>
      <c r="X717" s="3" t="s">
        <v>2093</v>
      </c>
      <c r="Y717" s="3" t="s">
        <v>2093</v>
      </c>
      <c r="Z717" s="3" t="s">
        <v>2093</v>
      </c>
      <c r="AA717" s="3" t="s">
        <v>2093</v>
      </c>
      <c r="AB717" s="3" t="s">
        <v>2093</v>
      </c>
      <c r="AC717" s="3" t="s">
        <v>2093</v>
      </c>
      <c r="AD717" s="3" t="s">
        <v>90</v>
      </c>
      <c r="AE717" s="3" t="s">
        <v>1752</v>
      </c>
      <c r="AF717" s="3" t="s">
        <v>1752</v>
      </c>
      <c r="AG717" s="3" t="s">
        <v>92</v>
      </c>
    </row>
    <row r="718" spans="1:33" ht="45" customHeight="1" x14ac:dyDescent="0.25">
      <c r="A718" s="3" t="s">
        <v>77</v>
      </c>
      <c r="B718" s="3" t="s">
        <v>1748</v>
      </c>
      <c r="C718" s="3" t="s">
        <v>1749</v>
      </c>
      <c r="D718" s="3" t="s">
        <v>80</v>
      </c>
      <c r="E718" s="3" t="s">
        <v>93</v>
      </c>
      <c r="F718" s="3" t="s">
        <v>416</v>
      </c>
      <c r="G718" s="3" t="s">
        <v>416</v>
      </c>
      <c r="H718" s="3" t="s">
        <v>112</v>
      </c>
      <c r="I718" s="3" t="s">
        <v>1594</v>
      </c>
      <c r="J718" s="3" t="s">
        <v>1594</v>
      </c>
      <c r="K718" s="3" t="s">
        <v>1594</v>
      </c>
      <c r="L718" s="3" t="s">
        <v>85</v>
      </c>
      <c r="M718" s="3" t="s">
        <v>104</v>
      </c>
      <c r="N718" s="3" t="s">
        <v>87</v>
      </c>
      <c r="O718" s="3" t="s">
        <v>2094</v>
      </c>
      <c r="P718" s="3" t="s">
        <v>87</v>
      </c>
      <c r="Q718" s="3" t="s">
        <v>2095</v>
      </c>
      <c r="R718" s="3" t="s">
        <v>2095</v>
      </c>
      <c r="S718" s="3" t="s">
        <v>2095</v>
      </c>
      <c r="T718" s="3" t="s">
        <v>2095</v>
      </c>
      <c r="U718" s="3" t="s">
        <v>2095</v>
      </c>
      <c r="V718" s="3" t="s">
        <v>2095</v>
      </c>
      <c r="W718" s="3" t="s">
        <v>2095</v>
      </c>
      <c r="X718" s="3" t="s">
        <v>2095</v>
      </c>
      <c r="Y718" s="3" t="s">
        <v>2095</v>
      </c>
      <c r="Z718" s="3" t="s">
        <v>2095</v>
      </c>
      <c r="AA718" s="3" t="s">
        <v>2095</v>
      </c>
      <c r="AB718" s="3" t="s">
        <v>2095</v>
      </c>
      <c r="AC718" s="3" t="s">
        <v>2095</v>
      </c>
      <c r="AD718" s="3" t="s">
        <v>90</v>
      </c>
      <c r="AE718" s="3" t="s">
        <v>1752</v>
      </c>
      <c r="AF718" s="3" t="s">
        <v>1752</v>
      </c>
      <c r="AG718" s="3" t="s">
        <v>92</v>
      </c>
    </row>
    <row r="719" spans="1:33" ht="45" customHeight="1" x14ac:dyDescent="0.25">
      <c r="A719" s="3" t="s">
        <v>77</v>
      </c>
      <c r="B719" s="3" t="s">
        <v>1748</v>
      </c>
      <c r="C719" s="3" t="s">
        <v>1749</v>
      </c>
      <c r="D719" s="3" t="s">
        <v>80</v>
      </c>
      <c r="E719" s="3" t="s">
        <v>184</v>
      </c>
      <c r="F719" s="3" t="s">
        <v>1196</v>
      </c>
      <c r="G719" s="3" t="s">
        <v>1196</v>
      </c>
      <c r="H719" s="3" t="s">
        <v>83</v>
      </c>
      <c r="I719" s="3" t="s">
        <v>1597</v>
      </c>
      <c r="J719" s="3" t="s">
        <v>1597</v>
      </c>
      <c r="K719" s="3" t="s">
        <v>1597</v>
      </c>
      <c r="L719" s="3" t="s">
        <v>85</v>
      </c>
      <c r="M719" s="3" t="s">
        <v>114</v>
      </c>
      <c r="N719" s="3" t="s">
        <v>87</v>
      </c>
      <c r="O719" s="3" t="s">
        <v>2096</v>
      </c>
      <c r="P719" s="3" t="s">
        <v>87</v>
      </c>
      <c r="Q719" s="3" t="s">
        <v>2097</v>
      </c>
      <c r="R719" s="3" t="s">
        <v>2097</v>
      </c>
      <c r="S719" s="3" t="s">
        <v>2097</v>
      </c>
      <c r="T719" s="3" t="s">
        <v>2097</v>
      </c>
      <c r="U719" s="3" t="s">
        <v>2097</v>
      </c>
      <c r="V719" s="3" t="s">
        <v>2097</v>
      </c>
      <c r="W719" s="3" t="s">
        <v>2097</v>
      </c>
      <c r="X719" s="3" t="s">
        <v>2097</v>
      </c>
      <c r="Y719" s="3" t="s">
        <v>2097</v>
      </c>
      <c r="Z719" s="3" t="s">
        <v>2097</v>
      </c>
      <c r="AA719" s="3" t="s">
        <v>2097</v>
      </c>
      <c r="AB719" s="3" t="s">
        <v>2097</v>
      </c>
      <c r="AC719" s="3" t="s">
        <v>2097</v>
      </c>
      <c r="AD719" s="3" t="s">
        <v>90</v>
      </c>
      <c r="AE719" s="3" t="s">
        <v>1752</v>
      </c>
      <c r="AF719" s="3" t="s">
        <v>1752</v>
      </c>
      <c r="AG719" s="3" t="s">
        <v>92</v>
      </c>
    </row>
    <row r="720" spans="1:33" ht="45" customHeight="1" x14ac:dyDescent="0.25">
      <c r="A720" s="3" t="s">
        <v>77</v>
      </c>
      <c r="B720" s="3" t="s">
        <v>1748</v>
      </c>
      <c r="C720" s="3" t="s">
        <v>1749</v>
      </c>
      <c r="D720" s="3" t="s">
        <v>80</v>
      </c>
      <c r="E720" s="3" t="s">
        <v>170</v>
      </c>
      <c r="F720" s="3" t="s">
        <v>416</v>
      </c>
      <c r="G720" s="3" t="s">
        <v>416</v>
      </c>
      <c r="H720" s="3" t="s">
        <v>83</v>
      </c>
      <c r="I720" s="3" t="s">
        <v>1601</v>
      </c>
      <c r="J720" s="3" t="s">
        <v>1601</v>
      </c>
      <c r="K720" s="3" t="s">
        <v>1601</v>
      </c>
      <c r="L720" s="3" t="s">
        <v>96</v>
      </c>
      <c r="M720" s="3" t="s">
        <v>121</v>
      </c>
      <c r="N720" s="3" t="s">
        <v>87</v>
      </c>
      <c r="O720" s="3" t="s">
        <v>2098</v>
      </c>
      <c r="P720" s="3" t="s">
        <v>87</v>
      </c>
      <c r="Q720" s="3" t="s">
        <v>2099</v>
      </c>
      <c r="R720" s="3" t="s">
        <v>2099</v>
      </c>
      <c r="S720" s="3" t="s">
        <v>2099</v>
      </c>
      <c r="T720" s="3" t="s">
        <v>2099</v>
      </c>
      <c r="U720" s="3" t="s">
        <v>2099</v>
      </c>
      <c r="V720" s="3" t="s">
        <v>2099</v>
      </c>
      <c r="W720" s="3" t="s">
        <v>2099</v>
      </c>
      <c r="X720" s="3" t="s">
        <v>2099</v>
      </c>
      <c r="Y720" s="3" t="s">
        <v>2099</v>
      </c>
      <c r="Z720" s="3" t="s">
        <v>2099</v>
      </c>
      <c r="AA720" s="3" t="s">
        <v>2099</v>
      </c>
      <c r="AB720" s="3" t="s">
        <v>2099</v>
      </c>
      <c r="AC720" s="3" t="s">
        <v>2099</v>
      </c>
      <c r="AD720" s="3" t="s">
        <v>90</v>
      </c>
      <c r="AE720" s="3" t="s">
        <v>1752</v>
      </c>
      <c r="AF720" s="3" t="s">
        <v>1752</v>
      </c>
      <c r="AG720" s="3" t="s">
        <v>92</v>
      </c>
    </row>
    <row r="721" spans="1:33" ht="45" customHeight="1" x14ac:dyDescent="0.25">
      <c r="A721" s="3" t="s">
        <v>77</v>
      </c>
      <c r="B721" s="3" t="s">
        <v>1748</v>
      </c>
      <c r="C721" s="3" t="s">
        <v>1749</v>
      </c>
      <c r="D721" s="3" t="s">
        <v>80</v>
      </c>
      <c r="E721" s="3" t="s">
        <v>217</v>
      </c>
      <c r="F721" s="3" t="s">
        <v>344</v>
      </c>
      <c r="G721" s="3" t="s">
        <v>344</v>
      </c>
      <c r="H721" s="3" t="s">
        <v>83</v>
      </c>
      <c r="I721" s="3" t="s">
        <v>1604</v>
      </c>
      <c r="J721" s="3" t="s">
        <v>1604</v>
      </c>
      <c r="K721" s="3" t="s">
        <v>1604</v>
      </c>
      <c r="L721" s="3" t="s">
        <v>96</v>
      </c>
      <c r="M721" s="3" t="s">
        <v>114</v>
      </c>
      <c r="N721" s="3" t="s">
        <v>87</v>
      </c>
      <c r="O721" s="3" t="s">
        <v>2100</v>
      </c>
      <c r="P721" s="3" t="s">
        <v>87</v>
      </c>
      <c r="Q721" s="3" t="s">
        <v>2101</v>
      </c>
      <c r="R721" s="3" t="s">
        <v>2101</v>
      </c>
      <c r="S721" s="3" t="s">
        <v>2101</v>
      </c>
      <c r="T721" s="3" t="s">
        <v>2101</v>
      </c>
      <c r="U721" s="3" t="s">
        <v>2101</v>
      </c>
      <c r="V721" s="3" t="s">
        <v>2101</v>
      </c>
      <c r="W721" s="3" t="s">
        <v>2101</v>
      </c>
      <c r="X721" s="3" t="s">
        <v>2101</v>
      </c>
      <c r="Y721" s="3" t="s">
        <v>2101</v>
      </c>
      <c r="Z721" s="3" t="s">
        <v>2101</v>
      </c>
      <c r="AA721" s="3" t="s">
        <v>2101</v>
      </c>
      <c r="AB721" s="3" t="s">
        <v>2101</v>
      </c>
      <c r="AC721" s="3" t="s">
        <v>2101</v>
      </c>
      <c r="AD721" s="3" t="s">
        <v>90</v>
      </c>
      <c r="AE721" s="3" t="s">
        <v>1752</v>
      </c>
      <c r="AF721" s="3" t="s">
        <v>1752</v>
      </c>
      <c r="AG721" s="3" t="s">
        <v>92</v>
      </c>
    </row>
    <row r="722" spans="1:33" ht="45" customHeight="1" x14ac:dyDescent="0.25">
      <c r="A722" s="3" t="s">
        <v>77</v>
      </c>
      <c r="B722" s="3" t="s">
        <v>1748</v>
      </c>
      <c r="C722" s="3" t="s">
        <v>1749</v>
      </c>
      <c r="D722" s="3" t="s">
        <v>80</v>
      </c>
      <c r="E722" s="3" t="s">
        <v>160</v>
      </c>
      <c r="F722" s="3" t="s">
        <v>204</v>
      </c>
      <c r="G722" s="3" t="s">
        <v>204</v>
      </c>
      <c r="H722" s="3" t="s">
        <v>83</v>
      </c>
      <c r="I722" s="3" t="s">
        <v>1694</v>
      </c>
      <c r="J722" s="3" t="s">
        <v>1694</v>
      </c>
      <c r="K722" s="3" t="s">
        <v>1694</v>
      </c>
      <c r="L722" s="3" t="s">
        <v>96</v>
      </c>
      <c r="M722" s="3" t="s">
        <v>114</v>
      </c>
      <c r="N722" s="3" t="s">
        <v>87</v>
      </c>
      <c r="O722" s="3" t="s">
        <v>2102</v>
      </c>
      <c r="P722" s="3" t="s">
        <v>87</v>
      </c>
      <c r="Q722" s="3" t="s">
        <v>2103</v>
      </c>
      <c r="R722" s="3" t="s">
        <v>2103</v>
      </c>
      <c r="S722" s="3" t="s">
        <v>2103</v>
      </c>
      <c r="T722" s="3" t="s">
        <v>2103</v>
      </c>
      <c r="U722" s="3" t="s">
        <v>2103</v>
      </c>
      <c r="V722" s="3" t="s">
        <v>2103</v>
      </c>
      <c r="W722" s="3" t="s">
        <v>2103</v>
      </c>
      <c r="X722" s="3" t="s">
        <v>2103</v>
      </c>
      <c r="Y722" s="3" t="s">
        <v>2103</v>
      </c>
      <c r="Z722" s="3" t="s">
        <v>2103</v>
      </c>
      <c r="AA722" s="3" t="s">
        <v>2103</v>
      </c>
      <c r="AB722" s="3" t="s">
        <v>2103</v>
      </c>
      <c r="AC722" s="3" t="s">
        <v>2103</v>
      </c>
      <c r="AD722" s="3" t="s">
        <v>90</v>
      </c>
      <c r="AE722" s="3" t="s">
        <v>1752</v>
      </c>
      <c r="AF722" s="3" t="s">
        <v>1752</v>
      </c>
      <c r="AG722" s="3" t="s">
        <v>92</v>
      </c>
    </row>
    <row r="723" spans="1:33" ht="45" customHeight="1" x14ac:dyDescent="0.25">
      <c r="A723" s="3" t="s">
        <v>77</v>
      </c>
      <c r="B723" s="3" t="s">
        <v>1748</v>
      </c>
      <c r="C723" s="3" t="s">
        <v>1749</v>
      </c>
      <c r="D723" s="3" t="s">
        <v>80</v>
      </c>
      <c r="E723" s="3" t="s">
        <v>124</v>
      </c>
      <c r="F723" s="3" t="s">
        <v>204</v>
      </c>
      <c r="G723" s="3" t="s">
        <v>204</v>
      </c>
      <c r="H723" s="3" t="s">
        <v>83</v>
      </c>
      <c r="I723" s="3" t="s">
        <v>1697</v>
      </c>
      <c r="J723" s="3" t="s">
        <v>1697</v>
      </c>
      <c r="K723" s="3" t="s">
        <v>1697</v>
      </c>
      <c r="L723" s="3" t="s">
        <v>85</v>
      </c>
      <c r="M723" s="3" t="s">
        <v>114</v>
      </c>
      <c r="N723" s="3" t="s">
        <v>87</v>
      </c>
      <c r="O723" s="3" t="s">
        <v>2104</v>
      </c>
      <c r="P723" s="3" t="s">
        <v>87</v>
      </c>
      <c r="Q723" s="3" t="s">
        <v>2105</v>
      </c>
      <c r="R723" s="3" t="s">
        <v>2105</v>
      </c>
      <c r="S723" s="3" t="s">
        <v>2105</v>
      </c>
      <c r="T723" s="3" t="s">
        <v>2105</v>
      </c>
      <c r="U723" s="3" t="s">
        <v>2105</v>
      </c>
      <c r="V723" s="3" t="s">
        <v>2105</v>
      </c>
      <c r="W723" s="3" t="s">
        <v>2105</v>
      </c>
      <c r="X723" s="3" t="s">
        <v>2105</v>
      </c>
      <c r="Y723" s="3" t="s">
        <v>2105</v>
      </c>
      <c r="Z723" s="3" t="s">
        <v>2105</v>
      </c>
      <c r="AA723" s="3" t="s">
        <v>2105</v>
      </c>
      <c r="AB723" s="3" t="s">
        <v>2105</v>
      </c>
      <c r="AC723" s="3" t="s">
        <v>2105</v>
      </c>
      <c r="AD723" s="3" t="s">
        <v>90</v>
      </c>
      <c r="AE723" s="3" t="s">
        <v>1752</v>
      </c>
      <c r="AF723" s="3" t="s">
        <v>1752</v>
      </c>
      <c r="AG723" s="3" t="s">
        <v>92</v>
      </c>
    </row>
    <row r="724" spans="1:33" ht="45" customHeight="1" x14ac:dyDescent="0.25">
      <c r="A724" s="3" t="s">
        <v>77</v>
      </c>
      <c r="B724" s="3" t="s">
        <v>1748</v>
      </c>
      <c r="C724" s="3" t="s">
        <v>1749</v>
      </c>
      <c r="D724" s="3" t="s">
        <v>80</v>
      </c>
      <c r="E724" s="3" t="s">
        <v>184</v>
      </c>
      <c r="F724" s="3" t="s">
        <v>545</v>
      </c>
      <c r="G724" s="3" t="s">
        <v>545</v>
      </c>
      <c r="H724" s="3" t="s">
        <v>112</v>
      </c>
      <c r="I724" s="3" t="s">
        <v>1700</v>
      </c>
      <c r="J724" s="3" t="s">
        <v>1700</v>
      </c>
      <c r="K724" s="3" t="s">
        <v>1700</v>
      </c>
      <c r="L724" s="3" t="s">
        <v>96</v>
      </c>
      <c r="M724" s="3" t="s">
        <v>231</v>
      </c>
      <c r="N724" s="3" t="s">
        <v>87</v>
      </c>
      <c r="O724" s="3" t="s">
        <v>2106</v>
      </c>
      <c r="P724" s="3" t="s">
        <v>87</v>
      </c>
      <c r="Q724" s="3" t="s">
        <v>2107</v>
      </c>
      <c r="R724" s="3" t="s">
        <v>2107</v>
      </c>
      <c r="S724" s="3" t="s">
        <v>2107</v>
      </c>
      <c r="T724" s="3" t="s">
        <v>2107</v>
      </c>
      <c r="U724" s="3" t="s">
        <v>2107</v>
      </c>
      <c r="V724" s="3" t="s">
        <v>2107</v>
      </c>
      <c r="W724" s="3" t="s">
        <v>2107</v>
      </c>
      <c r="X724" s="3" t="s">
        <v>2107</v>
      </c>
      <c r="Y724" s="3" t="s">
        <v>2107</v>
      </c>
      <c r="Z724" s="3" t="s">
        <v>2107</v>
      </c>
      <c r="AA724" s="3" t="s">
        <v>2107</v>
      </c>
      <c r="AB724" s="3" t="s">
        <v>2107</v>
      </c>
      <c r="AC724" s="3" t="s">
        <v>2107</v>
      </c>
      <c r="AD724" s="3" t="s">
        <v>90</v>
      </c>
      <c r="AE724" s="3" t="s">
        <v>1752</v>
      </c>
      <c r="AF724" s="3" t="s">
        <v>1752</v>
      </c>
      <c r="AG724" s="3" t="s">
        <v>92</v>
      </c>
    </row>
    <row r="725" spans="1:33" ht="45" customHeight="1" x14ac:dyDescent="0.25">
      <c r="A725" s="3" t="s">
        <v>77</v>
      </c>
      <c r="B725" s="3" t="s">
        <v>1748</v>
      </c>
      <c r="C725" s="3" t="s">
        <v>1749</v>
      </c>
      <c r="D725" s="3" t="s">
        <v>80</v>
      </c>
      <c r="E725" s="3" t="s">
        <v>110</v>
      </c>
      <c r="F725" s="3" t="s">
        <v>677</v>
      </c>
      <c r="G725" s="3" t="s">
        <v>677</v>
      </c>
      <c r="H725" s="3" t="s">
        <v>83</v>
      </c>
      <c r="I725" s="3" t="s">
        <v>1703</v>
      </c>
      <c r="J725" s="3" t="s">
        <v>1703</v>
      </c>
      <c r="K725" s="3" t="s">
        <v>1703</v>
      </c>
      <c r="L725" s="3" t="s">
        <v>85</v>
      </c>
      <c r="M725" s="3" t="s">
        <v>167</v>
      </c>
      <c r="N725" s="3" t="s">
        <v>87</v>
      </c>
      <c r="O725" s="3" t="s">
        <v>2108</v>
      </c>
      <c r="P725" s="3" t="s">
        <v>87</v>
      </c>
      <c r="Q725" s="3" t="s">
        <v>2109</v>
      </c>
      <c r="R725" s="3" t="s">
        <v>2109</v>
      </c>
      <c r="S725" s="3" t="s">
        <v>2109</v>
      </c>
      <c r="T725" s="3" t="s">
        <v>2109</v>
      </c>
      <c r="U725" s="3" t="s">
        <v>2109</v>
      </c>
      <c r="V725" s="3" t="s">
        <v>2109</v>
      </c>
      <c r="W725" s="3" t="s">
        <v>2109</v>
      </c>
      <c r="X725" s="3" t="s">
        <v>2109</v>
      </c>
      <c r="Y725" s="3" t="s">
        <v>2109</v>
      </c>
      <c r="Z725" s="3" t="s">
        <v>2109</v>
      </c>
      <c r="AA725" s="3" t="s">
        <v>2109</v>
      </c>
      <c r="AB725" s="3" t="s">
        <v>2109</v>
      </c>
      <c r="AC725" s="3" t="s">
        <v>2109</v>
      </c>
      <c r="AD725" s="3" t="s">
        <v>90</v>
      </c>
      <c r="AE725" s="3" t="s">
        <v>1752</v>
      </c>
      <c r="AF725" s="3" t="s">
        <v>1752</v>
      </c>
      <c r="AG725" s="3" t="s">
        <v>92</v>
      </c>
    </row>
    <row r="726" spans="1:33" ht="45" customHeight="1" x14ac:dyDescent="0.25">
      <c r="A726" s="3" t="s">
        <v>77</v>
      </c>
      <c r="B726" s="3" t="s">
        <v>1748</v>
      </c>
      <c r="C726" s="3" t="s">
        <v>1749</v>
      </c>
      <c r="D726" s="3" t="s">
        <v>80</v>
      </c>
      <c r="E726" s="3" t="s">
        <v>212</v>
      </c>
      <c r="F726" s="3" t="s">
        <v>194</v>
      </c>
      <c r="G726" s="3" t="s">
        <v>194</v>
      </c>
      <c r="H726" s="3" t="s">
        <v>112</v>
      </c>
      <c r="I726" s="3" t="s">
        <v>1706</v>
      </c>
      <c r="J726" s="3" t="s">
        <v>1706</v>
      </c>
      <c r="K726" s="3" t="s">
        <v>1706</v>
      </c>
      <c r="L726" s="3" t="s">
        <v>96</v>
      </c>
      <c r="M726" s="3" t="s">
        <v>134</v>
      </c>
      <c r="N726" s="3" t="s">
        <v>87</v>
      </c>
      <c r="O726" s="3" t="s">
        <v>2110</v>
      </c>
      <c r="P726" s="3" t="s">
        <v>87</v>
      </c>
      <c r="Q726" s="3" t="s">
        <v>2111</v>
      </c>
      <c r="R726" s="3" t="s">
        <v>2111</v>
      </c>
      <c r="S726" s="3" t="s">
        <v>2111</v>
      </c>
      <c r="T726" s="3" t="s">
        <v>2111</v>
      </c>
      <c r="U726" s="3" t="s">
        <v>2111</v>
      </c>
      <c r="V726" s="3" t="s">
        <v>2111</v>
      </c>
      <c r="W726" s="3" t="s">
        <v>2111</v>
      </c>
      <c r="X726" s="3" t="s">
        <v>2111</v>
      </c>
      <c r="Y726" s="3" t="s">
        <v>2111</v>
      </c>
      <c r="Z726" s="3" t="s">
        <v>2111</v>
      </c>
      <c r="AA726" s="3" t="s">
        <v>2111</v>
      </c>
      <c r="AB726" s="3" t="s">
        <v>2111</v>
      </c>
      <c r="AC726" s="3" t="s">
        <v>2111</v>
      </c>
      <c r="AD726" s="3" t="s">
        <v>90</v>
      </c>
      <c r="AE726" s="3" t="s">
        <v>1752</v>
      </c>
      <c r="AF726" s="3" t="s">
        <v>1752</v>
      </c>
      <c r="AG726" s="3" t="s">
        <v>92</v>
      </c>
    </row>
    <row r="727" spans="1:33" ht="45" customHeight="1" x14ac:dyDescent="0.25">
      <c r="A727" s="3" t="s">
        <v>77</v>
      </c>
      <c r="B727" s="3" t="s">
        <v>1748</v>
      </c>
      <c r="C727" s="3" t="s">
        <v>1749</v>
      </c>
      <c r="D727" s="3" t="s">
        <v>80</v>
      </c>
      <c r="E727" s="3" t="s">
        <v>228</v>
      </c>
      <c r="F727" s="3" t="s">
        <v>229</v>
      </c>
      <c r="G727" s="3" t="s">
        <v>229</v>
      </c>
      <c r="H727" s="3" t="s">
        <v>102</v>
      </c>
      <c r="I727" s="3" t="s">
        <v>2112</v>
      </c>
      <c r="J727" s="3" t="s">
        <v>2112</v>
      </c>
      <c r="K727" s="3" t="s">
        <v>2112</v>
      </c>
      <c r="L727" s="3" t="s">
        <v>85</v>
      </c>
      <c r="M727" s="3" t="s">
        <v>157</v>
      </c>
      <c r="N727" s="3" t="s">
        <v>87</v>
      </c>
      <c r="O727" s="3" t="s">
        <v>2113</v>
      </c>
      <c r="P727" s="3" t="s">
        <v>87</v>
      </c>
      <c r="Q727" s="3" t="s">
        <v>2114</v>
      </c>
      <c r="R727" s="3" t="s">
        <v>2114</v>
      </c>
      <c r="S727" s="3" t="s">
        <v>2114</v>
      </c>
      <c r="T727" s="3" t="s">
        <v>2114</v>
      </c>
      <c r="U727" s="3" t="s">
        <v>2114</v>
      </c>
      <c r="V727" s="3" t="s">
        <v>2114</v>
      </c>
      <c r="W727" s="3" t="s">
        <v>2114</v>
      </c>
      <c r="X727" s="3" t="s">
        <v>2114</v>
      </c>
      <c r="Y727" s="3" t="s">
        <v>2114</v>
      </c>
      <c r="Z727" s="3" t="s">
        <v>2114</v>
      </c>
      <c r="AA727" s="3" t="s">
        <v>2114</v>
      </c>
      <c r="AB727" s="3" t="s">
        <v>2114</v>
      </c>
      <c r="AC727" s="3" t="s">
        <v>2114</v>
      </c>
      <c r="AD727" s="3" t="s">
        <v>90</v>
      </c>
      <c r="AE727" s="3" t="s">
        <v>1752</v>
      </c>
      <c r="AF727" s="3" t="s">
        <v>1752</v>
      </c>
      <c r="AG727" s="3" t="s">
        <v>92</v>
      </c>
    </row>
    <row r="728" spans="1:33" ht="45" customHeight="1" x14ac:dyDescent="0.25">
      <c r="A728" s="3" t="s">
        <v>77</v>
      </c>
      <c r="B728" s="3" t="s">
        <v>1748</v>
      </c>
      <c r="C728" s="3" t="s">
        <v>1749</v>
      </c>
      <c r="D728" s="3" t="s">
        <v>80</v>
      </c>
      <c r="E728" s="3" t="s">
        <v>184</v>
      </c>
      <c r="F728" s="3" t="s">
        <v>416</v>
      </c>
      <c r="G728" s="3" t="s">
        <v>416</v>
      </c>
      <c r="H728" s="3" t="s">
        <v>83</v>
      </c>
      <c r="I728" s="3" t="s">
        <v>2115</v>
      </c>
      <c r="J728" s="3" t="s">
        <v>2115</v>
      </c>
      <c r="K728" s="3" t="s">
        <v>2115</v>
      </c>
      <c r="L728" s="3" t="s">
        <v>96</v>
      </c>
      <c r="M728" s="3" t="s">
        <v>167</v>
      </c>
      <c r="N728" s="3" t="s">
        <v>87</v>
      </c>
      <c r="O728" s="3" t="s">
        <v>2116</v>
      </c>
      <c r="P728" s="3" t="s">
        <v>87</v>
      </c>
      <c r="Q728" s="3" t="s">
        <v>2117</v>
      </c>
      <c r="R728" s="3" t="s">
        <v>2117</v>
      </c>
      <c r="S728" s="3" t="s">
        <v>2117</v>
      </c>
      <c r="T728" s="3" t="s">
        <v>2117</v>
      </c>
      <c r="U728" s="3" t="s">
        <v>2117</v>
      </c>
      <c r="V728" s="3" t="s">
        <v>2117</v>
      </c>
      <c r="W728" s="3" t="s">
        <v>2117</v>
      </c>
      <c r="X728" s="3" t="s">
        <v>2117</v>
      </c>
      <c r="Y728" s="3" t="s">
        <v>2117</v>
      </c>
      <c r="Z728" s="3" t="s">
        <v>2117</v>
      </c>
      <c r="AA728" s="3" t="s">
        <v>2117</v>
      </c>
      <c r="AB728" s="3" t="s">
        <v>2117</v>
      </c>
      <c r="AC728" s="3" t="s">
        <v>2117</v>
      </c>
      <c r="AD728" s="3" t="s">
        <v>90</v>
      </c>
      <c r="AE728" s="3" t="s">
        <v>1752</v>
      </c>
      <c r="AF728" s="3" t="s">
        <v>1752</v>
      </c>
      <c r="AG728" s="3" t="s">
        <v>92</v>
      </c>
    </row>
    <row r="729" spans="1:33" ht="45" customHeight="1" x14ac:dyDescent="0.25">
      <c r="A729" s="3" t="s">
        <v>77</v>
      </c>
      <c r="B729" s="3" t="s">
        <v>1748</v>
      </c>
      <c r="C729" s="3" t="s">
        <v>1749</v>
      </c>
      <c r="D729" s="3" t="s">
        <v>80</v>
      </c>
      <c r="E729" s="3" t="s">
        <v>130</v>
      </c>
      <c r="F729" s="3" t="s">
        <v>154</v>
      </c>
      <c r="G729" s="3" t="s">
        <v>154</v>
      </c>
      <c r="H729" s="3" t="s">
        <v>149</v>
      </c>
      <c r="I729" s="3" t="s">
        <v>2118</v>
      </c>
      <c r="J729" s="3" t="s">
        <v>2118</v>
      </c>
      <c r="K729" s="3" t="s">
        <v>2118</v>
      </c>
      <c r="L729" s="3" t="s">
        <v>96</v>
      </c>
      <c r="M729" s="3" t="s">
        <v>134</v>
      </c>
      <c r="N729" s="3" t="s">
        <v>87</v>
      </c>
      <c r="O729" s="3" t="s">
        <v>2119</v>
      </c>
      <c r="P729" s="3" t="s">
        <v>87</v>
      </c>
      <c r="Q729" s="3" t="s">
        <v>2120</v>
      </c>
      <c r="R729" s="3" t="s">
        <v>2120</v>
      </c>
      <c r="S729" s="3" t="s">
        <v>2120</v>
      </c>
      <c r="T729" s="3" t="s">
        <v>2120</v>
      </c>
      <c r="U729" s="3" t="s">
        <v>2120</v>
      </c>
      <c r="V729" s="3" t="s">
        <v>2120</v>
      </c>
      <c r="W729" s="3" t="s">
        <v>2120</v>
      </c>
      <c r="X729" s="3" t="s">
        <v>2120</v>
      </c>
      <c r="Y729" s="3" t="s">
        <v>2120</v>
      </c>
      <c r="Z729" s="3" t="s">
        <v>2120</v>
      </c>
      <c r="AA729" s="3" t="s">
        <v>2120</v>
      </c>
      <c r="AB729" s="3" t="s">
        <v>2120</v>
      </c>
      <c r="AC729" s="3" t="s">
        <v>2120</v>
      </c>
      <c r="AD729" s="3" t="s">
        <v>90</v>
      </c>
      <c r="AE729" s="3" t="s">
        <v>1752</v>
      </c>
      <c r="AF729" s="3" t="s">
        <v>1752</v>
      </c>
      <c r="AG729" s="3" t="s">
        <v>92</v>
      </c>
    </row>
    <row r="730" spans="1:33" ht="45" customHeight="1" x14ac:dyDescent="0.25">
      <c r="A730" s="3" t="s">
        <v>77</v>
      </c>
      <c r="B730" s="3" t="s">
        <v>1748</v>
      </c>
      <c r="C730" s="3" t="s">
        <v>1749</v>
      </c>
      <c r="D730" s="3" t="s">
        <v>80</v>
      </c>
      <c r="E730" s="3" t="s">
        <v>160</v>
      </c>
      <c r="F730" s="3" t="s">
        <v>313</v>
      </c>
      <c r="G730" s="3" t="s">
        <v>313</v>
      </c>
      <c r="H730" s="3" t="s">
        <v>83</v>
      </c>
      <c r="I730" s="3" t="s">
        <v>2121</v>
      </c>
      <c r="J730" s="3" t="s">
        <v>2121</v>
      </c>
      <c r="K730" s="3" t="s">
        <v>2121</v>
      </c>
      <c r="L730" s="3" t="s">
        <v>96</v>
      </c>
      <c r="M730" s="3" t="s">
        <v>231</v>
      </c>
      <c r="N730" s="3" t="s">
        <v>87</v>
      </c>
      <c r="O730" s="3" t="s">
        <v>2122</v>
      </c>
      <c r="P730" s="3" t="s">
        <v>87</v>
      </c>
      <c r="Q730" s="3" t="s">
        <v>2123</v>
      </c>
      <c r="R730" s="3" t="s">
        <v>2123</v>
      </c>
      <c r="S730" s="3" t="s">
        <v>2123</v>
      </c>
      <c r="T730" s="3" t="s">
        <v>2123</v>
      </c>
      <c r="U730" s="3" t="s">
        <v>2123</v>
      </c>
      <c r="V730" s="3" t="s">
        <v>2123</v>
      </c>
      <c r="W730" s="3" t="s">
        <v>2123</v>
      </c>
      <c r="X730" s="3" t="s">
        <v>2123</v>
      </c>
      <c r="Y730" s="3" t="s">
        <v>2123</v>
      </c>
      <c r="Z730" s="3" t="s">
        <v>2123</v>
      </c>
      <c r="AA730" s="3" t="s">
        <v>2123</v>
      </c>
      <c r="AB730" s="3" t="s">
        <v>2123</v>
      </c>
      <c r="AC730" s="3" t="s">
        <v>2123</v>
      </c>
      <c r="AD730" s="3" t="s">
        <v>90</v>
      </c>
      <c r="AE730" s="3" t="s">
        <v>1752</v>
      </c>
      <c r="AF730" s="3" t="s">
        <v>1752</v>
      </c>
      <c r="AG730" s="3" t="s">
        <v>92</v>
      </c>
    </row>
    <row r="731" spans="1:33" ht="45" customHeight="1" x14ac:dyDescent="0.25">
      <c r="A731" s="3" t="s">
        <v>77</v>
      </c>
      <c r="B731" s="3" t="s">
        <v>1748</v>
      </c>
      <c r="C731" s="3" t="s">
        <v>1749</v>
      </c>
      <c r="D731" s="3" t="s">
        <v>80</v>
      </c>
      <c r="E731" s="3" t="s">
        <v>193</v>
      </c>
      <c r="F731" s="3" t="s">
        <v>194</v>
      </c>
      <c r="G731" s="3" t="s">
        <v>194</v>
      </c>
      <c r="H731" s="3" t="s">
        <v>137</v>
      </c>
      <c r="I731" s="3" t="s">
        <v>2124</v>
      </c>
      <c r="J731" s="3" t="s">
        <v>2124</v>
      </c>
      <c r="K731" s="3" t="s">
        <v>2124</v>
      </c>
      <c r="L731" s="3" t="s">
        <v>96</v>
      </c>
      <c r="M731" s="3" t="s">
        <v>214</v>
      </c>
      <c r="N731" s="3" t="s">
        <v>87</v>
      </c>
      <c r="O731" s="3" t="s">
        <v>2125</v>
      </c>
      <c r="P731" s="3" t="s">
        <v>87</v>
      </c>
      <c r="Q731" s="3" t="s">
        <v>2126</v>
      </c>
      <c r="R731" s="3" t="s">
        <v>2126</v>
      </c>
      <c r="S731" s="3" t="s">
        <v>2126</v>
      </c>
      <c r="T731" s="3" t="s">
        <v>2126</v>
      </c>
      <c r="U731" s="3" t="s">
        <v>2126</v>
      </c>
      <c r="V731" s="3" t="s">
        <v>2126</v>
      </c>
      <c r="W731" s="3" t="s">
        <v>2126</v>
      </c>
      <c r="X731" s="3" t="s">
        <v>2126</v>
      </c>
      <c r="Y731" s="3" t="s">
        <v>2126</v>
      </c>
      <c r="Z731" s="3" t="s">
        <v>2126</v>
      </c>
      <c r="AA731" s="3" t="s">
        <v>2126</v>
      </c>
      <c r="AB731" s="3" t="s">
        <v>2126</v>
      </c>
      <c r="AC731" s="3" t="s">
        <v>2126</v>
      </c>
      <c r="AD731" s="3" t="s">
        <v>90</v>
      </c>
      <c r="AE731" s="3" t="s">
        <v>1752</v>
      </c>
      <c r="AF731" s="3" t="s">
        <v>1752</v>
      </c>
      <c r="AG731" s="3" t="s">
        <v>92</v>
      </c>
    </row>
    <row r="732" spans="1:33" ht="45" customHeight="1" x14ac:dyDescent="0.25">
      <c r="A732" s="3" t="s">
        <v>77</v>
      </c>
      <c r="B732" s="3" t="s">
        <v>1748</v>
      </c>
      <c r="C732" s="3" t="s">
        <v>1749</v>
      </c>
      <c r="D732" s="3" t="s">
        <v>80</v>
      </c>
      <c r="E732" s="3" t="s">
        <v>203</v>
      </c>
      <c r="F732" s="3" t="s">
        <v>204</v>
      </c>
      <c r="G732" s="3" t="s">
        <v>204</v>
      </c>
      <c r="H732" s="3" t="s">
        <v>83</v>
      </c>
      <c r="I732" s="3" t="s">
        <v>205</v>
      </c>
      <c r="J732" s="3" t="s">
        <v>205</v>
      </c>
      <c r="K732" s="3" t="s">
        <v>205</v>
      </c>
      <c r="L732" s="3" t="s">
        <v>96</v>
      </c>
      <c r="M732" s="3" t="s">
        <v>127</v>
      </c>
      <c r="N732" s="3" t="s">
        <v>87</v>
      </c>
      <c r="O732" s="3" t="s">
        <v>2127</v>
      </c>
      <c r="P732" s="3" t="s">
        <v>87</v>
      </c>
      <c r="Q732" s="3" t="s">
        <v>2128</v>
      </c>
      <c r="R732" s="3" t="s">
        <v>2128</v>
      </c>
      <c r="S732" s="3" t="s">
        <v>2128</v>
      </c>
      <c r="T732" s="3" t="s">
        <v>2128</v>
      </c>
      <c r="U732" s="3" t="s">
        <v>2128</v>
      </c>
      <c r="V732" s="3" t="s">
        <v>2128</v>
      </c>
      <c r="W732" s="3" t="s">
        <v>2128</v>
      </c>
      <c r="X732" s="3" t="s">
        <v>2128</v>
      </c>
      <c r="Y732" s="3" t="s">
        <v>2128</v>
      </c>
      <c r="Z732" s="3" t="s">
        <v>2128</v>
      </c>
      <c r="AA732" s="3" t="s">
        <v>2128</v>
      </c>
      <c r="AB732" s="3" t="s">
        <v>2128</v>
      </c>
      <c r="AC732" s="3" t="s">
        <v>2128</v>
      </c>
      <c r="AD732" s="3" t="s">
        <v>90</v>
      </c>
      <c r="AE732" s="3" t="s">
        <v>1752</v>
      </c>
      <c r="AF732" s="3" t="s">
        <v>1752</v>
      </c>
      <c r="AG732" s="3" t="s">
        <v>92</v>
      </c>
    </row>
    <row r="733" spans="1:33" ht="45" customHeight="1" x14ac:dyDescent="0.25">
      <c r="A733" s="3" t="s">
        <v>77</v>
      </c>
      <c r="B733" s="3" t="s">
        <v>1748</v>
      </c>
      <c r="C733" s="3" t="s">
        <v>1749</v>
      </c>
      <c r="D733" s="3" t="s">
        <v>80</v>
      </c>
      <c r="E733" s="3" t="s">
        <v>130</v>
      </c>
      <c r="F733" s="3" t="s">
        <v>131</v>
      </c>
      <c r="G733" s="3" t="s">
        <v>131</v>
      </c>
      <c r="H733" s="3" t="s">
        <v>149</v>
      </c>
      <c r="I733" s="3" t="s">
        <v>209</v>
      </c>
      <c r="J733" s="3" t="s">
        <v>209</v>
      </c>
      <c r="K733" s="3" t="s">
        <v>209</v>
      </c>
      <c r="L733" s="3" t="s">
        <v>96</v>
      </c>
      <c r="M733" s="3" t="s">
        <v>197</v>
      </c>
      <c r="N733" s="3" t="s">
        <v>87</v>
      </c>
      <c r="O733" s="3" t="s">
        <v>2129</v>
      </c>
      <c r="P733" s="3" t="s">
        <v>87</v>
      </c>
      <c r="Q733" s="3" t="s">
        <v>2130</v>
      </c>
      <c r="R733" s="3" t="s">
        <v>2130</v>
      </c>
      <c r="S733" s="3" t="s">
        <v>2130</v>
      </c>
      <c r="T733" s="3" t="s">
        <v>2130</v>
      </c>
      <c r="U733" s="3" t="s">
        <v>2130</v>
      </c>
      <c r="V733" s="3" t="s">
        <v>2130</v>
      </c>
      <c r="W733" s="3" t="s">
        <v>2130</v>
      </c>
      <c r="X733" s="3" t="s">
        <v>2130</v>
      </c>
      <c r="Y733" s="3" t="s">
        <v>2130</v>
      </c>
      <c r="Z733" s="3" t="s">
        <v>2130</v>
      </c>
      <c r="AA733" s="3" t="s">
        <v>2130</v>
      </c>
      <c r="AB733" s="3" t="s">
        <v>2130</v>
      </c>
      <c r="AC733" s="3" t="s">
        <v>2130</v>
      </c>
      <c r="AD733" s="3" t="s">
        <v>90</v>
      </c>
      <c r="AE733" s="3" t="s">
        <v>1752</v>
      </c>
      <c r="AF733" s="3" t="s">
        <v>1752</v>
      </c>
      <c r="AG733" s="3" t="s">
        <v>92</v>
      </c>
    </row>
    <row r="734" spans="1:33" ht="45" customHeight="1" x14ac:dyDescent="0.25">
      <c r="A734" s="3" t="s">
        <v>77</v>
      </c>
      <c r="B734" s="3" t="s">
        <v>1748</v>
      </c>
      <c r="C734" s="3" t="s">
        <v>1749</v>
      </c>
      <c r="D734" s="3" t="s">
        <v>80</v>
      </c>
      <c r="E734" s="3" t="s">
        <v>117</v>
      </c>
      <c r="F734" s="3" t="s">
        <v>194</v>
      </c>
      <c r="G734" s="3" t="s">
        <v>194</v>
      </c>
      <c r="H734" s="3" t="s">
        <v>119</v>
      </c>
      <c r="I734" s="3" t="s">
        <v>213</v>
      </c>
      <c r="J734" s="3" t="s">
        <v>213</v>
      </c>
      <c r="K734" s="3" t="s">
        <v>213</v>
      </c>
      <c r="L734" s="3" t="s">
        <v>85</v>
      </c>
      <c r="M734" s="3" t="s">
        <v>134</v>
      </c>
      <c r="N734" s="3" t="s">
        <v>87</v>
      </c>
      <c r="O734" s="3" t="s">
        <v>2131</v>
      </c>
      <c r="P734" s="3" t="s">
        <v>87</v>
      </c>
      <c r="Q734" s="3" t="s">
        <v>2132</v>
      </c>
      <c r="R734" s="3" t="s">
        <v>2132</v>
      </c>
      <c r="S734" s="3" t="s">
        <v>2132</v>
      </c>
      <c r="T734" s="3" t="s">
        <v>2132</v>
      </c>
      <c r="U734" s="3" t="s">
        <v>2132</v>
      </c>
      <c r="V734" s="3" t="s">
        <v>2132</v>
      </c>
      <c r="W734" s="3" t="s">
        <v>2132</v>
      </c>
      <c r="X734" s="3" t="s">
        <v>2132</v>
      </c>
      <c r="Y734" s="3" t="s">
        <v>2132</v>
      </c>
      <c r="Z734" s="3" t="s">
        <v>2132</v>
      </c>
      <c r="AA734" s="3" t="s">
        <v>2132</v>
      </c>
      <c r="AB734" s="3" t="s">
        <v>2132</v>
      </c>
      <c r="AC734" s="3" t="s">
        <v>2132</v>
      </c>
      <c r="AD734" s="3" t="s">
        <v>90</v>
      </c>
      <c r="AE734" s="3" t="s">
        <v>1752</v>
      </c>
      <c r="AF734" s="3" t="s">
        <v>1752</v>
      </c>
      <c r="AG734" s="3" t="s">
        <v>92</v>
      </c>
    </row>
    <row r="735" spans="1:33" ht="45" customHeight="1" x14ac:dyDescent="0.25">
      <c r="A735" s="3" t="s">
        <v>77</v>
      </c>
      <c r="B735" s="3" t="s">
        <v>1748</v>
      </c>
      <c r="C735" s="3" t="s">
        <v>1749</v>
      </c>
      <c r="D735" s="3" t="s">
        <v>80</v>
      </c>
      <c r="E735" s="3" t="s">
        <v>217</v>
      </c>
      <c r="F735" s="3" t="s">
        <v>218</v>
      </c>
      <c r="G735" s="3" t="s">
        <v>218</v>
      </c>
      <c r="H735" s="3" t="s">
        <v>219</v>
      </c>
      <c r="I735" s="3" t="s">
        <v>220</v>
      </c>
      <c r="J735" s="3" t="s">
        <v>220</v>
      </c>
      <c r="K735" s="3" t="s">
        <v>220</v>
      </c>
      <c r="L735" s="3" t="s">
        <v>85</v>
      </c>
      <c r="M735" s="3" t="s">
        <v>134</v>
      </c>
      <c r="N735" s="3" t="s">
        <v>87</v>
      </c>
      <c r="O735" s="3" t="s">
        <v>2133</v>
      </c>
      <c r="P735" s="3" t="s">
        <v>87</v>
      </c>
      <c r="Q735" s="3" t="s">
        <v>2134</v>
      </c>
      <c r="R735" s="3" t="s">
        <v>2134</v>
      </c>
      <c r="S735" s="3" t="s">
        <v>2134</v>
      </c>
      <c r="T735" s="3" t="s">
        <v>2134</v>
      </c>
      <c r="U735" s="3" t="s">
        <v>2134</v>
      </c>
      <c r="V735" s="3" t="s">
        <v>2134</v>
      </c>
      <c r="W735" s="3" t="s">
        <v>2134</v>
      </c>
      <c r="X735" s="3" t="s">
        <v>2134</v>
      </c>
      <c r="Y735" s="3" t="s">
        <v>2134</v>
      </c>
      <c r="Z735" s="3" t="s">
        <v>2134</v>
      </c>
      <c r="AA735" s="3" t="s">
        <v>2134</v>
      </c>
      <c r="AB735" s="3" t="s">
        <v>2134</v>
      </c>
      <c r="AC735" s="3" t="s">
        <v>2134</v>
      </c>
      <c r="AD735" s="3" t="s">
        <v>90</v>
      </c>
      <c r="AE735" s="3" t="s">
        <v>1752</v>
      </c>
      <c r="AF735" s="3" t="s">
        <v>1752</v>
      </c>
      <c r="AG735" s="3" t="s">
        <v>92</v>
      </c>
    </row>
    <row r="736" spans="1:33" ht="45" customHeight="1" x14ac:dyDescent="0.25">
      <c r="A736" s="3" t="s">
        <v>77</v>
      </c>
      <c r="B736" s="3" t="s">
        <v>1748</v>
      </c>
      <c r="C736" s="3" t="s">
        <v>1749</v>
      </c>
      <c r="D736" s="3" t="s">
        <v>80</v>
      </c>
      <c r="E736" s="3" t="s">
        <v>110</v>
      </c>
      <c r="F736" s="3" t="s">
        <v>224</v>
      </c>
      <c r="G736" s="3" t="s">
        <v>224</v>
      </c>
      <c r="H736" s="3" t="s">
        <v>83</v>
      </c>
      <c r="I736" s="3" t="s">
        <v>225</v>
      </c>
      <c r="J736" s="3" t="s">
        <v>225</v>
      </c>
      <c r="K736" s="3" t="s">
        <v>225</v>
      </c>
      <c r="L736" s="3" t="s">
        <v>96</v>
      </c>
      <c r="M736" s="3" t="s">
        <v>206</v>
      </c>
      <c r="N736" s="3" t="s">
        <v>87</v>
      </c>
      <c r="O736" s="3" t="s">
        <v>2135</v>
      </c>
      <c r="P736" s="3" t="s">
        <v>87</v>
      </c>
      <c r="Q736" s="3" t="s">
        <v>2136</v>
      </c>
      <c r="R736" s="3" t="s">
        <v>2136</v>
      </c>
      <c r="S736" s="3" t="s">
        <v>2136</v>
      </c>
      <c r="T736" s="3" t="s">
        <v>2136</v>
      </c>
      <c r="U736" s="3" t="s">
        <v>2136</v>
      </c>
      <c r="V736" s="3" t="s">
        <v>2136</v>
      </c>
      <c r="W736" s="3" t="s">
        <v>2136</v>
      </c>
      <c r="X736" s="3" t="s">
        <v>2136</v>
      </c>
      <c r="Y736" s="3" t="s">
        <v>2136</v>
      </c>
      <c r="Z736" s="3" t="s">
        <v>2136</v>
      </c>
      <c r="AA736" s="3" t="s">
        <v>2136</v>
      </c>
      <c r="AB736" s="3" t="s">
        <v>2136</v>
      </c>
      <c r="AC736" s="3" t="s">
        <v>2136</v>
      </c>
      <c r="AD736" s="3" t="s">
        <v>90</v>
      </c>
      <c r="AE736" s="3" t="s">
        <v>1752</v>
      </c>
      <c r="AF736" s="3" t="s">
        <v>1752</v>
      </c>
      <c r="AG736" s="3" t="s">
        <v>92</v>
      </c>
    </row>
    <row r="737" spans="1:33" ht="45" customHeight="1" x14ac:dyDescent="0.25">
      <c r="A737" s="3" t="s">
        <v>77</v>
      </c>
      <c r="B737" s="3" t="s">
        <v>1748</v>
      </c>
      <c r="C737" s="3" t="s">
        <v>1749</v>
      </c>
      <c r="D737" s="3" t="s">
        <v>80</v>
      </c>
      <c r="E737" s="3" t="s">
        <v>228</v>
      </c>
      <c r="F737" s="3" t="s">
        <v>229</v>
      </c>
      <c r="G737" s="3" t="s">
        <v>229</v>
      </c>
      <c r="H737" s="3" t="s">
        <v>330</v>
      </c>
      <c r="I737" s="3" t="s">
        <v>331</v>
      </c>
      <c r="J737" s="3" t="s">
        <v>331</v>
      </c>
      <c r="K737" s="3" t="s">
        <v>331</v>
      </c>
      <c r="L737" s="3" t="s">
        <v>85</v>
      </c>
      <c r="M737" s="3" t="s">
        <v>114</v>
      </c>
      <c r="N737" s="3" t="s">
        <v>87</v>
      </c>
      <c r="O737" s="3" t="s">
        <v>2137</v>
      </c>
      <c r="P737" s="3" t="s">
        <v>87</v>
      </c>
      <c r="Q737" s="3" t="s">
        <v>2138</v>
      </c>
      <c r="R737" s="3" t="s">
        <v>2138</v>
      </c>
      <c r="S737" s="3" t="s">
        <v>2138</v>
      </c>
      <c r="T737" s="3" t="s">
        <v>2138</v>
      </c>
      <c r="U737" s="3" t="s">
        <v>2138</v>
      </c>
      <c r="V737" s="3" t="s">
        <v>2138</v>
      </c>
      <c r="W737" s="3" t="s">
        <v>2138</v>
      </c>
      <c r="X737" s="3" t="s">
        <v>2138</v>
      </c>
      <c r="Y737" s="3" t="s">
        <v>2138</v>
      </c>
      <c r="Z737" s="3" t="s">
        <v>2138</v>
      </c>
      <c r="AA737" s="3" t="s">
        <v>2138</v>
      </c>
      <c r="AB737" s="3" t="s">
        <v>2138</v>
      </c>
      <c r="AC737" s="3" t="s">
        <v>2138</v>
      </c>
      <c r="AD737" s="3" t="s">
        <v>90</v>
      </c>
      <c r="AE737" s="3" t="s">
        <v>1752</v>
      </c>
      <c r="AF737" s="3" t="s">
        <v>1752</v>
      </c>
      <c r="AG737" s="3" t="s">
        <v>92</v>
      </c>
    </row>
    <row r="738" spans="1:33" ht="45" customHeight="1" x14ac:dyDescent="0.25">
      <c r="A738" s="3" t="s">
        <v>77</v>
      </c>
      <c r="B738" s="3" t="s">
        <v>1748</v>
      </c>
      <c r="C738" s="3" t="s">
        <v>1749</v>
      </c>
      <c r="D738" s="3" t="s">
        <v>80</v>
      </c>
      <c r="E738" s="3" t="s">
        <v>153</v>
      </c>
      <c r="F738" s="3" t="s">
        <v>154</v>
      </c>
      <c r="G738" s="3" t="s">
        <v>154</v>
      </c>
      <c r="H738" s="3" t="s">
        <v>83</v>
      </c>
      <c r="I738" s="3" t="s">
        <v>334</v>
      </c>
      <c r="J738" s="3" t="s">
        <v>334</v>
      </c>
      <c r="K738" s="3" t="s">
        <v>334</v>
      </c>
      <c r="L738" s="3" t="s">
        <v>96</v>
      </c>
      <c r="M738" s="3" t="s">
        <v>214</v>
      </c>
      <c r="N738" s="3" t="s">
        <v>87</v>
      </c>
      <c r="O738" s="3" t="s">
        <v>2139</v>
      </c>
      <c r="P738" s="3" t="s">
        <v>87</v>
      </c>
      <c r="Q738" s="3" t="s">
        <v>2140</v>
      </c>
      <c r="R738" s="3" t="s">
        <v>2140</v>
      </c>
      <c r="S738" s="3" t="s">
        <v>2140</v>
      </c>
      <c r="T738" s="3" t="s">
        <v>2140</v>
      </c>
      <c r="U738" s="3" t="s">
        <v>2140</v>
      </c>
      <c r="V738" s="3" t="s">
        <v>2140</v>
      </c>
      <c r="W738" s="3" t="s">
        <v>2140</v>
      </c>
      <c r="X738" s="3" t="s">
        <v>2140</v>
      </c>
      <c r="Y738" s="3" t="s">
        <v>2140</v>
      </c>
      <c r="Z738" s="3" t="s">
        <v>2140</v>
      </c>
      <c r="AA738" s="3" t="s">
        <v>2140</v>
      </c>
      <c r="AB738" s="3" t="s">
        <v>2140</v>
      </c>
      <c r="AC738" s="3" t="s">
        <v>2140</v>
      </c>
      <c r="AD738" s="3" t="s">
        <v>90</v>
      </c>
      <c r="AE738" s="3" t="s">
        <v>1752</v>
      </c>
      <c r="AF738" s="3" t="s">
        <v>1752</v>
      </c>
      <c r="AG738" s="3" t="s">
        <v>92</v>
      </c>
    </row>
    <row r="739" spans="1:33" ht="45" customHeight="1" x14ac:dyDescent="0.25">
      <c r="A739" s="3" t="s">
        <v>77</v>
      </c>
      <c r="B739" s="3" t="s">
        <v>1748</v>
      </c>
      <c r="C739" s="3" t="s">
        <v>1749</v>
      </c>
      <c r="D739" s="3" t="s">
        <v>80</v>
      </c>
      <c r="E739" s="3" t="s">
        <v>117</v>
      </c>
      <c r="F739" s="3" t="s">
        <v>194</v>
      </c>
      <c r="G739" s="3" t="s">
        <v>194</v>
      </c>
      <c r="H739" s="3" t="s">
        <v>83</v>
      </c>
      <c r="I739" s="3" t="s">
        <v>337</v>
      </c>
      <c r="J739" s="3" t="s">
        <v>337</v>
      </c>
      <c r="K739" s="3" t="s">
        <v>337</v>
      </c>
      <c r="L739" s="3" t="s">
        <v>96</v>
      </c>
      <c r="M739" s="3" t="s">
        <v>121</v>
      </c>
      <c r="N739" s="3" t="s">
        <v>87</v>
      </c>
      <c r="O739" s="3" t="s">
        <v>2141</v>
      </c>
      <c r="P739" s="3" t="s">
        <v>87</v>
      </c>
      <c r="Q739" s="3" t="s">
        <v>2142</v>
      </c>
      <c r="R739" s="3" t="s">
        <v>2142</v>
      </c>
      <c r="S739" s="3" t="s">
        <v>2142</v>
      </c>
      <c r="T739" s="3" t="s">
        <v>2142</v>
      </c>
      <c r="U739" s="3" t="s">
        <v>2142</v>
      </c>
      <c r="V739" s="3" t="s">
        <v>2142</v>
      </c>
      <c r="W739" s="3" t="s">
        <v>2142</v>
      </c>
      <c r="X739" s="3" t="s">
        <v>2142</v>
      </c>
      <c r="Y739" s="3" t="s">
        <v>2142</v>
      </c>
      <c r="Z739" s="3" t="s">
        <v>2142</v>
      </c>
      <c r="AA739" s="3" t="s">
        <v>2142</v>
      </c>
      <c r="AB739" s="3" t="s">
        <v>2142</v>
      </c>
      <c r="AC739" s="3" t="s">
        <v>2142</v>
      </c>
      <c r="AD739" s="3" t="s">
        <v>90</v>
      </c>
      <c r="AE739" s="3" t="s">
        <v>1752</v>
      </c>
      <c r="AF739" s="3" t="s">
        <v>1752</v>
      </c>
      <c r="AG739" s="3" t="s">
        <v>92</v>
      </c>
    </row>
    <row r="740" spans="1:33" ht="45" customHeight="1" x14ac:dyDescent="0.25">
      <c r="A740" s="3" t="s">
        <v>77</v>
      </c>
      <c r="B740" s="3" t="s">
        <v>1748</v>
      </c>
      <c r="C740" s="3" t="s">
        <v>1749</v>
      </c>
      <c r="D740" s="3" t="s">
        <v>80</v>
      </c>
      <c r="E740" s="3" t="s">
        <v>130</v>
      </c>
      <c r="F740" s="3" t="s">
        <v>154</v>
      </c>
      <c r="G740" s="3" t="s">
        <v>154</v>
      </c>
      <c r="H740" s="3" t="s">
        <v>300</v>
      </c>
      <c r="I740" s="3" t="s">
        <v>340</v>
      </c>
      <c r="J740" s="3" t="s">
        <v>340</v>
      </c>
      <c r="K740" s="3" t="s">
        <v>340</v>
      </c>
      <c r="L740" s="3" t="s">
        <v>85</v>
      </c>
      <c r="M740" s="3" t="s">
        <v>370</v>
      </c>
      <c r="N740" s="3" t="s">
        <v>87</v>
      </c>
      <c r="O740" s="3" t="s">
        <v>2143</v>
      </c>
      <c r="P740" s="3" t="s">
        <v>87</v>
      </c>
      <c r="Q740" s="3" t="s">
        <v>2144</v>
      </c>
      <c r="R740" s="3" t="s">
        <v>2144</v>
      </c>
      <c r="S740" s="3" t="s">
        <v>2144</v>
      </c>
      <c r="T740" s="3" t="s">
        <v>2144</v>
      </c>
      <c r="U740" s="3" t="s">
        <v>2144</v>
      </c>
      <c r="V740" s="3" t="s">
        <v>2144</v>
      </c>
      <c r="W740" s="3" t="s">
        <v>2144</v>
      </c>
      <c r="X740" s="3" t="s">
        <v>2144</v>
      </c>
      <c r="Y740" s="3" t="s">
        <v>2144</v>
      </c>
      <c r="Z740" s="3" t="s">
        <v>2144</v>
      </c>
      <c r="AA740" s="3" t="s">
        <v>2144</v>
      </c>
      <c r="AB740" s="3" t="s">
        <v>2144</v>
      </c>
      <c r="AC740" s="3" t="s">
        <v>2144</v>
      </c>
      <c r="AD740" s="3" t="s">
        <v>90</v>
      </c>
      <c r="AE740" s="3" t="s">
        <v>1752</v>
      </c>
      <c r="AF740" s="3" t="s">
        <v>1752</v>
      </c>
      <c r="AG740" s="3" t="s">
        <v>92</v>
      </c>
    </row>
    <row r="741" spans="1:33" ht="45" customHeight="1" x14ac:dyDescent="0.25">
      <c r="A741" s="3" t="s">
        <v>77</v>
      </c>
      <c r="B741" s="3" t="s">
        <v>1748</v>
      </c>
      <c r="C741" s="3" t="s">
        <v>1749</v>
      </c>
      <c r="D741" s="3" t="s">
        <v>80</v>
      </c>
      <c r="E741" s="3" t="s">
        <v>130</v>
      </c>
      <c r="F741" s="3" t="s">
        <v>131</v>
      </c>
      <c r="G741" s="3" t="s">
        <v>131</v>
      </c>
      <c r="H741" s="3" t="s">
        <v>149</v>
      </c>
      <c r="I741" s="3" t="s">
        <v>2145</v>
      </c>
      <c r="J741" s="3" t="s">
        <v>2145</v>
      </c>
      <c r="K741" s="3" t="s">
        <v>2145</v>
      </c>
      <c r="L741" s="3" t="s">
        <v>96</v>
      </c>
      <c r="M741" s="3" t="s">
        <v>127</v>
      </c>
      <c r="N741" s="3" t="s">
        <v>87</v>
      </c>
      <c r="O741" s="3" t="s">
        <v>2146</v>
      </c>
      <c r="P741" s="3" t="s">
        <v>87</v>
      </c>
      <c r="Q741" s="3" t="s">
        <v>2147</v>
      </c>
      <c r="R741" s="3" t="s">
        <v>2147</v>
      </c>
      <c r="S741" s="3" t="s">
        <v>2147</v>
      </c>
      <c r="T741" s="3" t="s">
        <v>2147</v>
      </c>
      <c r="U741" s="3" t="s">
        <v>2147</v>
      </c>
      <c r="V741" s="3" t="s">
        <v>2147</v>
      </c>
      <c r="W741" s="3" t="s">
        <v>2147</v>
      </c>
      <c r="X741" s="3" t="s">
        <v>2147</v>
      </c>
      <c r="Y741" s="3" t="s">
        <v>2147</v>
      </c>
      <c r="Z741" s="3" t="s">
        <v>2147</v>
      </c>
      <c r="AA741" s="3" t="s">
        <v>2147</v>
      </c>
      <c r="AB741" s="3" t="s">
        <v>2147</v>
      </c>
      <c r="AC741" s="3" t="s">
        <v>2147</v>
      </c>
      <c r="AD741" s="3" t="s">
        <v>90</v>
      </c>
      <c r="AE741" s="3" t="s">
        <v>1752</v>
      </c>
      <c r="AF741" s="3" t="s">
        <v>1752</v>
      </c>
      <c r="AG741" s="3" t="s">
        <v>92</v>
      </c>
    </row>
    <row r="742" spans="1:33" ht="45" customHeight="1" x14ac:dyDescent="0.25">
      <c r="A742" s="3" t="s">
        <v>77</v>
      </c>
      <c r="B742" s="3" t="s">
        <v>1748</v>
      </c>
      <c r="C742" s="3" t="s">
        <v>1749</v>
      </c>
      <c r="D742" s="3" t="s">
        <v>80</v>
      </c>
      <c r="E742" s="3" t="s">
        <v>93</v>
      </c>
      <c r="F742" s="3" t="s">
        <v>1196</v>
      </c>
      <c r="G742" s="3" t="s">
        <v>1196</v>
      </c>
      <c r="H742" s="3" t="s">
        <v>176</v>
      </c>
      <c r="I742" s="3" t="s">
        <v>345</v>
      </c>
      <c r="J742" s="3" t="s">
        <v>345</v>
      </c>
      <c r="K742" s="3" t="s">
        <v>345</v>
      </c>
      <c r="L742" s="3" t="s">
        <v>96</v>
      </c>
      <c r="M742" s="3" t="s">
        <v>121</v>
      </c>
      <c r="N742" s="3" t="s">
        <v>87</v>
      </c>
      <c r="O742" s="3" t="s">
        <v>2148</v>
      </c>
      <c r="P742" s="3" t="s">
        <v>87</v>
      </c>
      <c r="Q742" s="3" t="s">
        <v>2149</v>
      </c>
      <c r="R742" s="3" t="s">
        <v>2149</v>
      </c>
      <c r="S742" s="3" t="s">
        <v>2149</v>
      </c>
      <c r="T742" s="3" t="s">
        <v>2149</v>
      </c>
      <c r="U742" s="3" t="s">
        <v>2149</v>
      </c>
      <c r="V742" s="3" t="s">
        <v>2149</v>
      </c>
      <c r="W742" s="3" t="s">
        <v>2149</v>
      </c>
      <c r="X742" s="3" t="s">
        <v>2149</v>
      </c>
      <c r="Y742" s="3" t="s">
        <v>2149</v>
      </c>
      <c r="Z742" s="3" t="s">
        <v>2149</v>
      </c>
      <c r="AA742" s="3" t="s">
        <v>2149</v>
      </c>
      <c r="AB742" s="3" t="s">
        <v>2149</v>
      </c>
      <c r="AC742" s="3" t="s">
        <v>2149</v>
      </c>
      <c r="AD742" s="3" t="s">
        <v>90</v>
      </c>
      <c r="AE742" s="3" t="s">
        <v>1752</v>
      </c>
      <c r="AF742" s="3" t="s">
        <v>1752</v>
      </c>
      <c r="AG742" s="3" t="s">
        <v>92</v>
      </c>
    </row>
    <row r="743" spans="1:33" ht="45" customHeight="1" x14ac:dyDescent="0.25">
      <c r="A743" s="3" t="s">
        <v>77</v>
      </c>
      <c r="B743" s="3" t="s">
        <v>1748</v>
      </c>
      <c r="C743" s="3" t="s">
        <v>1749</v>
      </c>
      <c r="D743" s="3" t="s">
        <v>80</v>
      </c>
      <c r="E743" s="3" t="s">
        <v>165</v>
      </c>
      <c r="F743" s="3" t="s">
        <v>194</v>
      </c>
      <c r="G743" s="3" t="s">
        <v>194</v>
      </c>
      <c r="H743" s="3" t="s">
        <v>149</v>
      </c>
      <c r="I743" s="3" t="s">
        <v>441</v>
      </c>
      <c r="J743" s="3" t="s">
        <v>441</v>
      </c>
      <c r="K743" s="3" t="s">
        <v>441</v>
      </c>
      <c r="L743" s="3" t="s">
        <v>85</v>
      </c>
      <c r="M743" s="3" t="s">
        <v>346</v>
      </c>
      <c r="N743" s="3" t="s">
        <v>87</v>
      </c>
      <c r="O743" s="3" t="s">
        <v>2150</v>
      </c>
      <c r="P743" s="3" t="s">
        <v>87</v>
      </c>
      <c r="Q743" s="3" t="s">
        <v>2151</v>
      </c>
      <c r="R743" s="3" t="s">
        <v>2151</v>
      </c>
      <c r="S743" s="3" t="s">
        <v>2151</v>
      </c>
      <c r="T743" s="3" t="s">
        <v>2151</v>
      </c>
      <c r="U743" s="3" t="s">
        <v>2151</v>
      </c>
      <c r="V743" s="3" t="s">
        <v>2151</v>
      </c>
      <c r="W743" s="3" t="s">
        <v>2151</v>
      </c>
      <c r="X743" s="3" t="s">
        <v>2151</v>
      </c>
      <c r="Y743" s="3" t="s">
        <v>2151</v>
      </c>
      <c r="Z743" s="3" t="s">
        <v>2151</v>
      </c>
      <c r="AA743" s="3" t="s">
        <v>2151</v>
      </c>
      <c r="AB743" s="3" t="s">
        <v>2151</v>
      </c>
      <c r="AC743" s="3" t="s">
        <v>2151</v>
      </c>
      <c r="AD743" s="3" t="s">
        <v>90</v>
      </c>
      <c r="AE743" s="3" t="s">
        <v>1752</v>
      </c>
      <c r="AF743" s="3" t="s">
        <v>1752</v>
      </c>
      <c r="AG743" s="3" t="s">
        <v>92</v>
      </c>
    </row>
    <row r="744" spans="1:33" ht="45" customHeight="1" x14ac:dyDescent="0.25">
      <c r="A744" s="3" t="s">
        <v>77</v>
      </c>
      <c r="B744" s="3" t="s">
        <v>1748</v>
      </c>
      <c r="C744" s="3" t="s">
        <v>1749</v>
      </c>
      <c r="D744" s="3" t="s">
        <v>80</v>
      </c>
      <c r="E744" s="3" t="s">
        <v>170</v>
      </c>
      <c r="F744" s="3" t="s">
        <v>416</v>
      </c>
      <c r="G744" s="3" t="s">
        <v>416</v>
      </c>
      <c r="H744" s="3" t="s">
        <v>83</v>
      </c>
      <c r="I744" s="3" t="s">
        <v>444</v>
      </c>
      <c r="J744" s="3" t="s">
        <v>444</v>
      </c>
      <c r="K744" s="3" t="s">
        <v>444</v>
      </c>
      <c r="L744" s="3" t="s">
        <v>96</v>
      </c>
      <c r="M744" s="3" t="s">
        <v>97</v>
      </c>
      <c r="N744" s="3" t="s">
        <v>87</v>
      </c>
      <c r="O744" s="3" t="s">
        <v>2152</v>
      </c>
      <c r="P744" s="3" t="s">
        <v>87</v>
      </c>
      <c r="Q744" s="3" t="s">
        <v>2153</v>
      </c>
      <c r="R744" s="3" t="s">
        <v>2153</v>
      </c>
      <c r="S744" s="3" t="s">
        <v>2153</v>
      </c>
      <c r="T744" s="3" t="s">
        <v>2153</v>
      </c>
      <c r="U744" s="3" t="s">
        <v>2153</v>
      </c>
      <c r="V744" s="3" t="s">
        <v>2153</v>
      </c>
      <c r="W744" s="3" t="s">
        <v>2153</v>
      </c>
      <c r="X744" s="3" t="s">
        <v>2153</v>
      </c>
      <c r="Y744" s="3" t="s">
        <v>2153</v>
      </c>
      <c r="Z744" s="3" t="s">
        <v>2153</v>
      </c>
      <c r="AA744" s="3" t="s">
        <v>2153</v>
      </c>
      <c r="AB744" s="3" t="s">
        <v>2153</v>
      </c>
      <c r="AC744" s="3" t="s">
        <v>2153</v>
      </c>
      <c r="AD744" s="3" t="s">
        <v>90</v>
      </c>
      <c r="AE744" s="3" t="s">
        <v>1752</v>
      </c>
      <c r="AF744" s="3" t="s">
        <v>1752</v>
      </c>
      <c r="AG744" s="3" t="s">
        <v>92</v>
      </c>
    </row>
    <row r="745" spans="1:33" ht="45" customHeight="1" x14ac:dyDescent="0.25">
      <c r="A745" s="3" t="s">
        <v>77</v>
      </c>
      <c r="B745" s="3" t="s">
        <v>1748</v>
      </c>
      <c r="C745" s="3" t="s">
        <v>1749</v>
      </c>
      <c r="D745" s="3" t="s">
        <v>80</v>
      </c>
      <c r="E745" s="3" t="s">
        <v>110</v>
      </c>
      <c r="F745" s="3" t="s">
        <v>111</v>
      </c>
      <c r="G745" s="3" t="s">
        <v>111</v>
      </c>
      <c r="H745" s="3" t="s">
        <v>102</v>
      </c>
      <c r="I745" s="3" t="s">
        <v>447</v>
      </c>
      <c r="J745" s="3" t="s">
        <v>447</v>
      </c>
      <c r="K745" s="3" t="s">
        <v>447</v>
      </c>
      <c r="L745" s="3" t="s">
        <v>85</v>
      </c>
      <c r="M745" s="3" t="s">
        <v>221</v>
      </c>
      <c r="N745" s="3" t="s">
        <v>87</v>
      </c>
      <c r="O745" s="3" t="s">
        <v>2154</v>
      </c>
      <c r="P745" s="3" t="s">
        <v>87</v>
      </c>
      <c r="Q745" s="3" t="s">
        <v>2155</v>
      </c>
      <c r="R745" s="3" t="s">
        <v>2155</v>
      </c>
      <c r="S745" s="3" t="s">
        <v>2155</v>
      </c>
      <c r="T745" s="3" t="s">
        <v>2155</v>
      </c>
      <c r="U745" s="3" t="s">
        <v>2155</v>
      </c>
      <c r="V745" s="3" t="s">
        <v>2155</v>
      </c>
      <c r="W745" s="3" t="s">
        <v>2155</v>
      </c>
      <c r="X745" s="3" t="s">
        <v>2155</v>
      </c>
      <c r="Y745" s="3" t="s">
        <v>2155</v>
      </c>
      <c r="Z745" s="3" t="s">
        <v>2155</v>
      </c>
      <c r="AA745" s="3" t="s">
        <v>2155</v>
      </c>
      <c r="AB745" s="3" t="s">
        <v>2155</v>
      </c>
      <c r="AC745" s="3" t="s">
        <v>2155</v>
      </c>
      <c r="AD745" s="3" t="s">
        <v>90</v>
      </c>
      <c r="AE745" s="3" t="s">
        <v>1752</v>
      </c>
      <c r="AF745" s="3" t="s">
        <v>1752</v>
      </c>
      <c r="AG745" s="3" t="s">
        <v>92</v>
      </c>
    </row>
    <row r="746" spans="1:33" ht="45" customHeight="1" x14ac:dyDescent="0.25">
      <c r="A746" s="3" t="s">
        <v>77</v>
      </c>
      <c r="B746" s="3" t="s">
        <v>1748</v>
      </c>
      <c r="C746" s="3" t="s">
        <v>1749</v>
      </c>
      <c r="D746" s="3" t="s">
        <v>80</v>
      </c>
      <c r="E746" s="3" t="s">
        <v>130</v>
      </c>
      <c r="F746" s="3" t="s">
        <v>131</v>
      </c>
      <c r="G746" s="3" t="s">
        <v>131</v>
      </c>
      <c r="H746" s="3" t="s">
        <v>83</v>
      </c>
      <c r="I746" s="3" t="s">
        <v>450</v>
      </c>
      <c r="J746" s="3" t="s">
        <v>450</v>
      </c>
      <c r="K746" s="3" t="s">
        <v>450</v>
      </c>
      <c r="L746" s="3" t="s">
        <v>96</v>
      </c>
      <c r="M746" s="3" t="s">
        <v>221</v>
      </c>
      <c r="N746" s="3" t="s">
        <v>87</v>
      </c>
      <c r="O746" s="3" t="s">
        <v>2156</v>
      </c>
      <c r="P746" s="3" t="s">
        <v>87</v>
      </c>
      <c r="Q746" s="3" t="s">
        <v>2157</v>
      </c>
      <c r="R746" s="3" t="s">
        <v>2157</v>
      </c>
      <c r="S746" s="3" t="s">
        <v>2157</v>
      </c>
      <c r="T746" s="3" t="s">
        <v>2157</v>
      </c>
      <c r="U746" s="3" t="s">
        <v>2157</v>
      </c>
      <c r="V746" s="3" t="s">
        <v>2157</v>
      </c>
      <c r="W746" s="3" t="s">
        <v>2157</v>
      </c>
      <c r="X746" s="3" t="s">
        <v>2157</v>
      </c>
      <c r="Y746" s="3" t="s">
        <v>2157</v>
      </c>
      <c r="Z746" s="3" t="s">
        <v>2157</v>
      </c>
      <c r="AA746" s="3" t="s">
        <v>2157</v>
      </c>
      <c r="AB746" s="3" t="s">
        <v>2157</v>
      </c>
      <c r="AC746" s="3" t="s">
        <v>2157</v>
      </c>
      <c r="AD746" s="3" t="s">
        <v>90</v>
      </c>
      <c r="AE746" s="3" t="s">
        <v>1752</v>
      </c>
      <c r="AF746" s="3" t="s">
        <v>1752</v>
      </c>
      <c r="AG746" s="3" t="s">
        <v>92</v>
      </c>
    </row>
    <row r="747" spans="1:33" ht="45" customHeight="1" x14ac:dyDescent="0.25">
      <c r="A747" s="3" t="s">
        <v>77</v>
      </c>
      <c r="B747" s="3" t="s">
        <v>1748</v>
      </c>
      <c r="C747" s="3" t="s">
        <v>1749</v>
      </c>
      <c r="D747" s="3" t="s">
        <v>80</v>
      </c>
      <c r="E747" s="3" t="s">
        <v>203</v>
      </c>
      <c r="F747" s="3" t="s">
        <v>453</v>
      </c>
      <c r="G747" s="3" t="s">
        <v>453</v>
      </c>
      <c r="H747" s="3" t="s">
        <v>219</v>
      </c>
      <c r="I747" s="3" t="s">
        <v>454</v>
      </c>
      <c r="J747" s="3" t="s">
        <v>454</v>
      </c>
      <c r="K747" s="3" t="s">
        <v>454</v>
      </c>
      <c r="L747" s="3" t="s">
        <v>85</v>
      </c>
      <c r="M747" s="3" t="s">
        <v>162</v>
      </c>
      <c r="N747" s="3" t="s">
        <v>87</v>
      </c>
      <c r="O747" s="3" t="s">
        <v>2158</v>
      </c>
      <c r="P747" s="3" t="s">
        <v>87</v>
      </c>
      <c r="Q747" s="3" t="s">
        <v>2159</v>
      </c>
      <c r="R747" s="3" t="s">
        <v>2159</v>
      </c>
      <c r="S747" s="3" t="s">
        <v>2159</v>
      </c>
      <c r="T747" s="3" t="s">
        <v>2159</v>
      </c>
      <c r="U747" s="3" t="s">
        <v>2159</v>
      </c>
      <c r="V747" s="3" t="s">
        <v>2159</v>
      </c>
      <c r="W747" s="3" t="s">
        <v>2159</v>
      </c>
      <c r="X747" s="3" t="s">
        <v>2159</v>
      </c>
      <c r="Y747" s="3" t="s">
        <v>2159</v>
      </c>
      <c r="Z747" s="3" t="s">
        <v>2159</v>
      </c>
      <c r="AA747" s="3" t="s">
        <v>2159</v>
      </c>
      <c r="AB747" s="3" t="s">
        <v>2159</v>
      </c>
      <c r="AC747" s="3" t="s">
        <v>2159</v>
      </c>
      <c r="AD747" s="3" t="s">
        <v>90</v>
      </c>
      <c r="AE747" s="3" t="s">
        <v>1752</v>
      </c>
      <c r="AF747" s="3" t="s">
        <v>1752</v>
      </c>
      <c r="AG747" s="3" t="s">
        <v>92</v>
      </c>
    </row>
    <row r="748" spans="1:33" ht="45" customHeight="1" x14ac:dyDescent="0.25">
      <c r="A748" s="3" t="s">
        <v>77</v>
      </c>
      <c r="B748" s="3" t="s">
        <v>1748</v>
      </c>
      <c r="C748" s="3" t="s">
        <v>1749</v>
      </c>
      <c r="D748" s="3" t="s">
        <v>80</v>
      </c>
      <c r="E748" s="3" t="s">
        <v>184</v>
      </c>
      <c r="F748" s="3" t="s">
        <v>545</v>
      </c>
      <c r="G748" s="3" t="s">
        <v>545</v>
      </c>
      <c r="H748" s="3" t="s">
        <v>261</v>
      </c>
      <c r="I748" s="3" t="s">
        <v>546</v>
      </c>
      <c r="J748" s="3" t="s">
        <v>546</v>
      </c>
      <c r="K748" s="3" t="s">
        <v>546</v>
      </c>
      <c r="L748" s="3" t="s">
        <v>96</v>
      </c>
      <c r="M748" s="3" t="s">
        <v>173</v>
      </c>
      <c r="N748" s="3" t="s">
        <v>87</v>
      </c>
      <c r="O748" s="3" t="s">
        <v>2160</v>
      </c>
      <c r="P748" s="3" t="s">
        <v>87</v>
      </c>
      <c r="Q748" s="3" t="s">
        <v>2161</v>
      </c>
      <c r="R748" s="3" t="s">
        <v>2161</v>
      </c>
      <c r="S748" s="3" t="s">
        <v>2161</v>
      </c>
      <c r="T748" s="3" t="s">
        <v>2161</v>
      </c>
      <c r="U748" s="3" t="s">
        <v>2161</v>
      </c>
      <c r="V748" s="3" t="s">
        <v>2161</v>
      </c>
      <c r="W748" s="3" t="s">
        <v>2161</v>
      </c>
      <c r="X748" s="3" t="s">
        <v>2161</v>
      </c>
      <c r="Y748" s="3" t="s">
        <v>2161</v>
      </c>
      <c r="Z748" s="3" t="s">
        <v>2161</v>
      </c>
      <c r="AA748" s="3" t="s">
        <v>2161</v>
      </c>
      <c r="AB748" s="3" t="s">
        <v>2161</v>
      </c>
      <c r="AC748" s="3" t="s">
        <v>2161</v>
      </c>
      <c r="AD748" s="3" t="s">
        <v>90</v>
      </c>
      <c r="AE748" s="3" t="s">
        <v>1752</v>
      </c>
      <c r="AF748" s="3" t="s">
        <v>1752</v>
      </c>
      <c r="AG748" s="3" t="s">
        <v>92</v>
      </c>
    </row>
    <row r="749" spans="1:33" ht="45" customHeight="1" x14ac:dyDescent="0.25">
      <c r="A749" s="3" t="s">
        <v>77</v>
      </c>
      <c r="B749" s="3" t="s">
        <v>1748</v>
      </c>
      <c r="C749" s="3" t="s">
        <v>1749</v>
      </c>
      <c r="D749" s="3" t="s">
        <v>80</v>
      </c>
      <c r="E749" s="3" t="s">
        <v>117</v>
      </c>
      <c r="F749" s="3" t="s">
        <v>194</v>
      </c>
      <c r="G749" s="3" t="s">
        <v>194</v>
      </c>
      <c r="H749" s="3" t="s">
        <v>149</v>
      </c>
      <c r="I749" s="3" t="s">
        <v>549</v>
      </c>
      <c r="J749" s="3" t="s">
        <v>549</v>
      </c>
      <c r="K749" s="3" t="s">
        <v>549</v>
      </c>
      <c r="L749" s="3" t="s">
        <v>85</v>
      </c>
      <c r="M749" s="3" t="s">
        <v>187</v>
      </c>
      <c r="N749" s="3" t="s">
        <v>87</v>
      </c>
      <c r="O749" s="3" t="s">
        <v>2162</v>
      </c>
      <c r="P749" s="3" t="s">
        <v>87</v>
      </c>
      <c r="Q749" s="3" t="s">
        <v>2163</v>
      </c>
      <c r="R749" s="3" t="s">
        <v>2163</v>
      </c>
      <c r="S749" s="3" t="s">
        <v>2163</v>
      </c>
      <c r="T749" s="3" t="s">
        <v>2163</v>
      </c>
      <c r="U749" s="3" t="s">
        <v>2163</v>
      </c>
      <c r="V749" s="3" t="s">
        <v>2163</v>
      </c>
      <c r="W749" s="3" t="s">
        <v>2163</v>
      </c>
      <c r="X749" s="3" t="s">
        <v>2163</v>
      </c>
      <c r="Y749" s="3" t="s">
        <v>2163</v>
      </c>
      <c r="Z749" s="3" t="s">
        <v>2163</v>
      </c>
      <c r="AA749" s="3" t="s">
        <v>2163</v>
      </c>
      <c r="AB749" s="3" t="s">
        <v>2163</v>
      </c>
      <c r="AC749" s="3" t="s">
        <v>2163</v>
      </c>
      <c r="AD749" s="3" t="s">
        <v>90</v>
      </c>
      <c r="AE749" s="3" t="s">
        <v>1752</v>
      </c>
      <c r="AF749" s="3" t="s">
        <v>1752</v>
      </c>
      <c r="AG749" s="3" t="s">
        <v>92</v>
      </c>
    </row>
    <row r="750" spans="1:33" ht="45" customHeight="1" x14ac:dyDescent="0.25">
      <c r="A750" s="3" t="s">
        <v>77</v>
      </c>
      <c r="B750" s="3" t="s">
        <v>1748</v>
      </c>
      <c r="C750" s="3" t="s">
        <v>1749</v>
      </c>
      <c r="D750" s="3" t="s">
        <v>80</v>
      </c>
      <c r="E750" s="3" t="s">
        <v>184</v>
      </c>
      <c r="F750" s="3" t="s">
        <v>416</v>
      </c>
      <c r="G750" s="3" t="s">
        <v>416</v>
      </c>
      <c r="H750" s="3" t="s">
        <v>83</v>
      </c>
      <c r="I750" s="3" t="s">
        <v>552</v>
      </c>
      <c r="J750" s="3" t="s">
        <v>552</v>
      </c>
      <c r="K750" s="3" t="s">
        <v>552</v>
      </c>
      <c r="L750" s="3" t="s">
        <v>96</v>
      </c>
      <c r="M750" s="3" t="s">
        <v>114</v>
      </c>
      <c r="N750" s="3" t="s">
        <v>87</v>
      </c>
      <c r="O750" s="3" t="s">
        <v>2164</v>
      </c>
      <c r="P750" s="3" t="s">
        <v>87</v>
      </c>
      <c r="Q750" s="3" t="s">
        <v>2165</v>
      </c>
      <c r="R750" s="3" t="s">
        <v>2165</v>
      </c>
      <c r="S750" s="3" t="s">
        <v>2165</v>
      </c>
      <c r="T750" s="3" t="s">
        <v>2165</v>
      </c>
      <c r="U750" s="3" t="s">
        <v>2165</v>
      </c>
      <c r="V750" s="3" t="s">
        <v>2165</v>
      </c>
      <c r="W750" s="3" t="s">
        <v>2165</v>
      </c>
      <c r="X750" s="3" t="s">
        <v>2165</v>
      </c>
      <c r="Y750" s="3" t="s">
        <v>2165</v>
      </c>
      <c r="Z750" s="3" t="s">
        <v>2165</v>
      </c>
      <c r="AA750" s="3" t="s">
        <v>2165</v>
      </c>
      <c r="AB750" s="3" t="s">
        <v>2165</v>
      </c>
      <c r="AC750" s="3" t="s">
        <v>2165</v>
      </c>
      <c r="AD750" s="3" t="s">
        <v>90</v>
      </c>
      <c r="AE750" s="3" t="s">
        <v>1752</v>
      </c>
      <c r="AF750" s="3" t="s">
        <v>1752</v>
      </c>
      <c r="AG750" s="3" t="s">
        <v>92</v>
      </c>
    </row>
    <row r="751" spans="1:33" ht="45" customHeight="1" x14ac:dyDescent="0.25">
      <c r="A751" s="3" t="s">
        <v>77</v>
      </c>
      <c r="B751" s="3" t="s">
        <v>1748</v>
      </c>
      <c r="C751" s="3" t="s">
        <v>1749</v>
      </c>
      <c r="D751" s="3" t="s">
        <v>80</v>
      </c>
      <c r="E751" s="3" t="s">
        <v>184</v>
      </c>
      <c r="F751" s="3" t="s">
        <v>344</v>
      </c>
      <c r="G751" s="3" t="s">
        <v>344</v>
      </c>
      <c r="H751" s="3" t="s">
        <v>119</v>
      </c>
      <c r="I751" s="3" t="s">
        <v>555</v>
      </c>
      <c r="J751" s="3" t="s">
        <v>555</v>
      </c>
      <c r="K751" s="3" t="s">
        <v>555</v>
      </c>
      <c r="L751" s="3" t="s">
        <v>85</v>
      </c>
      <c r="M751" s="3" t="s">
        <v>127</v>
      </c>
      <c r="N751" s="3" t="s">
        <v>87</v>
      </c>
      <c r="O751" s="3" t="s">
        <v>2166</v>
      </c>
      <c r="P751" s="3" t="s">
        <v>87</v>
      </c>
      <c r="Q751" s="3" t="s">
        <v>2167</v>
      </c>
      <c r="R751" s="3" t="s">
        <v>2167</v>
      </c>
      <c r="S751" s="3" t="s">
        <v>2167</v>
      </c>
      <c r="T751" s="3" t="s">
        <v>2167</v>
      </c>
      <c r="U751" s="3" t="s">
        <v>2167</v>
      </c>
      <c r="V751" s="3" t="s">
        <v>2167</v>
      </c>
      <c r="W751" s="3" t="s">
        <v>2167</v>
      </c>
      <c r="X751" s="3" t="s">
        <v>2167</v>
      </c>
      <c r="Y751" s="3" t="s">
        <v>2167</v>
      </c>
      <c r="Z751" s="3" t="s">
        <v>2167</v>
      </c>
      <c r="AA751" s="3" t="s">
        <v>2167</v>
      </c>
      <c r="AB751" s="3" t="s">
        <v>2167</v>
      </c>
      <c r="AC751" s="3" t="s">
        <v>2167</v>
      </c>
      <c r="AD751" s="3" t="s">
        <v>90</v>
      </c>
      <c r="AE751" s="3" t="s">
        <v>1752</v>
      </c>
      <c r="AF751" s="3" t="s">
        <v>1752</v>
      </c>
      <c r="AG751" s="3" t="s">
        <v>92</v>
      </c>
    </row>
    <row r="752" spans="1:33" ht="45" customHeight="1" x14ac:dyDescent="0.25">
      <c r="A752" s="3" t="s">
        <v>77</v>
      </c>
      <c r="B752" s="3" t="s">
        <v>1748</v>
      </c>
      <c r="C752" s="3" t="s">
        <v>1749</v>
      </c>
      <c r="D752" s="3" t="s">
        <v>80</v>
      </c>
      <c r="E752" s="3" t="s">
        <v>130</v>
      </c>
      <c r="F752" s="3" t="s">
        <v>154</v>
      </c>
      <c r="G752" s="3" t="s">
        <v>154</v>
      </c>
      <c r="H752" s="3" t="s">
        <v>149</v>
      </c>
      <c r="I752" s="3" t="s">
        <v>558</v>
      </c>
      <c r="J752" s="3" t="s">
        <v>558</v>
      </c>
      <c r="K752" s="3" t="s">
        <v>558</v>
      </c>
      <c r="L752" s="3" t="s">
        <v>85</v>
      </c>
      <c r="M752" s="3" t="s">
        <v>231</v>
      </c>
      <c r="N752" s="3" t="s">
        <v>87</v>
      </c>
      <c r="O752" s="3" t="s">
        <v>2168</v>
      </c>
      <c r="P752" s="3" t="s">
        <v>87</v>
      </c>
      <c r="Q752" s="3" t="s">
        <v>2169</v>
      </c>
      <c r="R752" s="3" t="s">
        <v>2169</v>
      </c>
      <c r="S752" s="3" t="s">
        <v>2169</v>
      </c>
      <c r="T752" s="3" t="s">
        <v>2169</v>
      </c>
      <c r="U752" s="3" t="s">
        <v>2169</v>
      </c>
      <c r="V752" s="3" t="s">
        <v>2169</v>
      </c>
      <c r="W752" s="3" t="s">
        <v>2169</v>
      </c>
      <c r="X752" s="3" t="s">
        <v>2169</v>
      </c>
      <c r="Y752" s="3" t="s">
        <v>2169</v>
      </c>
      <c r="Z752" s="3" t="s">
        <v>2169</v>
      </c>
      <c r="AA752" s="3" t="s">
        <v>2169</v>
      </c>
      <c r="AB752" s="3" t="s">
        <v>2169</v>
      </c>
      <c r="AC752" s="3" t="s">
        <v>2169</v>
      </c>
      <c r="AD752" s="3" t="s">
        <v>90</v>
      </c>
      <c r="AE752" s="3" t="s">
        <v>1752</v>
      </c>
      <c r="AF752" s="3" t="s">
        <v>1752</v>
      </c>
      <c r="AG752" s="3" t="s">
        <v>92</v>
      </c>
    </row>
    <row r="753" spans="1:33" ht="45" customHeight="1" x14ac:dyDescent="0.25">
      <c r="A753" s="3" t="s">
        <v>77</v>
      </c>
      <c r="B753" s="3" t="s">
        <v>1748</v>
      </c>
      <c r="C753" s="3" t="s">
        <v>1749</v>
      </c>
      <c r="D753" s="3" t="s">
        <v>80</v>
      </c>
      <c r="E753" s="3" t="s">
        <v>212</v>
      </c>
      <c r="F753" s="3" t="s">
        <v>194</v>
      </c>
      <c r="G753" s="3" t="s">
        <v>194</v>
      </c>
      <c r="H753" s="3" t="s">
        <v>112</v>
      </c>
      <c r="I753" s="3" t="s">
        <v>662</v>
      </c>
      <c r="J753" s="3" t="s">
        <v>662</v>
      </c>
      <c r="K753" s="3" t="s">
        <v>662</v>
      </c>
      <c r="L753" s="3" t="s">
        <v>96</v>
      </c>
      <c r="M753" s="3" t="s">
        <v>187</v>
      </c>
      <c r="N753" s="3" t="s">
        <v>87</v>
      </c>
      <c r="O753" s="3" t="s">
        <v>2170</v>
      </c>
      <c r="P753" s="3" t="s">
        <v>87</v>
      </c>
      <c r="Q753" s="3" t="s">
        <v>2171</v>
      </c>
      <c r="R753" s="3" t="s">
        <v>2171</v>
      </c>
      <c r="S753" s="3" t="s">
        <v>2171</v>
      </c>
      <c r="T753" s="3" t="s">
        <v>2171</v>
      </c>
      <c r="U753" s="3" t="s">
        <v>2171</v>
      </c>
      <c r="V753" s="3" t="s">
        <v>2171</v>
      </c>
      <c r="W753" s="3" t="s">
        <v>2171</v>
      </c>
      <c r="X753" s="3" t="s">
        <v>2171</v>
      </c>
      <c r="Y753" s="3" t="s">
        <v>2171</v>
      </c>
      <c r="Z753" s="3" t="s">
        <v>2171</v>
      </c>
      <c r="AA753" s="3" t="s">
        <v>2171</v>
      </c>
      <c r="AB753" s="3" t="s">
        <v>2171</v>
      </c>
      <c r="AC753" s="3" t="s">
        <v>2171</v>
      </c>
      <c r="AD753" s="3" t="s">
        <v>90</v>
      </c>
      <c r="AE753" s="3" t="s">
        <v>1752</v>
      </c>
      <c r="AF753" s="3" t="s">
        <v>1752</v>
      </c>
      <c r="AG753" s="3" t="s">
        <v>92</v>
      </c>
    </row>
    <row r="754" spans="1:33" ht="45" customHeight="1" x14ac:dyDescent="0.25">
      <c r="A754" s="3" t="s">
        <v>77</v>
      </c>
      <c r="B754" s="3" t="s">
        <v>1748</v>
      </c>
      <c r="C754" s="3" t="s">
        <v>1749</v>
      </c>
      <c r="D754" s="3" t="s">
        <v>80</v>
      </c>
      <c r="E754" s="3" t="s">
        <v>130</v>
      </c>
      <c r="F754" s="3" t="s">
        <v>154</v>
      </c>
      <c r="G754" s="3" t="s">
        <v>154</v>
      </c>
      <c r="H754" s="3" t="s">
        <v>287</v>
      </c>
      <c r="I754" s="3" t="s">
        <v>665</v>
      </c>
      <c r="J754" s="3" t="s">
        <v>665</v>
      </c>
      <c r="K754" s="3" t="s">
        <v>665</v>
      </c>
      <c r="L754" s="3" t="s">
        <v>96</v>
      </c>
      <c r="M754" s="3" t="s">
        <v>134</v>
      </c>
      <c r="N754" s="3" t="s">
        <v>87</v>
      </c>
      <c r="O754" s="3" t="s">
        <v>2172</v>
      </c>
      <c r="P754" s="3" t="s">
        <v>87</v>
      </c>
      <c r="Q754" s="3" t="s">
        <v>2173</v>
      </c>
      <c r="R754" s="3" t="s">
        <v>2173</v>
      </c>
      <c r="S754" s="3" t="s">
        <v>2173</v>
      </c>
      <c r="T754" s="3" t="s">
        <v>2173</v>
      </c>
      <c r="U754" s="3" t="s">
        <v>2173</v>
      </c>
      <c r="V754" s="3" t="s">
        <v>2173</v>
      </c>
      <c r="W754" s="3" t="s">
        <v>2173</v>
      </c>
      <c r="X754" s="3" t="s">
        <v>2173</v>
      </c>
      <c r="Y754" s="3" t="s">
        <v>2173</v>
      </c>
      <c r="Z754" s="3" t="s">
        <v>2173</v>
      </c>
      <c r="AA754" s="3" t="s">
        <v>2173</v>
      </c>
      <c r="AB754" s="3" t="s">
        <v>2173</v>
      </c>
      <c r="AC754" s="3" t="s">
        <v>2173</v>
      </c>
      <c r="AD754" s="3" t="s">
        <v>90</v>
      </c>
      <c r="AE754" s="3" t="s">
        <v>1752</v>
      </c>
      <c r="AF754" s="3" t="s">
        <v>1752</v>
      </c>
      <c r="AG754" s="3" t="s">
        <v>92</v>
      </c>
    </row>
    <row r="755" spans="1:33" ht="45" customHeight="1" x14ac:dyDescent="0.25">
      <c r="A755" s="3" t="s">
        <v>77</v>
      </c>
      <c r="B755" s="3" t="s">
        <v>1748</v>
      </c>
      <c r="C755" s="3" t="s">
        <v>1749</v>
      </c>
      <c r="D755" s="3" t="s">
        <v>80</v>
      </c>
      <c r="E755" s="3" t="s">
        <v>110</v>
      </c>
      <c r="F755" s="3" t="s">
        <v>111</v>
      </c>
      <c r="G755" s="3" t="s">
        <v>111</v>
      </c>
      <c r="H755" s="3" t="s">
        <v>132</v>
      </c>
      <c r="I755" s="3" t="s">
        <v>668</v>
      </c>
      <c r="J755" s="3" t="s">
        <v>668</v>
      </c>
      <c r="K755" s="3" t="s">
        <v>668</v>
      </c>
      <c r="L755" s="3" t="s">
        <v>85</v>
      </c>
      <c r="M755" s="3" t="s">
        <v>162</v>
      </c>
      <c r="N755" s="3" t="s">
        <v>87</v>
      </c>
      <c r="O755" s="3" t="s">
        <v>2174</v>
      </c>
      <c r="P755" s="3" t="s">
        <v>87</v>
      </c>
      <c r="Q755" s="3" t="s">
        <v>2175</v>
      </c>
      <c r="R755" s="3" t="s">
        <v>2175</v>
      </c>
      <c r="S755" s="3" t="s">
        <v>2175</v>
      </c>
      <c r="T755" s="3" t="s">
        <v>2175</v>
      </c>
      <c r="U755" s="3" t="s">
        <v>2175</v>
      </c>
      <c r="V755" s="3" t="s">
        <v>2175</v>
      </c>
      <c r="W755" s="3" t="s">
        <v>2175</v>
      </c>
      <c r="X755" s="3" t="s">
        <v>2175</v>
      </c>
      <c r="Y755" s="3" t="s">
        <v>2175</v>
      </c>
      <c r="Z755" s="3" t="s">
        <v>2175</v>
      </c>
      <c r="AA755" s="3" t="s">
        <v>2175</v>
      </c>
      <c r="AB755" s="3" t="s">
        <v>2175</v>
      </c>
      <c r="AC755" s="3" t="s">
        <v>2175</v>
      </c>
      <c r="AD755" s="3" t="s">
        <v>90</v>
      </c>
      <c r="AE755" s="3" t="s">
        <v>1752</v>
      </c>
      <c r="AF755" s="3" t="s">
        <v>1752</v>
      </c>
      <c r="AG755" s="3" t="s">
        <v>92</v>
      </c>
    </row>
    <row r="756" spans="1:33" ht="45" customHeight="1" x14ac:dyDescent="0.25">
      <c r="A756" s="3" t="s">
        <v>77</v>
      </c>
      <c r="B756" s="3" t="s">
        <v>1748</v>
      </c>
      <c r="C756" s="3" t="s">
        <v>1749</v>
      </c>
      <c r="D756" s="3" t="s">
        <v>80</v>
      </c>
      <c r="E756" s="3" t="s">
        <v>130</v>
      </c>
      <c r="F756" s="3" t="s">
        <v>154</v>
      </c>
      <c r="G756" s="3" t="s">
        <v>154</v>
      </c>
      <c r="H756" s="3" t="s">
        <v>149</v>
      </c>
      <c r="I756" s="3" t="s">
        <v>671</v>
      </c>
      <c r="J756" s="3" t="s">
        <v>671</v>
      </c>
      <c r="K756" s="3" t="s">
        <v>671</v>
      </c>
      <c r="L756" s="3" t="s">
        <v>85</v>
      </c>
      <c r="M756" s="3" t="s">
        <v>197</v>
      </c>
      <c r="N756" s="3" t="s">
        <v>87</v>
      </c>
      <c r="O756" s="3" t="s">
        <v>2176</v>
      </c>
      <c r="P756" s="3" t="s">
        <v>87</v>
      </c>
      <c r="Q756" s="3" t="s">
        <v>2177</v>
      </c>
      <c r="R756" s="3" t="s">
        <v>2177</v>
      </c>
      <c r="S756" s="3" t="s">
        <v>2177</v>
      </c>
      <c r="T756" s="3" t="s">
        <v>2177</v>
      </c>
      <c r="U756" s="3" t="s">
        <v>2177</v>
      </c>
      <c r="V756" s="3" t="s">
        <v>2177</v>
      </c>
      <c r="W756" s="3" t="s">
        <v>2177</v>
      </c>
      <c r="X756" s="3" t="s">
        <v>2177</v>
      </c>
      <c r="Y756" s="3" t="s">
        <v>2177</v>
      </c>
      <c r="Z756" s="3" t="s">
        <v>2177</v>
      </c>
      <c r="AA756" s="3" t="s">
        <v>2177</v>
      </c>
      <c r="AB756" s="3" t="s">
        <v>2177</v>
      </c>
      <c r="AC756" s="3" t="s">
        <v>2177</v>
      </c>
      <c r="AD756" s="3" t="s">
        <v>90</v>
      </c>
      <c r="AE756" s="3" t="s">
        <v>1752</v>
      </c>
      <c r="AF756" s="3" t="s">
        <v>1752</v>
      </c>
      <c r="AG756" s="3" t="s">
        <v>92</v>
      </c>
    </row>
    <row r="757" spans="1:33" ht="45" customHeight="1" x14ac:dyDescent="0.25">
      <c r="A757" s="3" t="s">
        <v>77</v>
      </c>
      <c r="B757" s="3" t="s">
        <v>1748</v>
      </c>
      <c r="C757" s="3" t="s">
        <v>1749</v>
      </c>
      <c r="D757" s="3" t="s">
        <v>80</v>
      </c>
      <c r="E757" s="3" t="s">
        <v>130</v>
      </c>
      <c r="F757" s="3" t="s">
        <v>154</v>
      </c>
      <c r="G757" s="3" t="s">
        <v>154</v>
      </c>
      <c r="H757" s="3" t="s">
        <v>83</v>
      </c>
      <c r="I757" s="3" t="s">
        <v>674</v>
      </c>
      <c r="J757" s="3" t="s">
        <v>674</v>
      </c>
      <c r="K757" s="3" t="s">
        <v>674</v>
      </c>
      <c r="L757" s="3" t="s">
        <v>85</v>
      </c>
      <c r="M757" s="3" t="s">
        <v>206</v>
      </c>
      <c r="N757" s="3" t="s">
        <v>87</v>
      </c>
      <c r="O757" s="3" t="s">
        <v>2178</v>
      </c>
      <c r="P757" s="3" t="s">
        <v>87</v>
      </c>
      <c r="Q757" s="3" t="s">
        <v>2179</v>
      </c>
      <c r="R757" s="3" t="s">
        <v>2179</v>
      </c>
      <c r="S757" s="3" t="s">
        <v>2179</v>
      </c>
      <c r="T757" s="3" t="s">
        <v>2179</v>
      </c>
      <c r="U757" s="3" t="s">
        <v>2179</v>
      </c>
      <c r="V757" s="3" t="s">
        <v>2179</v>
      </c>
      <c r="W757" s="3" t="s">
        <v>2179</v>
      </c>
      <c r="X757" s="3" t="s">
        <v>2179</v>
      </c>
      <c r="Y757" s="3" t="s">
        <v>2179</v>
      </c>
      <c r="Z757" s="3" t="s">
        <v>2179</v>
      </c>
      <c r="AA757" s="3" t="s">
        <v>2179</v>
      </c>
      <c r="AB757" s="3" t="s">
        <v>2179</v>
      </c>
      <c r="AC757" s="3" t="s">
        <v>2179</v>
      </c>
      <c r="AD757" s="3" t="s">
        <v>90</v>
      </c>
      <c r="AE757" s="3" t="s">
        <v>1752</v>
      </c>
      <c r="AF757" s="3" t="s">
        <v>1752</v>
      </c>
      <c r="AG757" s="3" t="s">
        <v>92</v>
      </c>
    </row>
    <row r="758" spans="1:33" ht="45" customHeight="1" x14ac:dyDescent="0.25">
      <c r="A758" s="3" t="s">
        <v>77</v>
      </c>
      <c r="B758" s="3" t="s">
        <v>1748</v>
      </c>
      <c r="C758" s="3" t="s">
        <v>1749</v>
      </c>
      <c r="D758" s="3" t="s">
        <v>80</v>
      </c>
      <c r="E758" s="3" t="s">
        <v>130</v>
      </c>
      <c r="F758" s="3" t="s">
        <v>154</v>
      </c>
      <c r="G758" s="3" t="s">
        <v>154</v>
      </c>
      <c r="H758" s="3" t="s">
        <v>112</v>
      </c>
      <c r="I758" s="3" t="s">
        <v>779</v>
      </c>
      <c r="J758" s="3" t="s">
        <v>779</v>
      </c>
      <c r="K758" s="3" t="s">
        <v>779</v>
      </c>
      <c r="L758" s="3" t="s">
        <v>96</v>
      </c>
      <c r="M758" s="3" t="s">
        <v>134</v>
      </c>
      <c r="N758" s="3" t="s">
        <v>87</v>
      </c>
      <c r="O758" s="3" t="s">
        <v>2180</v>
      </c>
      <c r="P758" s="3" t="s">
        <v>87</v>
      </c>
      <c r="Q758" s="3" t="s">
        <v>2181</v>
      </c>
      <c r="R758" s="3" t="s">
        <v>2181</v>
      </c>
      <c r="S758" s="3" t="s">
        <v>2181</v>
      </c>
      <c r="T758" s="3" t="s">
        <v>2181</v>
      </c>
      <c r="U758" s="3" t="s">
        <v>2181</v>
      </c>
      <c r="V758" s="3" t="s">
        <v>2181</v>
      </c>
      <c r="W758" s="3" t="s">
        <v>2181</v>
      </c>
      <c r="X758" s="3" t="s">
        <v>2181</v>
      </c>
      <c r="Y758" s="3" t="s">
        <v>2181</v>
      </c>
      <c r="Z758" s="3" t="s">
        <v>2181</v>
      </c>
      <c r="AA758" s="3" t="s">
        <v>2181</v>
      </c>
      <c r="AB758" s="3" t="s">
        <v>2181</v>
      </c>
      <c r="AC758" s="3" t="s">
        <v>2181</v>
      </c>
      <c r="AD758" s="3" t="s">
        <v>90</v>
      </c>
      <c r="AE758" s="3" t="s">
        <v>1752</v>
      </c>
      <c r="AF758" s="3" t="s">
        <v>1752</v>
      </c>
      <c r="AG758" s="3" t="s">
        <v>92</v>
      </c>
    </row>
    <row r="759" spans="1:33" ht="45" customHeight="1" x14ac:dyDescent="0.25">
      <c r="A759" s="3" t="s">
        <v>77</v>
      </c>
      <c r="B759" s="3" t="s">
        <v>1748</v>
      </c>
      <c r="C759" s="3" t="s">
        <v>1749</v>
      </c>
      <c r="D759" s="3" t="s">
        <v>80</v>
      </c>
      <c r="E759" s="3" t="s">
        <v>110</v>
      </c>
      <c r="F759" s="3" t="s">
        <v>677</v>
      </c>
      <c r="G759" s="3" t="s">
        <v>677</v>
      </c>
      <c r="H759" s="3" t="s">
        <v>83</v>
      </c>
      <c r="I759" s="3" t="s">
        <v>782</v>
      </c>
      <c r="J759" s="3" t="s">
        <v>782</v>
      </c>
      <c r="K759" s="3" t="s">
        <v>782</v>
      </c>
      <c r="L759" s="3" t="s">
        <v>96</v>
      </c>
      <c r="M759" s="3" t="s">
        <v>214</v>
      </c>
      <c r="N759" s="3" t="s">
        <v>87</v>
      </c>
      <c r="O759" s="3" t="s">
        <v>2182</v>
      </c>
      <c r="P759" s="3" t="s">
        <v>87</v>
      </c>
      <c r="Q759" s="3" t="s">
        <v>2183</v>
      </c>
      <c r="R759" s="3" t="s">
        <v>2183</v>
      </c>
      <c r="S759" s="3" t="s">
        <v>2183</v>
      </c>
      <c r="T759" s="3" t="s">
        <v>2183</v>
      </c>
      <c r="U759" s="3" t="s">
        <v>2183</v>
      </c>
      <c r="V759" s="3" t="s">
        <v>2183</v>
      </c>
      <c r="W759" s="3" t="s">
        <v>2183</v>
      </c>
      <c r="X759" s="3" t="s">
        <v>2183</v>
      </c>
      <c r="Y759" s="3" t="s">
        <v>2183</v>
      </c>
      <c r="Z759" s="3" t="s">
        <v>2183</v>
      </c>
      <c r="AA759" s="3" t="s">
        <v>2183</v>
      </c>
      <c r="AB759" s="3" t="s">
        <v>2183</v>
      </c>
      <c r="AC759" s="3" t="s">
        <v>2183</v>
      </c>
      <c r="AD759" s="3" t="s">
        <v>90</v>
      </c>
      <c r="AE759" s="3" t="s">
        <v>1752</v>
      </c>
      <c r="AF759" s="3" t="s">
        <v>1752</v>
      </c>
      <c r="AG759" s="3" t="s">
        <v>92</v>
      </c>
    </row>
    <row r="760" spans="1:33" ht="45" customHeight="1" x14ac:dyDescent="0.25">
      <c r="A760" s="3" t="s">
        <v>77</v>
      </c>
      <c r="B760" s="3" t="s">
        <v>1748</v>
      </c>
      <c r="C760" s="3" t="s">
        <v>1749</v>
      </c>
      <c r="D760" s="3" t="s">
        <v>80</v>
      </c>
      <c r="E760" s="3" t="s">
        <v>184</v>
      </c>
      <c r="F760" s="3" t="s">
        <v>344</v>
      </c>
      <c r="G760" s="3" t="s">
        <v>344</v>
      </c>
      <c r="H760" s="3" t="s">
        <v>83</v>
      </c>
      <c r="I760" s="3" t="s">
        <v>785</v>
      </c>
      <c r="J760" s="3" t="s">
        <v>785</v>
      </c>
      <c r="K760" s="3" t="s">
        <v>785</v>
      </c>
      <c r="L760" s="3" t="s">
        <v>96</v>
      </c>
      <c r="M760" s="3" t="s">
        <v>221</v>
      </c>
      <c r="N760" s="3" t="s">
        <v>87</v>
      </c>
      <c r="O760" s="3" t="s">
        <v>2184</v>
      </c>
      <c r="P760" s="3" t="s">
        <v>87</v>
      </c>
      <c r="Q760" s="3" t="s">
        <v>2185</v>
      </c>
      <c r="R760" s="3" t="s">
        <v>2185</v>
      </c>
      <c r="S760" s="3" t="s">
        <v>2185</v>
      </c>
      <c r="T760" s="3" t="s">
        <v>2185</v>
      </c>
      <c r="U760" s="3" t="s">
        <v>2185</v>
      </c>
      <c r="V760" s="3" t="s">
        <v>2185</v>
      </c>
      <c r="W760" s="3" t="s">
        <v>2185</v>
      </c>
      <c r="X760" s="3" t="s">
        <v>2185</v>
      </c>
      <c r="Y760" s="3" t="s">
        <v>2185</v>
      </c>
      <c r="Z760" s="3" t="s">
        <v>2185</v>
      </c>
      <c r="AA760" s="3" t="s">
        <v>2185</v>
      </c>
      <c r="AB760" s="3" t="s">
        <v>2185</v>
      </c>
      <c r="AC760" s="3" t="s">
        <v>2185</v>
      </c>
      <c r="AD760" s="3" t="s">
        <v>90</v>
      </c>
      <c r="AE760" s="3" t="s">
        <v>1752</v>
      </c>
      <c r="AF760" s="3" t="s">
        <v>1752</v>
      </c>
      <c r="AG760" s="3" t="s">
        <v>92</v>
      </c>
    </row>
    <row r="761" spans="1:33" ht="45" customHeight="1" x14ac:dyDescent="0.25">
      <c r="A761" s="3" t="s">
        <v>77</v>
      </c>
      <c r="B761" s="3" t="s">
        <v>1748</v>
      </c>
      <c r="C761" s="3" t="s">
        <v>1749</v>
      </c>
      <c r="D761" s="3" t="s">
        <v>80</v>
      </c>
      <c r="E761" s="3" t="s">
        <v>343</v>
      </c>
      <c r="F761" s="3" t="s">
        <v>344</v>
      </c>
      <c r="G761" s="3" t="s">
        <v>344</v>
      </c>
      <c r="H761" s="3" t="s">
        <v>137</v>
      </c>
      <c r="I761" s="3" t="s">
        <v>791</v>
      </c>
      <c r="J761" s="3" t="s">
        <v>791</v>
      </c>
      <c r="K761" s="3" t="s">
        <v>791</v>
      </c>
      <c r="L761" s="3" t="s">
        <v>85</v>
      </c>
      <c r="M761" s="3" t="s">
        <v>114</v>
      </c>
      <c r="N761" s="3" t="s">
        <v>87</v>
      </c>
      <c r="O761" s="3" t="s">
        <v>2186</v>
      </c>
      <c r="P761" s="3" t="s">
        <v>87</v>
      </c>
      <c r="Q761" s="3" t="s">
        <v>2187</v>
      </c>
      <c r="R761" s="3" t="s">
        <v>2187</v>
      </c>
      <c r="S761" s="3" t="s">
        <v>2187</v>
      </c>
      <c r="T761" s="3" t="s">
        <v>2187</v>
      </c>
      <c r="U761" s="3" t="s">
        <v>2187</v>
      </c>
      <c r="V761" s="3" t="s">
        <v>2187</v>
      </c>
      <c r="W761" s="3" t="s">
        <v>2187</v>
      </c>
      <c r="X761" s="3" t="s">
        <v>2187</v>
      </c>
      <c r="Y761" s="3" t="s">
        <v>2187</v>
      </c>
      <c r="Z761" s="3" t="s">
        <v>2187</v>
      </c>
      <c r="AA761" s="3" t="s">
        <v>2187</v>
      </c>
      <c r="AB761" s="3" t="s">
        <v>2187</v>
      </c>
      <c r="AC761" s="3" t="s">
        <v>2187</v>
      </c>
      <c r="AD761" s="3" t="s">
        <v>90</v>
      </c>
      <c r="AE761" s="3" t="s">
        <v>1752</v>
      </c>
      <c r="AF761" s="3" t="s">
        <v>1752</v>
      </c>
      <c r="AG761" s="3" t="s">
        <v>92</v>
      </c>
    </row>
    <row r="762" spans="1:33" ht="45" customHeight="1" x14ac:dyDescent="0.25">
      <c r="A762" s="3" t="s">
        <v>77</v>
      </c>
      <c r="B762" s="3" t="s">
        <v>1748</v>
      </c>
      <c r="C762" s="3" t="s">
        <v>1749</v>
      </c>
      <c r="D762" s="3" t="s">
        <v>80</v>
      </c>
      <c r="E762" s="3" t="s">
        <v>110</v>
      </c>
      <c r="F762" s="3" t="s">
        <v>111</v>
      </c>
      <c r="G762" s="3" t="s">
        <v>111</v>
      </c>
      <c r="H762" s="3" t="s">
        <v>330</v>
      </c>
      <c r="I762" s="3" t="s">
        <v>885</v>
      </c>
      <c r="J762" s="3" t="s">
        <v>885</v>
      </c>
      <c r="K762" s="3" t="s">
        <v>885</v>
      </c>
      <c r="L762" s="3" t="s">
        <v>85</v>
      </c>
      <c r="M762" s="3" t="s">
        <v>231</v>
      </c>
      <c r="N762" s="3" t="s">
        <v>87</v>
      </c>
      <c r="O762" s="3" t="s">
        <v>2188</v>
      </c>
      <c r="P762" s="3" t="s">
        <v>87</v>
      </c>
      <c r="Q762" s="3" t="s">
        <v>2189</v>
      </c>
      <c r="R762" s="3" t="s">
        <v>2189</v>
      </c>
      <c r="S762" s="3" t="s">
        <v>2189</v>
      </c>
      <c r="T762" s="3" t="s">
        <v>2189</v>
      </c>
      <c r="U762" s="3" t="s">
        <v>2189</v>
      </c>
      <c r="V762" s="3" t="s">
        <v>2189</v>
      </c>
      <c r="W762" s="3" t="s">
        <v>2189</v>
      </c>
      <c r="X762" s="3" t="s">
        <v>2189</v>
      </c>
      <c r="Y762" s="3" t="s">
        <v>2189</v>
      </c>
      <c r="Z762" s="3" t="s">
        <v>2189</v>
      </c>
      <c r="AA762" s="3" t="s">
        <v>2189</v>
      </c>
      <c r="AB762" s="3" t="s">
        <v>2189</v>
      </c>
      <c r="AC762" s="3" t="s">
        <v>2189</v>
      </c>
      <c r="AD762" s="3" t="s">
        <v>90</v>
      </c>
      <c r="AE762" s="3" t="s">
        <v>1752</v>
      </c>
      <c r="AF762" s="3" t="s">
        <v>1752</v>
      </c>
      <c r="AG762" s="3" t="s">
        <v>92</v>
      </c>
    </row>
    <row r="763" spans="1:33" ht="45" customHeight="1" x14ac:dyDescent="0.25">
      <c r="A763" s="3" t="s">
        <v>77</v>
      </c>
      <c r="B763" s="3" t="s">
        <v>1748</v>
      </c>
      <c r="C763" s="3" t="s">
        <v>1749</v>
      </c>
      <c r="D763" s="3" t="s">
        <v>80</v>
      </c>
      <c r="E763" s="3" t="s">
        <v>117</v>
      </c>
      <c r="F763" s="3" t="s">
        <v>194</v>
      </c>
      <c r="G763" s="3" t="s">
        <v>194</v>
      </c>
      <c r="H763" s="3" t="s">
        <v>137</v>
      </c>
      <c r="I763" s="3" t="s">
        <v>888</v>
      </c>
      <c r="J763" s="3" t="s">
        <v>888</v>
      </c>
      <c r="K763" s="3" t="s">
        <v>888</v>
      </c>
      <c r="L763" s="3" t="s">
        <v>85</v>
      </c>
      <c r="M763" s="3" t="s">
        <v>157</v>
      </c>
      <c r="N763" s="3" t="s">
        <v>87</v>
      </c>
      <c r="O763" s="3" t="s">
        <v>2190</v>
      </c>
      <c r="P763" s="3" t="s">
        <v>87</v>
      </c>
      <c r="Q763" s="3" t="s">
        <v>2191</v>
      </c>
      <c r="R763" s="3" t="s">
        <v>2191</v>
      </c>
      <c r="S763" s="3" t="s">
        <v>2191</v>
      </c>
      <c r="T763" s="3" t="s">
        <v>2191</v>
      </c>
      <c r="U763" s="3" t="s">
        <v>2191</v>
      </c>
      <c r="V763" s="3" t="s">
        <v>2191</v>
      </c>
      <c r="W763" s="3" t="s">
        <v>2191</v>
      </c>
      <c r="X763" s="3" t="s">
        <v>2191</v>
      </c>
      <c r="Y763" s="3" t="s">
        <v>2191</v>
      </c>
      <c r="Z763" s="3" t="s">
        <v>2191</v>
      </c>
      <c r="AA763" s="3" t="s">
        <v>2191</v>
      </c>
      <c r="AB763" s="3" t="s">
        <v>2191</v>
      </c>
      <c r="AC763" s="3" t="s">
        <v>2191</v>
      </c>
      <c r="AD763" s="3" t="s">
        <v>90</v>
      </c>
      <c r="AE763" s="3" t="s">
        <v>1752</v>
      </c>
      <c r="AF763" s="3" t="s">
        <v>1752</v>
      </c>
      <c r="AG763" s="3" t="s">
        <v>92</v>
      </c>
    </row>
    <row r="764" spans="1:33" ht="45" customHeight="1" x14ac:dyDescent="0.25">
      <c r="A764" s="3" t="s">
        <v>77</v>
      </c>
      <c r="B764" s="3" t="s">
        <v>1748</v>
      </c>
      <c r="C764" s="3" t="s">
        <v>1749</v>
      </c>
      <c r="D764" s="3" t="s">
        <v>80</v>
      </c>
      <c r="E764" s="3" t="s">
        <v>170</v>
      </c>
      <c r="F764" s="3" t="s">
        <v>416</v>
      </c>
      <c r="G764" s="3" t="s">
        <v>416</v>
      </c>
      <c r="H764" s="3" t="s">
        <v>83</v>
      </c>
      <c r="I764" s="3" t="s">
        <v>891</v>
      </c>
      <c r="J764" s="3" t="s">
        <v>891</v>
      </c>
      <c r="K764" s="3" t="s">
        <v>891</v>
      </c>
      <c r="L764" s="3" t="s">
        <v>85</v>
      </c>
      <c r="M764" s="3" t="s">
        <v>121</v>
      </c>
      <c r="N764" s="3" t="s">
        <v>87</v>
      </c>
      <c r="O764" s="3" t="s">
        <v>2192</v>
      </c>
      <c r="P764" s="3" t="s">
        <v>87</v>
      </c>
      <c r="Q764" s="3" t="s">
        <v>2193</v>
      </c>
      <c r="R764" s="3" t="s">
        <v>2193</v>
      </c>
      <c r="S764" s="3" t="s">
        <v>2193</v>
      </c>
      <c r="T764" s="3" t="s">
        <v>2193</v>
      </c>
      <c r="U764" s="3" t="s">
        <v>2193</v>
      </c>
      <c r="V764" s="3" t="s">
        <v>2193</v>
      </c>
      <c r="W764" s="3" t="s">
        <v>2193</v>
      </c>
      <c r="X764" s="3" t="s">
        <v>2193</v>
      </c>
      <c r="Y764" s="3" t="s">
        <v>2193</v>
      </c>
      <c r="Z764" s="3" t="s">
        <v>2193</v>
      </c>
      <c r="AA764" s="3" t="s">
        <v>2193</v>
      </c>
      <c r="AB764" s="3" t="s">
        <v>2193</v>
      </c>
      <c r="AC764" s="3" t="s">
        <v>2193</v>
      </c>
      <c r="AD764" s="3" t="s">
        <v>90</v>
      </c>
      <c r="AE764" s="3" t="s">
        <v>1752</v>
      </c>
      <c r="AF764" s="3" t="s">
        <v>1752</v>
      </c>
      <c r="AG764" s="3" t="s">
        <v>92</v>
      </c>
    </row>
    <row r="765" spans="1:33" ht="45" customHeight="1" x14ac:dyDescent="0.25">
      <c r="A765" s="3" t="s">
        <v>77</v>
      </c>
      <c r="B765" s="3" t="s">
        <v>1748</v>
      </c>
      <c r="C765" s="3" t="s">
        <v>1749</v>
      </c>
      <c r="D765" s="3" t="s">
        <v>80</v>
      </c>
      <c r="E765" s="3" t="s">
        <v>343</v>
      </c>
      <c r="F765" s="3" t="s">
        <v>517</v>
      </c>
      <c r="G765" s="3" t="s">
        <v>517</v>
      </c>
      <c r="H765" s="3" t="s">
        <v>83</v>
      </c>
      <c r="I765" s="3" t="s">
        <v>894</v>
      </c>
      <c r="J765" s="3" t="s">
        <v>894</v>
      </c>
      <c r="K765" s="3" t="s">
        <v>894</v>
      </c>
      <c r="L765" s="3" t="s">
        <v>96</v>
      </c>
      <c r="M765" s="3" t="s">
        <v>134</v>
      </c>
      <c r="N765" s="3" t="s">
        <v>87</v>
      </c>
      <c r="O765" s="3" t="s">
        <v>2194</v>
      </c>
      <c r="P765" s="3" t="s">
        <v>87</v>
      </c>
      <c r="Q765" s="3" t="s">
        <v>2195</v>
      </c>
      <c r="R765" s="3" t="s">
        <v>2195</v>
      </c>
      <c r="S765" s="3" t="s">
        <v>2195</v>
      </c>
      <c r="T765" s="3" t="s">
        <v>2195</v>
      </c>
      <c r="U765" s="3" t="s">
        <v>2195</v>
      </c>
      <c r="V765" s="3" t="s">
        <v>2195</v>
      </c>
      <c r="W765" s="3" t="s">
        <v>2195</v>
      </c>
      <c r="X765" s="3" t="s">
        <v>2195</v>
      </c>
      <c r="Y765" s="3" t="s">
        <v>2195</v>
      </c>
      <c r="Z765" s="3" t="s">
        <v>2195</v>
      </c>
      <c r="AA765" s="3" t="s">
        <v>2195</v>
      </c>
      <c r="AB765" s="3" t="s">
        <v>2195</v>
      </c>
      <c r="AC765" s="3" t="s">
        <v>2195</v>
      </c>
      <c r="AD765" s="3" t="s">
        <v>90</v>
      </c>
      <c r="AE765" s="3" t="s">
        <v>1752</v>
      </c>
      <c r="AF765" s="3" t="s">
        <v>1752</v>
      </c>
      <c r="AG765" s="3" t="s">
        <v>92</v>
      </c>
    </row>
    <row r="766" spans="1:33" ht="45" customHeight="1" x14ac:dyDescent="0.25">
      <c r="A766" s="3" t="s">
        <v>77</v>
      </c>
      <c r="B766" s="3" t="s">
        <v>1748</v>
      </c>
      <c r="C766" s="3" t="s">
        <v>1749</v>
      </c>
      <c r="D766" s="3" t="s">
        <v>80</v>
      </c>
      <c r="E766" s="3" t="s">
        <v>130</v>
      </c>
      <c r="F766" s="3" t="s">
        <v>154</v>
      </c>
      <c r="G766" s="3" t="s">
        <v>154</v>
      </c>
      <c r="H766" s="3" t="s">
        <v>219</v>
      </c>
      <c r="I766" s="3" t="s">
        <v>897</v>
      </c>
      <c r="J766" s="3" t="s">
        <v>897</v>
      </c>
      <c r="K766" s="3" t="s">
        <v>897</v>
      </c>
      <c r="L766" s="3" t="s">
        <v>96</v>
      </c>
      <c r="M766" s="3" t="s">
        <v>346</v>
      </c>
      <c r="N766" s="3" t="s">
        <v>87</v>
      </c>
      <c r="O766" s="3" t="s">
        <v>2196</v>
      </c>
      <c r="P766" s="3" t="s">
        <v>87</v>
      </c>
      <c r="Q766" s="3" t="s">
        <v>2197</v>
      </c>
      <c r="R766" s="3" t="s">
        <v>2197</v>
      </c>
      <c r="S766" s="3" t="s">
        <v>2197</v>
      </c>
      <c r="T766" s="3" t="s">
        <v>2197</v>
      </c>
      <c r="U766" s="3" t="s">
        <v>2197</v>
      </c>
      <c r="V766" s="3" t="s">
        <v>2197</v>
      </c>
      <c r="W766" s="3" t="s">
        <v>2197</v>
      </c>
      <c r="X766" s="3" t="s">
        <v>2197</v>
      </c>
      <c r="Y766" s="3" t="s">
        <v>2197</v>
      </c>
      <c r="Z766" s="3" t="s">
        <v>2197</v>
      </c>
      <c r="AA766" s="3" t="s">
        <v>2197</v>
      </c>
      <c r="AB766" s="3" t="s">
        <v>2197</v>
      </c>
      <c r="AC766" s="3" t="s">
        <v>2197</v>
      </c>
      <c r="AD766" s="3" t="s">
        <v>90</v>
      </c>
      <c r="AE766" s="3" t="s">
        <v>1752</v>
      </c>
      <c r="AF766" s="3" t="s">
        <v>1752</v>
      </c>
      <c r="AG766" s="3" t="s">
        <v>92</v>
      </c>
    </row>
    <row r="767" spans="1:33" ht="45" customHeight="1" x14ac:dyDescent="0.25">
      <c r="A767" s="3" t="s">
        <v>77</v>
      </c>
      <c r="B767" s="3" t="s">
        <v>1748</v>
      </c>
      <c r="C767" s="3" t="s">
        <v>1749</v>
      </c>
      <c r="D767" s="3" t="s">
        <v>80</v>
      </c>
      <c r="E767" s="3" t="s">
        <v>130</v>
      </c>
      <c r="F767" s="3" t="s">
        <v>154</v>
      </c>
      <c r="G767" s="3" t="s">
        <v>154</v>
      </c>
      <c r="H767" s="3" t="s">
        <v>149</v>
      </c>
      <c r="I767" s="3" t="s">
        <v>988</v>
      </c>
      <c r="J767" s="3" t="s">
        <v>988</v>
      </c>
      <c r="K767" s="3" t="s">
        <v>988</v>
      </c>
      <c r="L767" s="3" t="s">
        <v>96</v>
      </c>
      <c r="M767" s="3" t="s">
        <v>167</v>
      </c>
      <c r="N767" s="3" t="s">
        <v>87</v>
      </c>
      <c r="O767" s="3" t="s">
        <v>2198</v>
      </c>
      <c r="P767" s="3" t="s">
        <v>87</v>
      </c>
      <c r="Q767" s="3" t="s">
        <v>2199</v>
      </c>
      <c r="R767" s="3" t="s">
        <v>2199</v>
      </c>
      <c r="S767" s="3" t="s">
        <v>2199</v>
      </c>
      <c r="T767" s="3" t="s">
        <v>2199</v>
      </c>
      <c r="U767" s="3" t="s">
        <v>2199</v>
      </c>
      <c r="V767" s="3" t="s">
        <v>2199</v>
      </c>
      <c r="W767" s="3" t="s">
        <v>2199</v>
      </c>
      <c r="X767" s="3" t="s">
        <v>2199</v>
      </c>
      <c r="Y767" s="3" t="s">
        <v>2199</v>
      </c>
      <c r="Z767" s="3" t="s">
        <v>2199</v>
      </c>
      <c r="AA767" s="3" t="s">
        <v>2199</v>
      </c>
      <c r="AB767" s="3" t="s">
        <v>2199</v>
      </c>
      <c r="AC767" s="3" t="s">
        <v>2199</v>
      </c>
      <c r="AD767" s="3" t="s">
        <v>90</v>
      </c>
      <c r="AE767" s="3" t="s">
        <v>1752</v>
      </c>
      <c r="AF767" s="3" t="s">
        <v>1752</v>
      </c>
      <c r="AG767" s="3" t="s">
        <v>92</v>
      </c>
    </row>
    <row r="768" spans="1:33" ht="45" customHeight="1" x14ac:dyDescent="0.25">
      <c r="A768" s="3" t="s">
        <v>77</v>
      </c>
      <c r="B768" s="3" t="s">
        <v>1748</v>
      </c>
      <c r="C768" s="3" t="s">
        <v>1749</v>
      </c>
      <c r="D768" s="3" t="s">
        <v>80</v>
      </c>
      <c r="E768" s="3" t="s">
        <v>170</v>
      </c>
      <c r="F768" s="3" t="s">
        <v>171</v>
      </c>
      <c r="G768" s="3" t="s">
        <v>171</v>
      </c>
      <c r="H768" s="3" t="s">
        <v>287</v>
      </c>
      <c r="I768" s="3" t="s">
        <v>991</v>
      </c>
      <c r="J768" s="3" t="s">
        <v>991</v>
      </c>
      <c r="K768" s="3" t="s">
        <v>991</v>
      </c>
      <c r="L768" s="3" t="s">
        <v>85</v>
      </c>
      <c r="M768" s="3" t="s">
        <v>173</v>
      </c>
      <c r="N768" s="3" t="s">
        <v>87</v>
      </c>
      <c r="O768" s="3" t="s">
        <v>2200</v>
      </c>
      <c r="P768" s="3" t="s">
        <v>87</v>
      </c>
      <c r="Q768" s="3" t="s">
        <v>2201</v>
      </c>
      <c r="R768" s="3" t="s">
        <v>2201</v>
      </c>
      <c r="S768" s="3" t="s">
        <v>2201</v>
      </c>
      <c r="T768" s="3" t="s">
        <v>2201</v>
      </c>
      <c r="U768" s="3" t="s">
        <v>2201</v>
      </c>
      <c r="V768" s="3" t="s">
        <v>2201</v>
      </c>
      <c r="W768" s="3" t="s">
        <v>2201</v>
      </c>
      <c r="X768" s="3" t="s">
        <v>2201</v>
      </c>
      <c r="Y768" s="3" t="s">
        <v>2201</v>
      </c>
      <c r="Z768" s="3" t="s">
        <v>2201</v>
      </c>
      <c r="AA768" s="3" t="s">
        <v>2201</v>
      </c>
      <c r="AB768" s="3" t="s">
        <v>2201</v>
      </c>
      <c r="AC768" s="3" t="s">
        <v>2201</v>
      </c>
      <c r="AD768" s="3" t="s">
        <v>90</v>
      </c>
      <c r="AE768" s="3" t="s">
        <v>1752</v>
      </c>
      <c r="AF768" s="3" t="s">
        <v>1752</v>
      </c>
      <c r="AG768" s="3" t="s">
        <v>92</v>
      </c>
    </row>
    <row r="769" spans="1:33" ht="45" customHeight="1" x14ac:dyDescent="0.25">
      <c r="A769" s="3" t="s">
        <v>77</v>
      </c>
      <c r="B769" s="3" t="s">
        <v>1748</v>
      </c>
      <c r="C769" s="3" t="s">
        <v>1749</v>
      </c>
      <c r="D769" s="3" t="s">
        <v>80</v>
      </c>
      <c r="E769" s="3" t="s">
        <v>203</v>
      </c>
      <c r="F769" s="3" t="s">
        <v>313</v>
      </c>
      <c r="G769" s="3" t="s">
        <v>313</v>
      </c>
      <c r="H769" s="3" t="s">
        <v>176</v>
      </c>
      <c r="I769" s="3" t="s">
        <v>994</v>
      </c>
      <c r="J769" s="3" t="s">
        <v>994</v>
      </c>
      <c r="K769" s="3" t="s">
        <v>994</v>
      </c>
      <c r="L769" s="3" t="s">
        <v>96</v>
      </c>
      <c r="M769" s="3" t="s">
        <v>114</v>
      </c>
      <c r="N769" s="3" t="s">
        <v>87</v>
      </c>
      <c r="O769" s="3" t="s">
        <v>2202</v>
      </c>
      <c r="P769" s="3" t="s">
        <v>87</v>
      </c>
      <c r="Q769" s="3" t="s">
        <v>2203</v>
      </c>
      <c r="R769" s="3" t="s">
        <v>2203</v>
      </c>
      <c r="S769" s="3" t="s">
        <v>2203</v>
      </c>
      <c r="T769" s="3" t="s">
        <v>2203</v>
      </c>
      <c r="U769" s="3" t="s">
        <v>2203</v>
      </c>
      <c r="V769" s="3" t="s">
        <v>2203</v>
      </c>
      <c r="W769" s="3" t="s">
        <v>2203</v>
      </c>
      <c r="X769" s="3" t="s">
        <v>2203</v>
      </c>
      <c r="Y769" s="3" t="s">
        <v>2203</v>
      </c>
      <c r="Z769" s="3" t="s">
        <v>2203</v>
      </c>
      <c r="AA769" s="3" t="s">
        <v>2203</v>
      </c>
      <c r="AB769" s="3" t="s">
        <v>2203</v>
      </c>
      <c r="AC769" s="3" t="s">
        <v>2203</v>
      </c>
      <c r="AD769" s="3" t="s">
        <v>90</v>
      </c>
      <c r="AE769" s="3" t="s">
        <v>1752</v>
      </c>
      <c r="AF769" s="3" t="s">
        <v>1752</v>
      </c>
      <c r="AG769" s="3" t="s">
        <v>92</v>
      </c>
    </row>
    <row r="770" spans="1:33" ht="45" customHeight="1" x14ac:dyDescent="0.25">
      <c r="A770" s="3" t="s">
        <v>77</v>
      </c>
      <c r="B770" s="3" t="s">
        <v>1748</v>
      </c>
      <c r="C770" s="3" t="s">
        <v>1749</v>
      </c>
      <c r="D770" s="3" t="s">
        <v>80</v>
      </c>
      <c r="E770" s="3" t="s">
        <v>367</v>
      </c>
      <c r="F770" s="3" t="s">
        <v>368</v>
      </c>
      <c r="G770" s="3" t="s">
        <v>368</v>
      </c>
      <c r="H770" s="3" t="s">
        <v>83</v>
      </c>
      <c r="I770" s="3" t="s">
        <v>997</v>
      </c>
      <c r="J770" s="3" t="s">
        <v>997</v>
      </c>
      <c r="K770" s="3" t="s">
        <v>997</v>
      </c>
      <c r="L770" s="3" t="s">
        <v>96</v>
      </c>
      <c r="M770" s="3" t="s">
        <v>134</v>
      </c>
      <c r="N770" s="3" t="s">
        <v>87</v>
      </c>
      <c r="O770" s="3" t="s">
        <v>371</v>
      </c>
      <c r="P770" s="3" t="s">
        <v>87</v>
      </c>
      <c r="Q770" s="3" t="s">
        <v>2204</v>
      </c>
      <c r="R770" s="3" t="s">
        <v>2204</v>
      </c>
      <c r="S770" s="3" t="s">
        <v>2204</v>
      </c>
      <c r="T770" s="3" t="s">
        <v>2204</v>
      </c>
      <c r="U770" s="3" t="s">
        <v>2204</v>
      </c>
      <c r="V770" s="3" t="s">
        <v>2204</v>
      </c>
      <c r="W770" s="3" t="s">
        <v>2204</v>
      </c>
      <c r="X770" s="3" t="s">
        <v>2204</v>
      </c>
      <c r="Y770" s="3" t="s">
        <v>2204</v>
      </c>
      <c r="Z770" s="3" t="s">
        <v>2204</v>
      </c>
      <c r="AA770" s="3" t="s">
        <v>2204</v>
      </c>
      <c r="AB770" s="3" t="s">
        <v>2204</v>
      </c>
      <c r="AC770" s="3" t="s">
        <v>2204</v>
      </c>
      <c r="AD770" s="3" t="s">
        <v>90</v>
      </c>
      <c r="AE770" s="3" t="s">
        <v>1752</v>
      </c>
      <c r="AF770" s="3" t="s">
        <v>1752</v>
      </c>
      <c r="AG770" s="3" t="s">
        <v>92</v>
      </c>
    </row>
    <row r="771" spans="1:33" ht="45" customHeight="1" x14ac:dyDescent="0.25">
      <c r="A771" s="3" t="s">
        <v>77</v>
      </c>
      <c r="B771" s="3" t="s">
        <v>1748</v>
      </c>
      <c r="C771" s="3" t="s">
        <v>1749</v>
      </c>
      <c r="D771" s="3" t="s">
        <v>80</v>
      </c>
      <c r="E771" s="3" t="s">
        <v>170</v>
      </c>
      <c r="F771" s="3" t="s">
        <v>999</v>
      </c>
      <c r="G771" s="3" t="s">
        <v>999</v>
      </c>
      <c r="H771" s="3" t="s">
        <v>83</v>
      </c>
      <c r="I771" s="3" t="s">
        <v>1000</v>
      </c>
      <c r="J771" s="3" t="s">
        <v>1000</v>
      </c>
      <c r="K771" s="3" t="s">
        <v>1000</v>
      </c>
      <c r="L771" s="3" t="s">
        <v>96</v>
      </c>
      <c r="M771" s="3" t="s">
        <v>206</v>
      </c>
      <c r="N771" s="3" t="s">
        <v>87</v>
      </c>
      <c r="O771" s="3" t="s">
        <v>2205</v>
      </c>
      <c r="P771" s="3" t="s">
        <v>87</v>
      </c>
      <c r="Q771" s="3" t="s">
        <v>2206</v>
      </c>
      <c r="R771" s="3" t="s">
        <v>2206</v>
      </c>
      <c r="S771" s="3" t="s">
        <v>2206</v>
      </c>
      <c r="T771" s="3" t="s">
        <v>2206</v>
      </c>
      <c r="U771" s="3" t="s">
        <v>2206</v>
      </c>
      <c r="V771" s="3" t="s">
        <v>2206</v>
      </c>
      <c r="W771" s="3" t="s">
        <v>2206</v>
      </c>
      <c r="X771" s="3" t="s">
        <v>2206</v>
      </c>
      <c r="Y771" s="3" t="s">
        <v>2206</v>
      </c>
      <c r="Z771" s="3" t="s">
        <v>2206</v>
      </c>
      <c r="AA771" s="3" t="s">
        <v>2206</v>
      </c>
      <c r="AB771" s="3" t="s">
        <v>2206</v>
      </c>
      <c r="AC771" s="3" t="s">
        <v>2206</v>
      </c>
      <c r="AD771" s="3" t="s">
        <v>90</v>
      </c>
      <c r="AE771" s="3" t="s">
        <v>1752</v>
      </c>
      <c r="AF771" s="3" t="s">
        <v>1752</v>
      </c>
      <c r="AG771" s="3" t="s">
        <v>92</v>
      </c>
    </row>
    <row r="772" spans="1:33" ht="45" customHeight="1" x14ac:dyDescent="0.25">
      <c r="A772" s="3" t="s">
        <v>77</v>
      </c>
      <c r="B772" s="3" t="s">
        <v>1748</v>
      </c>
      <c r="C772" s="3" t="s">
        <v>1749</v>
      </c>
      <c r="D772" s="3" t="s">
        <v>80</v>
      </c>
      <c r="E772" s="3" t="s">
        <v>203</v>
      </c>
      <c r="F772" s="3" t="s">
        <v>125</v>
      </c>
      <c r="G772" s="3" t="s">
        <v>125</v>
      </c>
      <c r="H772" s="3" t="s">
        <v>102</v>
      </c>
      <c r="I772" s="3" t="s">
        <v>1094</v>
      </c>
      <c r="J772" s="3" t="s">
        <v>1094</v>
      </c>
      <c r="K772" s="3" t="s">
        <v>1094</v>
      </c>
      <c r="L772" s="3" t="s">
        <v>96</v>
      </c>
      <c r="M772" s="3" t="s">
        <v>187</v>
      </c>
      <c r="N772" s="3" t="s">
        <v>87</v>
      </c>
      <c r="O772" s="3" t="s">
        <v>1095</v>
      </c>
      <c r="P772" s="3" t="s">
        <v>87</v>
      </c>
      <c r="Q772" s="3" t="s">
        <v>2207</v>
      </c>
      <c r="R772" s="3" t="s">
        <v>2207</v>
      </c>
      <c r="S772" s="3" t="s">
        <v>2207</v>
      </c>
      <c r="T772" s="3" t="s">
        <v>2207</v>
      </c>
      <c r="U772" s="3" t="s">
        <v>2207</v>
      </c>
      <c r="V772" s="3" t="s">
        <v>2207</v>
      </c>
      <c r="W772" s="3" t="s">
        <v>2207</v>
      </c>
      <c r="X772" s="3" t="s">
        <v>2207</v>
      </c>
      <c r="Y772" s="3" t="s">
        <v>2207</v>
      </c>
      <c r="Z772" s="3" t="s">
        <v>2207</v>
      </c>
      <c r="AA772" s="3" t="s">
        <v>2207</v>
      </c>
      <c r="AB772" s="3" t="s">
        <v>2207</v>
      </c>
      <c r="AC772" s="3" t="s">
        <v>2207</v>
      </c>
      <c r="AD772" s="3" t="s">
        <v>90</v>
      </c>
      <c r="AE772" s="3" t="s">
        <v>1752</v>
      </c>
      <c r="AF772" s="3" t="s">
        <v>1752</v>
      </c>
      <c r="AG772" s="3" t="s">
        <v>92</v>
      </c>
    </row>
    <row r="773" spans="1:33" ht="45" customHeight="1" x14ac:dyDescent="0.25">
      <c r="A773" s="3" t="s">
        <v>77</v>
      </c>
      <c r="B773" s="3" t="s">
        <v>1748</v>
      </c>
      <c r="C773" s="3" t="s">
        <v>1749</v>
      </c>
      <c r="D773" s="3" t="s">
        <v>80</v>
      </c>
      <c r="E773" s="3" t="s">
        <v>203</v>
      </c>
      <c r="F773" s="3" t="s">
        <v>204</v>
      </c>
      <c r="G773" s="3" t="s">
        <v>204</v>
      </c>
      <c r="H773" s="3" t="s">
        <v>83</v>
      </c>
      <c r="I773" s="3" t="s">
        <v>1097</v>
      </c>
      <c r="J773" s="3" t="s">
        <v>1097</v>
      </c>
      <c r="K773" s="3" t="s">
        <v>1097</v>
      </c>
      <c r="L773" s="3" t="s">
        <v>96</v>
      </c>
      <c r="M773" s="3" t="s">
        <v>206</v>
      </c>
      <c r="N773" s="3" t="s">
        <v>87</v>
      </c>
      <c r="O773" s="3" t="s">
        <v>2208</v>
      </c>
      <c r="P773" s="3" t="s">
        <v>87</v>
      </c>
      <c r="Q773" s="3" t="s">
        <v>2209</v>
      </c>
      <c r="R773" s="3" t="s">
        <v>2209</v>
      </c>
      <c r="S773" s="3" t="s">
        <v>2209</v>
      </c>
      <c r="T773" s="3" t="s">
        <v>2209</v>
      </c>
      <c r="U773" s="3" t="s">
        <v>2209</v>
      </c>
      <c r="V773" s="3" t="s">
        <v>2209</v>
      </c>
      <c r="W773" s="3" t="s">
        <v>2209</v>
      </c>
      <c r="X773" s="3" t="s">
        <v>2209</v>
      </c>
      <c r="Y773" s="3" t="s">
        <v>2209</v>
      </c>
      <c r="Z773" s="3" t="s">
        <v>2209</v>
      </c>
      <c r="AA773" s="3" t="s">
        <v>2209</v>
      </c>
      <c r="AB773" s="3" t="s">
        <v>2209</v>
      </c>
      <c r="AC773" s="3" t="s">
        <v>2209</v>
      </c>
      <c r="AD773" s="3" t="s">
        <v>90</v>
      </c>
      <c r="AE773" s="3" t="s">
        <v>1752</v>
      </c>
      <c r="AF773" s="3" t="s">
        <v>1752</v>
      </c>
      <c r="AG773" s="3" t="s">
        <v>92</v>
      </c>
    </row>
    <row r="774" spans="1:33" ht="45" customHeight="1" x14ac:dyDescent="0.25">
      <c r="A774" s="3" t="s">
        <v>77</v>
      </c>
      <c r="B774" s="3" t="s">
        <v>1748</v>
      </c>
      <c r="C774" s="3" t="s">
        <v>1749</v>
      </c>
      <c r="D774" s="3" t="s">
        <v>80</v>
      </c>
      <c r="E774" s="3" t="s">
        <v>110</v>
      </c>
      <c r="F774" s="3" t="s">
        <v>111</v>
      </c>
      <c r="G774" s="3" t="s">
        <v>111</v>
      </c>
      <c r="H774" s="3" t="s">
        <v>330</v>
      </c>
      <c r="I774" s="3" t="s">
        <v>1100</v>
      </c>
      <c r="J774" s="3" t="s">
        <v>1100</v>
      </c>
      <c r="K774" s="3" t="s">
        <v>1100</v>
      </c>
      <c r="L774" s="3" t="s">
        <v>96</v>
      </c>
      <c r="M774" s="3" t="s">
        <v>187</v>
      </c>
      <c r="N774" s="3" t="s">
        <v>87</v>
      </c>
      <c r="O774" s="3" t="s">
        <v>1817</v>
      </c>
      <c r="P774" s="3" t="s">
        <v>87</v>
      </c>
      <c r="Q774" s="3" t="s">
        <v>2210</v>
      </c>
      <c r="R774" s="3" t="s">
        <v>2210</v>
      </c>
      <c r="S774" s="3" t="s">
        <v>2210</v>
      </c>
      <c r="T774" s="3" t="s">
        <v>2210</v>
      </c>
      <c r="U774" s="3" t="s">
        <v>2210</v>
      </c>
      <c r="V774" s="3" t="s">
        <v>2210</v>
      </c>
      <c r="W774" s="3" t="s">
        <v>2210</v>
      </c>
      <c r="X774" s="3" t="s">
        <v>2210</v>
      </c>
      <c r="Y774" s="3" t="s">
        <v>2210</v>
      </c>
      <c r="Z774" s="3" t="s">
        <v>2210</v>
      </c>
      <c r="AA774" s="3" t="s">
        <v>2210</v>
      </c>
      <c r="AB774" s="3" t="s">
        <v>2210</v>
      </c>
      <c r="AC774" s="3" t="s">
        <v>2210</v>
      </c>
      <c r="AD774" s="3" t="s">
        <v>90</v>
      </c>
      <c r="AE774" s="3" t="s">
        <v>1752</v>
      </c>
      <c r="AF774" s="3" t="s">
        <v>1752</v>
      </c>
      <c r="AG774" s="3" t="s">
        <v>92</v>
      </c>
    </row>
    <row r="775" spans="1:33" ht="45" customHeight="1" x14ac:dyDescent="0.25">
      <c r="A775" s="3" t="s">
        <v>77</v>
      </c>
      <c r="B775" s="3" t="s">
        <v>1748</v>
      </c>
      <c r="C775" s="3" t="s">
        <v>1749</v>
      </c>
      <c r="D775" s="3" t="s">
        <v>80</v>
      </c>
      <c r="E775" s="3" t="s">
        <v>184</v>
      </c>
      <c r="F775" s="3" t="s">
        <v>416</v>
      </c>
      <c r="G775" s="3" t="s">
        <v>416</v>
      </c>
      <c r="H775" s="3" t="s">
        <v>83</v>
      </c>
      <c r="I775" s="3" t="s">
        <v>1102</v>
      </c>
      <c r="J775" s="3" t="s">
        <v>1102</v>
      </c>
      <c r="K775" s="3" t="s">
        <v>1102</v>
      </c>
      <c r="L775" s="3" t="s">
        <v>96</v>
      </c>
      <c r="M775" s="3" t="s">
        <v>187</v>
      </c>
      <c r="N775" s="3" t="s">
        <v>87</v>
      </c>
      <c r="O775" s="3" t="s">
        <v>2211</v>
      </c>
      <c r="P775" s="3" t="s">
        <v>87</v>
      </c>
      <c r="Q775" s="3" t="s">
        <v>2212</v>
      </c>
      <c r="R775" s="3" t="s">
        <v>2212</v>
      </c>
      <c r="S775" s="3" t="s">
        <v>2212</v>
      </c>
      <c r="T775" s="3" t="s">
        <v>2212</v>
      </c>
      <c r="U775" s="3" t="s">
        <v>2212</v>
      </c>
      <c r="V775" s="3" t="s">
        <v>2212</v>
      </c>
      <c r="W775" s="3" t="s">
        <v>2212</v>
      </c>
      <c r="X775" s="3" t="s">
        <v>2212</v>
      </c>
      <c r="Y775" s="3" t="s">
        <v>2212</v>
      </c>
      <c r="Z775" s="3" t="s">
        <v>2212</v>
      </c>
      <c r="AA775" s="3" t="s">
        <v>2212</v>
      </c>
      <c r="AB775" s="3" t="s">
        <v>2212</v>
      </c>
      <c r="AC775" s="3" t="s">
        <v>2212</v>
      </c>
      <c r="AD775" s="3" t="s">
        <v>90</v>
      </c>
      <c r="AE775" s="3" t="s">
        <v>1752</v>
      </c>
      <c r="AF775" s="3" t="s">
        <v>1752</v>
      </c>
      <c r="AG775" s="3" t="s">
        <v>92</v>
      </c>
    </row>
    <row r="776" spans="1:33" ht="45" customHeight="1" x14ac:dyDescent="0.25">
      <c r="A776" s="3" t="s">
        <v>77</v>
      </c>
      <c r="B776" s="3" t="s">
        <v>1748</v>
      </c>
      <c r="C776" s="3" t="s">
        <v>1749</v>
      </c>
      <c r="D776" s="3" t="s">
        <v>80</v>
      </c>
      <c r="E776" s="3" t="s">
        <v>81</v>
      </c>
      <c r="F776" s="3" t="s">
        <v>577</v>
      </c>
      <c r="G776" s="3" t="s">
        <v>577</v>
      </c>
      <c r="H776" s="3" t="s">
        <v>119</v>
      </c>
      <c r="I776" s="3" t="s">
        <v>1105</v>
      </c>
      <c r="J776" s="3" t="s">
        <v>1105</v>
      </c>
      <c r="K776" s="3" t="s">
        <v>1105</v>
      </c>
      <c r="L776" s="3" t="s">
        <v>85</v>
      </c>
      <c r="M776" s="3" t="s">
        <v>134</v>
      </c>
      <c r="N776" s="3" t="s">
        <v>87</v>
      </c>
      <c r="O776" s="3" t="s">
        <v>579</v>
      </c>
      <c r="P776" s="3" t="s">
        <v>87</v>
      </c>
      <c r="Q776" s="3" t="s">
        <v>2213</v>
      </c>
      <c r="R776" s="3" t="s">
        <v>2213</v>
      </c>
      <c r="S776" s="3" t="s">
        <v>2213</v>
      </c>
      <c r="T776" s="3" t="s">
        <v>2213</v>
      </c>
      <c r="U776" s="3" t="s">
        <v>2213</v>
      </c>
      <c r="V776" s="3" t="s">
        <v>2213</v>
      </c>
      <c r="W776" s="3" t="s">
        <v>2213</v>
      </c>
      <c r="X776" s="3" t="s">
        <v>2213</v>
      </c>
      <c r="Y776" s="3" t="s">
        <v>2213</v>
      </c>
      <c r="Z776" s="3" t="s">
        <v>2213</v>
      </c>
      <c r="AA776" s="3" t="s">
        <v>2213</v>
      </c>
      <c r="AB776" s="3" t="s">
        <v>2213</v>
      </c>
      <c r="AC776" s="3" t="s">
        <v>2213</v>
      </c>
      <c r="AD776" s="3" t="s">
        <v>90</v>
      </c>
      <c r="AE776" s="3" t="s">
        <v>1752</v>
      </c>
      <c r="AF776" s="3" t="s">
        <v>1752</v>
      </c>
      <c r="AG776" s="3" t="s">
        <v>92</v>
      </c>
    </row>
    <row r="777" spans="1:33" ht="45" customHeight="1" x14ac:dyDescent="0.25">
      <c r="A777" s="3" t="s">
        <v>77</v>
      </c>
      <c r="B777" s="3" t="s">
        <v>1748</v>
      </c>
      <c r="C777" s="3" t="s">
        <v>1749</v>
      </c>
      <c r="D777" s="3" t="s">
        <v>80</v>
      </c>
      <c r="E777" s="3" t="s">
        <v>160</v>
      </c>
      <c r="F777" s="3" t="s">
        <v>145</v>
      </c>
      <c r="G777" s="3" t="s">
        <v>145</v>
      </c>
      <c r="H777" s="3" t="s">
        <v>83</v>
      </c>
      <c r="I777" s="3" t="s">
        <v>1200</v>
      </c>
      <c r="J777" s="3" t="s">
        <v>1200</v>
      </c>
      <c r="K777" s="3" t="s">
        <v>1200</v>
      </c>
      <c r="L777" s="3" t="s">
        <v>96</v>
      </c>
      <c r="M777" s="3" t="s">
        <v>134</v>
      </c>
      <c r="N777" s="3" t="s">
        <v>87</v>
      </c>
      <c r="O777" s="3" t="s">
        <v>2214</v>
      </c>
      <c r="P777" s="3" t="s">
        <v>87</v>
      </c>
      <c r="Q777" s="3" t="s">
        <v>2215</v>
      </c>
      <c r="R777" s="3" t="s">
        <v>2215</v>
      </c>
      <c r="S777" s="3" t="s">
        <v>2215</v>
      </c>
      <c r="T777" s="3" t="s">
        <v>2215</v>
      </c>
      <c r="U777" s="3" t="s">
        <v>2215</v>
      </c>
      <c r="V777" s="3" t="s">
        <v>2215</v>
      </c>
      <c r="W777" s="3" t="s">
        <v>2215</v>
      </c>
      <c r="X777" s="3" t="s">
        <v>2215</v>
      </c>
      <c r="Y777" s="3" t="s">
        <v>2215</v>
      </c>
      <c r="Z777" s="3" t="s">
        <v>2215</v>
      </c>
      <c r="AA777" s="3" t="s">
        <v>2215</v>
      </c>
      <c r="AB777" s="3" t="s">
        <v>2215</v>
      </c>
      <c r="AC777" s="3" t="s">
        <v>2215</v>
      </c>
      <c r="AD777" s="3" t="s">
        <v>90</v>
      </c>
      <c r="AE777" s="3" t="s">
        <v>1752</v>
      </c>
      <c r="AF777" s="3" t="s">
        <v>1752</v>
      </c>
      <c r="AG777" s="3" t="s">
        <v>92</v>
      </c>
    </row>
    <row r="778" spans="1:33" ht="45" customHeight="1" x14ac:dyDescent="0.25">
      <c r="A778" s="3" t="s">
        <v>77</v>
      </c>
      <c r="B778" s="3" t="s">
        <v>1748</v>
      </c>
      <c r="C778" s="3" t="s">
        <v>1749</v>
      </c>
      <c r="D778" s="3" t="s">
        <v>80</v>
      </c>
      <c r="E778" s="3" t="s">
        <v>212</v>
      </c>
      <c r="F778" s="3" t="s">
        <v>194</v>
      </c>
      <c r="G778" s="3" t="s">
        <v>194</v>
      </c>
      <c r="H778" s="3" t="s">
        <v>195</v>
      </c>
      <c r="I778" s="3" t="s">
        <v>1203</v>
      </c>
      <c r="J778" s="3" t="s">
        <v>1203</v>
      </c>
      <c r="K778" s="3" t="s">
        <v>1203</v>
      </c>
      <c r="L778" s="3" t="s">
        <v>96</v>
      </c>
      <c r="M778" s="3" t="s">
        <v>114</v>
      </c>
      <c r="N778" s="3" t="s">
        <v>87</v>
      </c>
      <c r="O778" s="3" t="s">
        <v>2216</v>
      </c>
      <c r="P778" s="3" t="s">
        <v>87</v>
      </c>
      <c r="Q778" s="3" t="s">
        <v>2217</v>
      </c>
      <c r="R778" s="3" t="s">
        <v>2217</v>
      </c>
      <c r="S778" s="3" t="s">
        <v>2217</v>
      </c>
      <c r="T778" s="3" t="s">
        <v>2217</v>
      </c>
      <c r="U778" s="3" t="s">
        <v>2217</v>
      </c>
      <c r="V778" s="3" t="s">
        <v>2217</v>
      </c>
      <c r="W778" s="3" t="s">
        <v>2217</v>
      </c>
      <c r="X778" s="3" t="s">
        <v>2217</v>
      </c>
      <c r="Y778" s="3" t="s">
        <v>2217</v>
      </c>
      <c r="Z778" s="3" t="s">
        <v>2217</v>
      </c>
      <c r="AA778" s="3" t="s">
        <v>2217</v>
      </c>
      <c r="AB778" s="3" t="s">
        <v>2217</v>
      </c>
      <c r="AC778" s="3" t="s">
        <v>2217</v>
      </c>
      <c r="AD778" s="3" t="s">
        <v>90</v>
      </c>
      <c r="AE778" s="3" t="s">
        <v>1752</v>
      </c>
      <c r="AF778" s="3" t="s">
        <v>1752</v>
      </c>
      <c r="AG778" s="3" t="s">
        <v>92</v>
      </c>
    </row>
    <row r="779" spans="1:33" ht="45" customHeight="1" x14ac:dyDescent="0.25">
      <c r="A779" s="3" t="s">
        <v>77</v>
      </c>
      <c r="B779" s="3" t="s">
        <v>1748</v>
      </c>
      <c r="C779" s="3" t="s">
        <v>1749</v>
      </c>
      <c r="D779" s="3" t="s">
        <v>80</v>
      </c>
      <c r="E779" s="3" t="s">
        <v>110</v>
      </c>
      <c r="F779" s="3" t="s">
        <v>111</v>
      </c>
      <c r="G779" s="3" t="s">
        <v>111</v>
      </c>
      <c r="H779" s="3" t="s">
        <v>119</v>
      </c>
      <c r="I779" s="3" t="s">
        <v>1206</v>
      </c>
      <c r="J779" s="3" t="s">
        <v>1206</v>
      </c>
      <c r="K779" s="3" t="s">
        <v>1206</v>
      </c>
      <c r="L779" s="3" t="s">
        <v>85</v>
      </c>
      <c r="M779" s="3" t="s">
        <v>134</v>
      </c>
      <c r="N779" s="3" t="s">
        <v>87</v>
      </c>
      <c r="O779" s="3" t="s">
        <v>2218</v>
      </c>
      <c r="P779" s="3" t="s">
        <v>87</v>
      </c>
      <c r="Q779" s="3" t="s">
        <v>2219</v>
      </c>
      <c r="R779" s="3" t="s">
        <v>2219</v>
      </c>
      <c r="S779" s="3" t="s">
        <v>2219</v>
      </c>
      <c r="T779" s="3" t="s">
        <v>2219</v>
      </c>
      <c r="U779" s="3" t="s">
        <v>2219</v>
      </c>
      <c r="V779" s="3" t="s">
        <v>2219</v>
      </c>
      <c r="W779" s="3" t="s">
        <v>2219</v>
      </c>
      <c r="X779" s="3" t="s">
        <v>2219</v>
      </c>
      <c r="Y779" s="3" t="s">
        <v>2219</v>
      </c>
      <c r="Z779" s="3" t="s">
        <v>2219</v>
      </c>
      <c r="AA779" s="3" t="s">
        <v>2219</v>
      </c>
      <c r="AB779" s="3" t="s">
        <v>2219</v>
      </c>
      <c r="AC779" s="3" t="s">
        <v>2219</v>
      </c>
      <c r="AD779" s="3" t="s">
        <v>90</v>
      </c>
      <c r="AE779" s="3" t="s">
        <v>1752</v>
      </c>
      <c r="AF779" s="3" t="s">
        <v>1752</v>
      </c>
      <c r="AG779" s="3" t="s">
        <v>92</v>
      </c>
    </row>
    <row r="780" spans="1:33" ht="45" customHeight="1" x14ac:dyDescent="0.25">
      <c r="A780" s="3" t="s">
        <v>77</v>
      </c>
      <c r="B780" s="3" t="s">
        <v>1748</v>
      </c>
      <c r="C780" s="3" t="s">
        <v>1749</v>
      </c>
      <c r="D780" s="3" t="s">
        <v>80</v>
      </c>
      <c r="E780" s="3" t="s">
        <v>184</v>
      </c>
      <c r="F780" s="3" t="s">
        <v>416</v>
      </c>
      <c r="G780" s="3" t="s">
        <v>416</v>
      </c>
      <c r="H780" s="3" t="s">
        <v>83</v>
      </c>
      <c r="I780" s="3" t="s">
        <v>1209</v>
      </c>
      <c r="J780" s="3" t="s">
        <v>1209</v>
      </c>
      <c r="K780" s="3" t="s">
        <v>1209</v>
      </c>
      <c r="L780" s="3" t="s">
        <v>85</v>
      </c>
      <c r="M780" s="3" t="s">
        <v>134</v>
      </c>
      <c r="N780" s="3" t="s">
        <v>87</v>
      </c>
      <c r="O780" s="3" t="s">
        <v>2220</v>
      </c>
      <c r="P780" s="3" t="s">
        <v>87</v>
      </c>
      <c r="Q780" s="3" t="s">
        <v>2221</v>
      </c>
      <c r="R780" s="3" t="s">
        <v>2221</v>
      </c>
      <c r="S780" s="3" t="s">
        <v>2221</v>
      </c>
      <c r="T780" s="3" t="s">
        <v>2221</v>
      </c>
      <c r="U780" s="3" t="s">
        <v>2221</v>
      </c>
      <c r="V780" s="3" t="s">
        <v>2221</v>
      </c>
      <c r="W780" s="3" t="s">
        <v>2221</v>
      </c>
      <c r="X780" s="3" t="s">
        <v>2221</v>
      </c>
      <c r="Y780" s="3" t="s">
        <v>2221</v>
      </c>
      <c r="Z780" s="3" t="s">
        <v>2221</v>
      </c>
      <c r="AA780" s="3" t="s">
        <v>2221</v>
      </c>
      <c r="AB780" s="3" t="s">
        <v>2221</v>
      </c>
      <c r="AC780" s="3" t="s">
        <v>2221</v>
      </c>
      <c r="AD780" s="3" t="s">
        <v>90</v>
      </c>
      <c r="AE780" s="3" t="s">
        <v>1752</v>
      </c>
      <c r="AF780" s="3" t="s">
        <v>1752</v>
      </c>
      <c r="AG780" s="3" t="s">
        <v>92</v>
      </c>
    </row>
    <row r="781" spans="1:33" ht="45" customHeight="1" x14ac:dyDescent="0.25">
      <c r="A781" s="3" t="s">
        <v>77</v>
      </c>
      <c r="B781" s="3" t="s">
        <v>1748</v>
      </c>
      <c r="C781" s="3" t="s">
        <v>1749</v>
      </c>
      <c r="D781" s="3" t="s">
        <v>80</v>
      </c>
      <c r="E781" s="3" t="s">
        <v>124</v>
      </c>
      <c r="F781" s="3" t="s">
        <v>204</v>
      </c>
      <c r="G781" s="3" t="s">
        <v>204</v>
      </c>
      <c r="H781" s="3" t="s">
        <v>137</v>
      </c>
      <c r="I781" s="3" t="s">
        <v>1197</v>
      </c>
      <c r="J781" s="3" t="s">
        <v>1197</v>
      </c>
      <c r="K781" s="3" t="s">
        <v>1197</v>
      </c>
      <c r="L781" s="3" t="s">
        <v>85</v>
      </c>
      <c r="M781" s="3" t="s">
        <v>162</v>
      </c>
      <c r="N781" s="3" t="s">
        <v>87</v>
      </c>
      <c r="O781" s="3" t="s">
        <v>2222</v>
      </c>
      <c r="P781" s="3" t="s">
        <v>87</v>
      </c>
      <c r="Q781" s="3" t="s">
        <v>2223</v>
      </c>
      <c r="R781" s="3" t="s">
        <v>2223</v>
      </c>
      <c r="S781" s="3" t="s">
        <v>2223</v>
      </c>
      <c r="T781" s="3" t="s">
        <v>2223</v>
      </c>
      <c r="U781" s="3" t="s">
        <v>2223</v>
      </c>
      <c r="V781" s="3" t="s">
        <v>2223</v>
      </c>
      <c r="W781" s="3" t="s">
        <v>2223</v>
      </c>
      <c r="X781" s="3" t="s">
        <v>2223</v>
      </c>
      <c r="Y781" s="3" t="s">
        <v>2223</v>
      </c>
      <c r="Z781" s="3" t="s">
        <v>2223</v>
      </c>
      <c r="AA781" s="3" t="s">
        <v>2223</v>
      </c>
      <c r="AB781" s="3" t="s">
        <v>2223</v>
      </c>
      <c r="AC781" s="3" t="s">
        <v>2223</v>
      </c>
      <c r="AD781" s="3" t="s">
        <v>90</v>
      </c>
      <c r="AE781" s="3" t="s">
        <v>1752</v>
      </c>
      <c r="AF781" s="3" t="s">
        <v>1752</v>
      </c>
      <c r="AG781" s="3" t="s">
        <v>92</v>
      </c>
    </row>
    <row r="782" spans="1:33" ht="45" customHeight="1" x14ac:dyDescent="0.25">
      <c r="A782" s="3" t="s">
        <v>77</v>
      </c>
      <c r="B782" s="3" t="s">
        <v>1748</v>
      </c>
      <c r="C782" s="3" t="s">
        <v>1749</v>
      </c>
      <c r="D782" s="3" t="s">
        <v>80</v>
      </c>
      <c r="E782" s="3" t="s">
        <v>170</v>
      </c>
      <c r="F782" s="3" t="s">
        <v>416</v>
      </c>
      <c r="G782" s="3" t="s">
        <v>416</v>
      </c>
      <c r="H782" s="3" t="s">
        <v>83</v>
      </c>
      <c r="I782" s="3" t="s">
        <v>1298</v>
      </c>
      <c r="J782" s="3" t="s">
        <v>1298</v>
      </c>
      <c r="K782" s="3" t="s">
        <v>1298</v>
      </c>
      <c r="L782" s="3" t="s">
        <v>96</v>
      </c>
      <c r="M782" s="3" t="s">
        <v>121</v>
      </c>
      <c r="N782" s="3" t="s">
        <v>87</v>
      </c>
      <c r="O782" s="3" t="s">
        <v>2224</v>
      </c>
      <c r="P782" s="3" t="s">
        <v>87</v>
      </c>
      <c r="Q782" s="3" t="s">
        <v>2225</v>
      </c>
      <c r="R782" s="3" t="s">
        <v>2225</v>
      </c>
      <c r="S782" s="3" t="s">
        <v>2225</v>
      </c>
      <c r="T782" s="3" t="s">
        <v>2225</v>
      </c>
      <c r="U782" s="3" t="s">
        <v>2225</v>
      </c>
      <c r="V782" s="3" t="s">
        <v>2225</v>
      </c>
      <c r="W782" s="3" t="s">
        <v>2225</v>
      </c>
      <c r="X782" s="3" t="s">
        <v>2225</v>
      </c>
      <c r="Y782" s="3" t="s">
        <v>2225</v>
      </c>
      <c r="Z782" s="3" t="s">
        <v>2225</v>
      </c>
      <c r="AA782" s="3" t="s">
        <v>2225</v>
      </c>
      <c r="AB782" s="3" t="s">
        <v>2225</v>
      </c>
      <c r="AC782" s="3" t="s">
        <v>2225</v>
      </c>
      <c r="AD782" s="3" t="s">
        <v>90</v>
      </c>
      <c r="AE782" s="3" t="s">
        <v>1752</v>
      </c>
      <c r="AF782" s="3" t="s">
        <v>1752</v>
      </c>
      <c r="AG782" s="3" t="s">
        <v>92</v>
      </c>
    </row>
    <row r="783" spans="1:33" ht="45" customHeight="1" x14ac:dyDescent="0.25">
      <c r="A783" s="3" t="s">
        <v>77</v>
      </c>
      <c r="B783" s="3" t="s">
        <v>1748</v>
      </c>
      <c r="C783" s="3" t="s">
        <v>1749</v>
      </c>
      <c r="D783" s="3" t="s">
        <v>80</v>
      </c>
      <c r="E783" s="3" t="s">
        <v>217</v>
      </c>
      <c r="F783" s="3" t="s">
        <v>703</v>
      </c>
      <c r="G783" s="3" t="s">
        <v>703</v>
      </c>
      <c r="H783" s="3" t="s">
        <v>83</v>
      </c>
      <c r="I783" s="3" t="s">
        <v>1301</v>
      </c>
      <c r="J783" s="3" t="s">
        <v>1301</v>
      </c>
      <c r="K783" s="3" t="s">
        <v>1301</v>
      </c>
      <c r="L783" s="3" t="s">
        <v>85</v>
      </c>
      <c r="M783" s="3" t="s">
        <v>114</v>
      </c>
      <c r="N783" s="3" t="s">
        <v>87</v>
      </c>
      <c r="O783" s="3" t="s">
        <v>2226</v>
      </c>
      <c r="P783" s="3" t="s">
        <v>87</v>
      </c>
      <c r="Q783" s="3" t="s">
        <v>2227</v>
      </c>
      <c r="R783" s="3" t="s">
        <v>2227</v>
      </c>
      <c r="S783" s="3" t="s">
        <v>2227</v>
      </c>
      <c r="T783" s="3" t="s">
        <v>2227</v>
      </c>
      <c r="U783" s="3" t="s">
        <v>2227</v>
      </c>
      <c r="V783" s="3" t="s">
        <v>2227</v>
      </c>
      <c r="W783" s="3" t="s">
        <v>2227</v>
      </c>
      <c r="X783" s="3" t="s">
        <v>2227</v>
      </c>
      <c r="Y783" s="3" t="s">
        <v>2227</v>
      </c>
      <c r="Z783" s="3" t="s">
        <v>2227</v>
      </c>
      <c r="AA783" s="3" t="s">
        <v>2227</v>
      </c>
      <c r="AB783" s="3" t="s">
        <v>2227</v>
      </c>
      <c r="AC783" s="3" t="s">
        <v>2227</v>
      </c>
      <c r="AD783" s="3" t="s">
        <v>90</v>
      </c>
      <c r="AE783" s="3" t="s">
        <v>1752</v>
      </c>
      <c r="AF783" s="3" t="s">
        <v>1752</v>
      </c>
      <c r="AG783" s="3" t="s">
        <v>92</v>
      </c>
    </row>
    <row r="784" spans="1:33" ht="45" customHeight="1" x14ac:dyDescent="0.25">
      <c r="A784" s="3" t="s">
        <v>77</v>
      </c>
      <c r="B784" s="3" t="s">
        <v>1748</v>
      </c>
      <c r="C784" s="3" t="s">
        <v>1749</v>
      </c>
      <c r="D784" s="3" t="s">
        <v>80</v>
      </c>
      <c r="E784" s="3" t="s">
        <v>170</v>
      </c>
      <c r="F784" s="3" t="s">
        <v>416</v>
      </c>
      <c r="G784" s="3" t="s">
        <v>416</v>
      </c>
      <c r="H784" s="3" t="s">
        <v>83</v>
      </c>
      <c r="I784" s="3" t="s">
        <v>1304</v>
      </c>
      <c r="J784" s="3" t="s">
        <v>1304</v>
      </c>
      <c r="K784" s="3" t="s">
        <v>1304</v>
      </c>
      <c r="L784" s="3" t="s">
        <v>96</v>
      </c>
      <c r="M784" s="3" t="s">
        <v>187</v>
      </c>
      <c r="N784" s="3" t="s">
        <v>87</v>
      </c>
      <c r="O784" s="3" t="s">
        <v>2228</v>
      </c>
      <c r="P784" s="3" t="s">
        <v>87</v>
      </c>
      <c r="Q784" s="3" t="s">
        <v>2229</v>
      </c>
      <c r="R784" s="3" t="s">
        <v>2229</v>
      </c>
      <c r="S784" s="3" t="s">
        <v>2229</v>
      </c>
      <c r="T784" s="3" t="s">
        <v>2229</v>
      </c>
      <c r="U784" s="3" t="s">
        <v>2229</v>
      </c>
      <c r="V784" s="3" t="s">
        <v>2229</v>
      </c>
      <c r="W784" s="3" t="s">
        <v>2229</v>
      </c>
      <c r="X784" s="3" t="s">
        <v>2229</v>
      </c>
      <c r="Y784" s="3" t="s">
        <v>2229</v>
      </c>
      <c r="Z784" s="3" t="s">
        <v>2229</v>
      </c>
      <c r="AA784" s="3" t="s">
        <v>2229</v>
      </c>
      <c r="AB784" s="3" t="s">
        <v>2229</v>
      </c>
      <c r="AC784" s="3" t="s">
        <v>2229</v>
      </c>
      <c r="AD784" s="3" t="s">
        <v>90</v>
      </c>
      <c r="AE784" s="3" t="s">
        <v>1752</v>
      </c>
      <c r="AF784" s="3" t="s">
        <v>1752</v>
      </c>
      <c r="AG784" s="3" t="s">
        <v>92</v>
      </c>
    </row>
    <row r="785" spans="1:33" ht="45" customHeight="1" x14ac:dyDescent="0.25">
      <c r="A785" s="3" t="s">
        <v>77</v>
      </c>
      <c r="B785" s="3" t="s">
        <v>1748</v>
      </c>
      <c r="C785" s="3" t="s">
        <v>1749</v>
      </c>
      <c r="D785" s="3" t="s">
        <v>80</v>
      </c>
      <c r="E785" s="3" t="s">
        <v>184</v>
      </c>
      <c r="F785" s="3" t="s">
        <v>180</v>
      </c>
      <c r="G785" s="3" t="s">
        <v>180</v>
      </c>
      <c r="H785" s="3" t="s">
        <v>112</v>
      </c>
      <c r="I785" s="3" t="s">
        <v>1307</v>
      </c>
      <c r="J785" s="3" t="s">
        <v>1307</v>
      </c>
      <c r="K785" s="3" t="s">
        <v>1307</v>
      </c>
      <c r="L785" s="3" t="s">
        <v>96</v>
      </c>
      <c r="M785" s="3" t="s">
        <v>121</v>
      </c>
      <c r="N785" s="3" t="s">
        <v>87</v>
      </c>
      <c r="O785" s="3" t="s">
        <v>2230</v>
      </c>
      <c r="P785" s="3" t="s">
        <v>87</v>
      </c>
      <c r="Q785" s="3" t="s">
        <v>2231</v>
      </c>
      <c r="R785" s="3" t="s">
        <v>2231</v>
      </c>
      <c r="S785" s="3" t="s">
        <v>2231</v>
      </c>
      <c r="T785" s="3" t="s">
        <v>2231</v>
      </c>
      <c r="U785" s="3" t="s">
        <v>2231</v>
      </c>
      <c r="V785" s="3" t="s">
        <v>2231</v>
      </c>
      <c r="W785" s="3" t="s">
        <v>2231</v>
      </c>
      <c r="X785" s="3" t="s">
        <v>2231</v>
      </c>
      <c r="Y785" s="3" t="s">
        <v>2231</v>
      </c>
      <c r="Z785" s="3" t="s">
        <v>2231</v>
      </c>
      <c r="AA785" s="3" t="s">
        <v>2231</v>
      </c>
      <c r="AB785" s="3" t="s">
        <v>2231</v>
      </c>
      <c r="AC785" s="3" t="s">
        <v>2231</v>
      </c>
      <c r="AD785" s="3" t="s">
        <v>90</v>
      </c>
      <c r="AE785" s="3" t="s">
        <v>1752</v>
      </c>
      <c r="AF785" s="3" t="s">
        <v>1752</v>
      </c>
      <c r="AG785" s="3" t="s">
        <v>92</v>
      </c>
    </row>
    <row r="786" spans="1:33" ht="45" customHeight="1" x14ac:dyDescent="0.25">
      <c r="A786" s="3" t="s">
        <v>77</v>
      </c>
      <c r="B786" s="3" t="s">
        <v>1748</v>
      </c>
      <c r="C786" s="3" t="s">
        <v>1749</v>
      </c>
      <c r="D786" s="3" t="s">
        <v>80</v>
      </c>
      <c r="E786" s="3" t="s">
        <v>93</v>
      </c>
      <c r="F786" s="3" t="s">
        <v>368</v>
      </c>
      <c r="G786" s="3" t="s">
        <v>368</v>
      </c>
      <c r="H786" s="3" t="s">
        <v>119</v>
      </c>
      <c r="I786" s="3" t="s">
        <v>1310</v>
      </c>
      <c r="J786" s="3" t="s">
        <v>1310</v>
      </c>
      <c r="K786" s="3" t="s">
        <v>1310</v>
      </c>
      <c r="L786" s="3" t="s">
        <v>96</v>
      </c>
      <c r="M786" s="3" t="s">
        <v>346</v>
      </c>
      <c r="N786" s="3" t="s">
        <v>87</v>
      </c>
      <c r="O786" s="3" t="s">
        <v>2232</v>
      </c>
      <c r="P786" s="3" t="s">
        <v>87</v>
      </c>
      <c r="Q786" s="3" t="s">
        <v>2233</v>
      </c>
      <c r="R786" s="3" t="s">
        <v>2233</v>
      </c>
      <c r="S786" s="3" t="s">
        <v>2233</v>
      </c>
      <c r="T786" s="3" t="s">
        <v>2233</v>
      </c>
      <c r="U786" s="3" t="s">
        <v>2233</v>
      </c>
      <c r="V786" s="3" t="s">
        <v>2233</v>
      </c>
      <c r="W786" s="3" t="s">
        <v>2233</v>
      </c>
      <c r="X786" s="3" t="s">
        <v>2233</v>
      </c>
      <c r="Y786" s="3" t="s">
        <v>2233</v>
      </c>
      <c r="Z786" s="3" t="s">
        <v>2233</v>
      </c>
      <c r="AA786" s="3" t="s">
        <v>2233</v>
      </c>
      <c r="AB786" s="3" t="s">
        <v>2233</v>
      </c>
      <c r="AC786" s="3" t="s">
        <v>2233</v>
      </c>
      <c r="AD786" s="3" t="s">
        <v>90</v>
      </c>
      <c r="AE786" s="3" t="s">
        <v>1752</v>
      </c>
      <c r="AF786" s="3" t="s">
        <v>1752</v>
      </c>
      <c r="AG786" s="3" t="s">
        <v>92</v>
      </c>
    </row>
    <row r="787" spans="1:33" ht="45" customHeight="1" x14ac:dyDescent="0.25">
      <c r="A787" s="3" t="s">
        <v>77</v>
      </c>
      <c r="B787" s="3" t="s">
        <v>1748</v>
      </c>
      <c r="C787" s="3" t="s">
        <v>1749</v>
      </c>
      <c r="D787" s="3" t="s">
        <v>80</v>
      </c>
      <c r="E787" s="3" t="s">
        <v>217</v>
      </c>
      <c r="F787" s="3" t="s">
        <v>185</v>
      </c>
      <c r="G787" s="3" t="s">
        <v>185</v>
      </c>
      <c r="H787" s="3" t="s">
        <v>83</v>
      </c>
      <c r="I787" s="3" t="s">
        <v>1403</v>
      </c>
      <c r="J787" s="3" t="s">
        <v>1403</v>
      </c>
      <c r="K787" s="3" t="s">
        <v>1403</v>
      </c>
      <c r="L787" s="3" t="s">
        <v>96</v>
      </c>
      <c r="M787" s="3" t="s">
        <v>114</v>
      </c>
      <c r="N787" s="3" t="s">
        <v>87</v>
      </c>
      <c r="O787" s="3" t="s">
        <v>2234</v>
      </c>
      <c r="P787" s="3" t="s">
        <v>87</v>
      </c>
      <c r="Q787" s="3" t="s">
        <v>2235</v>
      </c>
      <c r="R787" s="3" t="s">
        <v>2235</v>
      </c>
      <c r="S787" s="3" t="s">
        <v>2235</v>
      </c>
      <c r="T787" s="3" t="s">
        <v>2235</v>
      </c>
      <c r="U787" s="3" t="s">
        <v>2235</v>
      </c>
      <c r="V787" s="3" t="s">
        <v>2235</v>
      </c>
      <c r="W787" s="3" t="s">
        <v>2235</v>
      </c>
      <c r="X787" s="3" t="s">
        <v>2235</v>
      </c>
      <c r="Y787" s="3" t="s">
        <v>2235</v>
      </c>
      <c r="Z787" s="3" t="s">
        <v>2235</v>
      </c>
      <c r="AA787" s="3" t="s">
        <v>2235</v>
      </c>
      <c r="AB787" s="3" t="s">
        <v>2235</v>
      </c>
      <c r="AC787" s="3" t="s">
        <v>2235</v>
      </c>
      <c r="AD787" s="3" t="s">
        <v>90</v>
      </c>
      <c r="AE787" s="3" t="s">
        <v>1752</v>
      </c>
      <c r="AF787" s="3" t="s">
        <v>1752</v>
      </c>
      <c r="AG787" s="3" t="s">
        <v>92</v>
      </c>
    </row>
    <row r="788" spans="1:33" ht="45" customHeight="1" x14ac:dyDescent="0.25">
      <c r="A788" s="3" t="s">
        <v>77</v>
      </c>
      <c r="B788" s="3" t="s">
        <v>1748</v>
      </c>
      <c r="C788" s="3" t="s">
        <v>1749</v>
      </c>
      <c r="D788" s="3" t="s">
        <v>80</v>
      </c>
      <c r="E788" s="3" t="s">
        <v>184</v>
      </c>
      <c r="F788" s="3" t="s">
        <v>545</v>
      </c>
      <c r="G788" s="3" t="s">
        <v>545</v>
      </c>
      <c r="H788" s="3" t="s">
        <v>83</v>
      </c>
      <c r="I788" s="3" t="s">
        <v>1406</v>
      </c>
      <c r="J788" s="3" t="s">
        <v>1406</v>
      </c>
      <c r="K788" s="3" t="s">
        <v>1406</v>
      </c>
      <c r="L788" s="3" t="s">
        <v>96</v>
      </c>
      <c r="M788" s="3" t="s">
        <v>206</v>
      </c>
      <c r="N788" s="3" t="s">
        <v>87</v>
      </c>
      <c r="O788" s="3" t="s">
        <v>2236</v>
      </c>
      <c r="P788" s="3" t="s">
        <v>87</v>
      </c>
      <c r="Q788" s="3" t="s">
        <v>2237</v>
      </c>
      <c r="R788" s="3" t="s">
        <v>2237</v>
      </c>
      <c r="S788" s="3" t="s">
        <v>2237</v>
      </c>
      <c r="T788" s="3" t="s">
        <v>2237</v>
      </c>
      <c r="U788" s="3" t="s">
        <v>2237</v>
      </c>
      <c r="V788" s="3" t="s">
        <v>2237</v>
      </c>
      <c r="W788" s="3" t="s">
        <v>2237</v>
      </c>
      <c r="X788" s="3" t="s">
        <v>2237</v>
      </c>
      <c r="Y788" s="3" t="s">
        <v>2237</v>
      </c>
      <c r="Z788" s="3" t="s">
        <v>2237</v>
      </c>
      <c r="AA788" s="3" t="s">
        <v>2237</v>
      </c>
      <c r="AB788" s="3" t="s">
        <v>2237</v>
      </c>
      <c r="AC788" s="3" t="s">
        <v>2237</v>
      </c>
      <c r="AD788" s="3" t="s">
        <v>90</v>
      </c>
      <c r="AE788" s="3" t="s">
        <v>1752</v>
      </c>
      <c r="AF788" s="3" t="s">
        <v>1752</v>
      </c>
      <c r="AG788" s="3" t="s">
        <v>92</v>
      </c>
    </row>
    <row r="789" spans="1:33" ht="45" customHeight="1" x14ac:dyDescent="0.25">
      <c r="A789" s="3" t="s">
        <v>77</v>
      </c>
      <c r="B789" s="3" t="s">
        <v>1748</v>
      </c>
      <c r="C789" s="3" t="s">
        <v>1749</v>
      </c>
      <c r="D789" s="3" t="s">
        <v>80</v>
      </c>
      <c r="E789" s="3" t="s">
        <v>170</v>
      </c>
      <c r="F789" s="3" t="s">
        <v>344</v>
      </c>
      <c r="G789" s="3" t="s">
        <v>344</v>
      </c>
      <c r="H789" s="3" t="s">
        <v>83</v>
      </c>
      <c r="I789" s="3" t="s">
        <v>1409</v>
      </c>
      <c r="J789" s="3" t="s">
        <v>1409</v>
      </c>
      <c r="K789" s="3" t="s">
        <v>1409</v>
      </c>
      <c r="L789" s="3" t="s">
        <v>96</v>
      </c>
      <c r="M789" s="3" t="s">
        <v>173</v>
      </c>
      <c r="N789" s="3" t="s">
        <v>87</v>
      </c>
      <c r="O789" s="3" t="s">
        <v>2238</v>
      </c>
      <c r="P789" s="3" t="s">
        <v>87</v>
      </c>
      <c r="Q789" s="3" t="s">
        <v>2239</v>
      </c>
      <c r="R789" s="3" t="s">
        <v>2239</v>
      </c>
      <c r="S789" s="3" t="s">
        <v>2239</v>
      </c>
      <c r="T789" s="3" t="s">
        <v>2239</v>
      </c>
      <c r="U789" s="3" t="s">
        <v>2239</v>
      </c>
      <c r="V789" s="3" t="s">
        <v>2239</v>
      </c>
      <c r="W789" s="3" t="s">
        <v>2239</v>
      </c>
      <c r="X789" s="3" t="s">
        <v>2239</v>
      </c>
      <c r="Y789" s="3" t="s">
        <v>2239</v>
      </c>
      <c r="Z789" s="3" t="s">
        <v>2239</v>
      </c>
      <c r="AA789" s="3" t="s">
        <v>2239</v>
      </c>
      <c r="AB789" s="3" t="s">
        <v>2239</v>
      </c>
      <c r="AC789" s="3" t="s">
        <v>2239</v>
      </c>
      <c r="AD789" s="3" t="s">
        <v>90</v>
      </c>
      <c r="AE789" s="3" t="s">
        <v>1752</v>
      </c>
      <c r="AF789" s="3" t="s">
        <v>1752</v>
      </c>
      <c r="AG789" s="3" t="s">
        <v>92</v>
      </c>
    </row>
    <row r="790" spans="1:33" ht="45" customHeight="1" x14ac:dyDescent="0.25">
      <c r="A790" s="3" t="s">
        <v>77</v>
      </c>
      <c r="B790" s="3" t="s">
        <v>1748</v>
      </c>
      <c r="C790" s="3" t="s">
        <v>1749</v>
      </c>
      <c r="D790" s="3" t="s">
        <v>80</v>
      </c>
      <c r="E790" s="3" t="s">
        <v>217</v>
      </c>
      <c r="F790" s="3" t="s">
        <v>696</v>
      </c>
      <c r="G790" s="3" t="s">
        <v>696</v>
      </c>
      <c r="H790" s="3" t="s">
        <v>287</v>
      </c>
      <c r="I790" s="3" t="s">
        <v>1412</v>
      </c>
      <c r="J790" s="3" t="s">
        <v>1412</v>
      </c>
      <c r="K790" s="3" t="s">
        <v>1412</v>
      </c>
      <c r="L790" s="3" t="s">
        <v>96</v>
      </c>
      <c r="M790" s="3" t="s">
        <v>346</v>
      </c>
      <c r="N790" s="3" t="s">
        <v>87</v>
      </c>
      <c r="O790" s="3" t="s">
        <v>2240</v>
      </c>
      <c r="P790" s="3" t="s">
        <v>87</v>
      </c>
      <c r="Q790" s="3" t="s">
        <v>2241</v>
      </c>
      <c r="R790" s="3" t="s">
        <v>2241</v>
      </c>
      <c r="S790" s="3" t="s">
        <v>2241</v>
      </c>
      <c r="T790" s="3" t="s">
        <v>2241</v>
      </c>
      <c r="U790" s="3" t="s">
        <v>2241</v>
      </c>
      <c r="V790" s="3" t="s">
        <v>2241</v>
      </c>
      <c r="W790" s="3" t="s">
        <v>2241</v>
      </c>
      <c r="X790" s="3" t="s">
        <v>2241</v>
      </c>
      <c r="Y790" s="3" t="s">
        <v>2241</v>
      </c>
      <c r="Z790" s="3" t="s">
        <v>2241</v>
      </c>
      <c r="AA790" s="3" t="s">
        <v>2241</v>
      </c>
      <c r="AB790" s="3" t="s">
        <v>2241</v>
      </c>
      <c r="AC790" s="3" t="s">
        <v>2241</v>
      </c>
      <c r="AD790" s="3" t="s">
        <v>90</v>
      </c>
      <c r="AE790" s="3" t="s">
        <v>1752</v>
      </c>
      <c r="AF790" s="3" t="s">
        <v>1752</v>
      </c>
      <c r="AG790" s="3" t="s">
        <v>92</v>
      </c>
    </row>
    <row r="791" spans="1:33" ht="45" customHeight="1" x14ac:dyDescent="0.25">
      <c r="A791" s="3" t="s">
        <v>77</v>
      </c>
      <c r="B791" s="3" t="s">
        <v>1748</v>
      </c>
      <c r="C791" s="3" t="s">
        <v>1749</v>
      </c>
      <c r="D791" s="3" t="s">
        <v>80</v>
      </c>
      <c r="E791" s="3" t="s">
        <v>217</v>
      </c>
      <c r="F791" s="3" t="s">
        <v>517</v>
      </c>
      <c r="G791" s="3" t="s">
        <v>517</v>
      </c>
      <c r="H791" s="3" t="s">
        <v>132</v>
      </c>
      <c r="I791" s="3" t="s">
        <v>1415</v>
      </c>
      <c r="J791" s="3" t="s">
        <v>1415</v>
      </c>
      <c r="K791" s="3" t="s">
        <v>1415</v>
      </c>
      <c r="L791" s="3" t="s">
        <v>96</v>
      </c>
      <c r="M791" s="3" t="s">
        <v>134</v>
      </c>
      <c r="N791" s="3" t="s">
        <v>87</v>
      </c>
      <c r="O791" s="3" t="s">
        <v>2242</v>
      </c>
      <c r="P791" s="3" t="s">
        <v>87</v>
      </c>
      <c r="Q791" s="3" t="s">
        <v>2243</v>
      </c>
      <c r="R791" s="3" t="s">
        <v>2243</v>
      </c>
      <c r="S791" s="3" t="s">
        <v>2243</v>
      </c>
      <c r="T791" s="3" t="s">
        <v>2243</v>
      </c>
      <c r="U791" s="3" t="s">
        <v>2243</v>
      </c>
      <c r="V791" s="3" t="s">
        <v>2243</v>
      </c>
      <c r="W791" s="3" t="s">
        <v>2243</v>
      </c>
      <c r="X791" s="3" t="s">
        <v>2243</v>
      </c>
      <c r="Y791" s="3" t="s">
        <v>2243</v>
      </c>
      <c r="Z791" s="3" t="s">
        <v>2243</v>
      </c>
      <c r="AA791" s="3" t="s">
        <v>2243</v>
      </c>
      <c r="AB791" s="3" t="s">
        <v>2243</v>
      </c>
      <c r="AC791" s="3" t="s">
        <v>2243</v>
      </c>
      <c r="AD791" s="3" t="s">
        <v>90</v>
      </c>
      <c r="AE791" s="3" t="s">
        <v>1752</v>
      </c>
      <c r="AF791" s="3" t="s">
        <v>1752</v>
      </c>
      <c r="AG791" s="3" t="s">
        <v>92</v>
      </c>
    </row>
    <row r="792" spans="1:33" ht="45" customHeight="1" x14ac:dyDescent="0.25">
      <c r="A792" s="3" t="s">
        <v>77</v>
      </c>
      <c r="B792" s="3" t="s">
        <v>1748</v>
      </c>
      <c r="C792" s="3" t="s">
        <v>1749</v>
      </c>
      <c r="D792" s="3" t="s">
        <v>80</v>
      </c>
      <c r="E792" s="3" t="s">
        <v>170</v>
      </c>
      <c r="F792" s="3" t="s">
        <v>416</v>
      </c>
      <c r="G792" s="3" t="s">
        <v>416</v>
      </c>
      <c r="H792" s="3" t="s">
        <v>83</v>
      </c>
      <c r="I792" s="3" t="s">
        <v>1516</v>
      </c>
      <c r="J792" s="3" t="s">
        <v>1516</v>
      </c>
      <c r="K792" s="3" t="s">
        <v>1516</v>
      </c>
      <c r="L792" s="3" t="s">
        <v>85</v>
      </c>
      <c r="M792" s="3" t="s">
        <v>173</v>
      </c>
      <c r="N792" s="3" t="s">
        <v>87</v>
      </c>
      <c r="O792" s="3" t="s">
        <v>2244</v>
      </c>
      <c r="P792" s="3" t="s">
        <v>87</v>
      </c>
      <c r="Q792" s="3" t="s">
        <v>2245</v>
      </c>
      <c r="R792" s="3" t="s">
        <v>2245</v>
      </c>
      <c r="S792" s="3" t="s">
        <v>2245</v>
      </c>
      <c r="T792" s="3" t="s">
        <v>2245</v>
      </c>
      <c r="U792" s="3" t="s">
        <v>2245</v>
      </c>
      <c r="V792" s="3" t="s">
        <v>2245</v>
      </c>
      <c r="W792" s="3" t="s">
        <v>2245</v>
      </c>
      <c r="X792" s="3" t="s">
        <v>2245</v>
      </c>
      <c r="Y792" s="3" t="s">
        <v>2245</v>
      </c>
      <c r="Z792" s="3" t="s">
        <v>2245</v>
      </c>
      <c r="AA792" s="3" t="s">
        <v>2245</v>
      </c>
      <c r="AB792" s="3" t="s">
        <v>2245</v>
      </c>
      <c r="AC792" s="3" t="s">
        <v>2245</v>
      </c>
      <c r="AD792" s="3" t="s">
        <v>90</v>
      </c>
      <c r="AE792" s="3" t="s">
        <v>1752</v>
      </c>
      <c r="AF792" s="3" t="s">
        <v>1752</v>
      </c>
      <c r="AG792" s="3" t="s">
        <v>92</v>
      </c>
    </row>
    <row r="793" spans="1:33" ht="45" customHeight="1" x14ac:dyDescent="0.25">
      <c r="A793" s="3" t="s">
        <v>77</v>
      </c>
      <c r="B793" s="3" t="s">
        <v>1748</v>
      </c>
      <c r="C793" s="3" t="s">
        <v>1749</v>
      </c>
      <c r="D793" s="3" t="s">
        <v>80</v>
      </c>
      <c r="E793" s="3" t="s">
        <v>217</v>
      </c>
      <c r="F793" s="3" t="s">
        <v>517</v>
      </c>
      <c r="G793" s="3" t="s">
        <v>517</v>
      </c>
      <c r="H793" s="3" t="s">
        <v>83</v>
      </c>
      <c r="I793" s="3" t="s">
        <v>1607</v>
      </c>
      <c r="J793" s="3" t="s">
        <v>1607</v>
      </c>
      <c r="K793" s="3" t="s">
        <v>1607</v>
      </c>
      <c r="L793" s="3" t="s">
        <v>96</v>
      </c>
      <c r="M793" s="3" t="s">
        <v>206</v>
      </c>
      <c r="N793" s="3" t="s">
        <v>87</v>
      </c>
      <c r="O793" s="3" t="s">
        <v>2246</v>
      </c>
      <c r="P793" s="3" t="s">
        <v>87</v>
      </c>
      <c r="Q793" s="3" t="s">
        <v>2247</v>
      </c>
      <c r="R793" s="3" t="s">
        <v>2247</v>
      </c>
      <c r="S793" s="3" t="s">
        <v>2247</v>
      </c>
      <c r="T793" s="3" t="s">
        <v>2247</v>
      </c>
      <c r="U793" s="3" t="s">
        <v>2247</v>
      </c>
      <c r="V793" s="3" t="s">
        <v>2247</v>
      </c>
      <c r="W793" s="3" t="s">
        <v>2247</v>
      </c>
      <c r="X793" s="3" t="s">
        <v>2247</v>
      </c>
      <c r="Y793" s="3" t="s">
        <v>2247</v>
      </c>
      <c r="Z793" s="3" t="s">
        <v>2247</v>
      </c>
      <c r="AA793" s="3" t="s">
        <v>2247</v>
      </c>
      <c r="AB793" s="3" t="s">
        <v>2247</v>
      </c>
      <c r="AC793" s="3" t="s">
        <v>2247</v>
      </c>
      <c r="AD793" s="3" t="s">
        <v>90</v>
      </c>
      <c r="AE793" s="3" t="s">
        <v>1752</v>
      </c>
      <c r="AF793" s="3" t="s">
        <v>1752</v>
      </c>
      <c r="AG793" s="3" t="s">
        <v>92</v>
      </c>
    </row>
    <row r="794" spans="1:33" ht="45" customHeight="1" x14ac:dyDescent="0.25">
      <c r="A794" s="3" t="s">
        <v>77</v>
      </c>
      <c r="B794" s="3" t="s">
        <v>1748</v>
      </c>
      <c r="C794" s="3" t="s">
        <v>1749</v>
      </c>
      <c r="D794" s="3" t="s">
        <v>80</v>
      </c>
      <c r="E794" s="3" t="s">
        <v>184</v>
      </c>
      <c r="F794" s="3" t="s">
        <v>180</v>
      </c>
      <c r="G794" s="3" t="s">
        <v>180</v>
      </c>
      <c r="H794" s="3" t="s">
        <v>83</v>
      </c>
      <c r="I794" s="3" t="s">
        <v>1610</v>
      </c>
      <c r="J794" s="3" t="s">
        <v>1610</v>
      </c>
      <c r="K794" s="3" t="s">
        <v>1610</v>
      </c>
      <c r="L794" s="3" t="s">
        <v>96</v>
      </c>
      <c r="M794" s="3" t="s">
        <v>187</v>
      </c>
      <c r="N794" s="3" t="s">
        <v>87</v>
      </c>
      <c r="O794" s="3" t="s">
        <v>2248</v>
      </c>
      <c r="P794" s="3" t="s">
        <v>87</v>
      </c>
      <c r="Q794" s="3" t="s">
        <v>2249</v>
      </c>
      <c r="R794" s="3" t="s">
        <v>2249</v>
      </c>
      <c r="S794" s="3" t="s">
        <v>2249</v>
      </c>
      <c r="T794" s="3" t="s">
        <v>2249</v>
      </c>
      <c r="U794" s="3" t="s">
        <v>2249</v>
      </c>
      <c r="V794" s="3" t="s">
        <v>2249</v>
      </c>
      <c r="W794" s="3" t="s">
        <v>2249</v>
      </c>
      <c r="X794" s="3" t="s">
        <v>2249</v>
      </c>
      <c r="Y794" s="3" t="s">
        <v>2249</v>
      </c>
      <c r="Z794" s="3" t="s">
        <v>2249</v>
      </c>
      <c r="AA794" s="3" t="s">
        <v>2249</v>
      </c>
      <c r="AB794" s="3" t="s">
        <v>2249</v>
      </c>
      <c r="AC794" s="3" t="s">
        <v>2249</v>
      </c>
      <c r="AD794" s="3" t="s">
        <v>90</v>
      </c>
      <c r="AE794" s="3" t="s">
        <v>1752</v>
      </c>
      <c r="AF794" s="3" t="s">
        <v>1752</v>
      </c>
      <c r="AG794" s="3" t="s">
        <v>92</v>
      </c>
    </row>
    <row r="795" spans="1:33" ht="45" customHeight="1" x14ac:dyDescent="0.25">
      <c r="A795" s="3" t="s">
        <v>77</v>
      </c>
      <c r="B795" s="3" t="s">
        <v>1748</v>
      </c>
      <c r="C795" s="3" t="s">
        <v>1749</v>
      </c>
      <c r="D795" s="3" t="s">
        <v>80</v>
      </c>
      <c r="E795" s="3" t="s">
        <v>93</v>
      </c>
      <c r="F795" s="3" t="s">
        <v>94</v>
      </c>
      <c r="G795" s="3" t="s">
        <v>94</v>
      </c>
      <c r="H795" s="3" t="s">
        <v>83</v>
      </c>
      <c r="I795" s="3" t="s">
        <v>1613</v>
      </c>
      <c r="J795" s="3" t="s">
        <v>1613</v>
      </c>
      <c r="K795" s="3" t="s">
        <v>1613</v>
      </c>
      <c r="L795" s="3" t="s">
        <v>85</v>
      </c>
      <c r="M795" s="3" t="s">
        <v>114</v>
      </c>
      <c r="N795" s="3" t="s">
        <v>87</v>
      </c>
      <c r="O795" s="3" t="s">
        <v>98</v>
      </c>
      <c r="P795" s="3" t="s">
        <v>87</v>
      </c>
      <c r="Q795" s="3" t="s">
        <v>2250</v>
      </c>
      <c r="R795" s="3" t="s">
        <v>2250</v>
      </c>
      <c r="S795" s="3" t="s">
        <v>2250</v>
      </c>
      <c r="T795" s="3" t="s">
        <v>2250</v>
      </c>
      <c r="U795" s="3" t="s">
        <v>2250</v>
      </c>
      <c r="V795" s="3" t="s">
        <v>2250</v>
      </c>
      <c r="W795" s="3" t="s">
        <v>2250</v>
      </c>
      <c r="X795" s="3" t="s">
        <v>2250</v>
      </c>
      <c r="Y795" s="3" t="s">
        <v>2250</v>
      </c>
      <c r="Z795" s="3" t="s">
        <v>2250</v>
      </c>
      <c r="AA795" s="3" t="s">
        <v>2250</v>
      </c>
      <c r="AB795" s="3" t="s">
        <v>2250</v>
      </c>
      <c r="AC795" s="3" t="s">
        <v>2250</v>
      </c>
      <c r="AD795" s="3" t="s">
        <v>90</v>
      </c>
      <c r="AE795" s="3" t="s">
        <v>1752</v>
      </c>
      <c r="AF795" s="3" t="s">
        <v>1752</v>
      </c>
      <c r="AG795" s="3" t="s">
        <v>92</v>
      </c>
    </row>
    <row r="796" spans="1:33" ht="45" customHeight="1" x14ac:dyDescent="0.25">
      <c r="A796" s="3" t="s">
        <v>77</v>
      </c>
      <c r="B796" s="3" t="s">
        <v>1748</v>
      </c>
      <c r="C796" s="3" t="s">
        <v>1749</v>
      </c>
      <c r="D796" s="3" t="s">
        <v>80</v>
      </c>
      <c r="E796" s="3" t="s">
        <v>184</v>
      </c>
      <c r="F796" s="3" t="s">
        <v>1196</v>
      </c>
      <c r="G796" s="3" t="s">
        <v>1196</v>
      </c>
      <c r="H796" s="3" t="s">
        <v>83</v>
      </c>
      <c r="I796" s="3" t="s">
        <v>1615</v>
      </c>
      <c r="J796" s="3" t="s">
        <v>1615</v>
      </c>
      <c r="K796" s="3" t="s">
        <v>1615</v>
      </c>
      <c r="L796" s="3" t="s">
        <v>85</v>
      </c>
      <c r="M796" s="3" t="s">
        <v>187</v>
      </c>
      <c r="N796" s="3" t="s">
        <v>87</v>
      </c>
      <c r="O796" s="3" t="s">
        <v>2251</v>
      </c>
      <c r="P796" s="3" t="s">
        <v>87</v>
      </c>
      <c r="Q796" s="3" t="s">
        <v>2252</v>
      </c>
      <c r="R796" s="3" t="s">
        <v>2252</v>
      </c>
      <c r="S796" s="3" t="s">
        <v>2252</v>
      </c>
      <c r="T796" s="3" t="s">
        <v>2252</v>
      </c>
      <c r="U796" s="3" t="s">
        <v>2252</v>
      </c>
      <c r="V796" s="3" t="s">
        <v>2252</v>
      </c>
      <c r="W796" s="3" t="s">
        <v>2252</v>
      </c>
      <c r="X796" s="3" t="s">
        <v>2252</v>
      </c>
      <c r="Y796" s="3" t="s">
        <v>2252</v>
      </c>
      <c r="Z796" s="3" t="s">
        <v>2252</v>
      </c>
      <c r="AA796" s="3" t="s">
        <v>2252</v>
      </c>
      <c r="AB796" s="3" t="s">
        <v>2252</v>
      </c>
      <c r="AC796" s="3" t="s">
        <v>2252</v>
      </c>
      <c r="AD796" s="3" t="s">
        <v>90</v>
      </c>
      <c r="AE796" s="3" t="s">
        <v>1752</v>
      </c>
      <c r="AF796" s="3" t="s">
        <v>1752</v>
      </c>
      <c r="AG796" s="3" t="s">
        <v>92</v>
      </c>
    </row>
    <row r="797" spans="1:33" ht="45" customHeight="1" x14ac:dyDescent="0.25">
      <c r="A797" s="3" t="s">
        <v>77</v>
      </c>
      <c r="B797" s="3" t="s">
        <v>1748</v>
      </c>
      <c r="C797" s="3" t="s">
        <v>1749</v>
      </c>
      <c r="D797" s="3" t="s">
        <v>80</v>
      </c>
      <c r="E797" s="3" t="s">
        <v>100</v>
      </c>
      <c r="F797" s="3" t="s">
        <v>101</v>
      </c>
      <c r="G797" s="3" t="s">
        <v>101</v>
      </c>
      <c r="H797" s="3" t="s">
        <v>330</v>
      </c>
      <c r="I797" s="3" t="s">
        <v>1722</v>
      </c>
      <c r="J797" s="3" t="s">
        <v>1722</v>
      </c>
      <c r="K797" s="3" t="s">
        <v>1722</v>
      </c>
      <c r="L797" s="3" t="s">
        <v>96</v>
      </c>
      <c r="M797" s="3" t="s">
        <v>187</v>
      </c>
      <c r="N797" s="3" t="s">
        <v>87</v>
      </c>
      <c r="O797" s="3" t="s">
        <v>2253</v>
      </c>
      <c r="P797" s="3" t="s">
        <v>87</v>
      </c>
      <c r="Q797" s="3" t="s">
        <v>2254</v>
      </c>
      <c r="R797" s="3" t="s">
        <v>2254</v>
      </c>
      <c r="S797" s="3" t="s">
        <v>2254</v>
      </c>
      <c r="T797" s="3" t="s">
        <v>2254</v>
      </c>
      <c r="U797" s="3" t="s">
        <v>2254</v>
      </c>
      <c r="V797" s="3" t="s">
        <v>2254</v>
      </c>
      <c r="W797" s="3" t="s">
        <v>2254</v>
      </c>
      <c r="X797" s="3" t="s">
        <v>2254</v>
      </c>
      <c r="Y797" s="3" t="s">
        <v>2254</v>
      </c>
      <c r="Z797" s="3" t="s">
        <v>2254</v>
      </c>
      <c r="AA797" s="3" t="s">
        <v>2254</v>
      </c>
      <c r="AB797" s="3" t="s">
        <v>2254</v>
      </c>
      <c r="AC797" s="3" t="s">
        <v>2254</v>
      </c>
      <c r="AD797" s="3" t="s">
        <v>90</v>
      </c>
      <c r="AE797" s="3" t="s">
        <v>1752</v>
      </c>
      <c r="AF797" s="3" t="s">
        <v>1752</v>
      </c>
      <c r="AG797" s="3" t="s">
        <v>92</v>
      </c>
    </row>
    <row r="798" spans="1:33" ht="45" customHeight="1" x14ac:dyDescent="0.25">
      <c r="A798" s="3" t="s">
        <v>77</v>
      </c>
      <c r="B798" s="3" t="s">
        <v>1748</v>
      </c>
      <c r="C798" s="3" t="s">
        <v>1749</v>
      </c>
      <c r="D798" s="3" t="s">
        <v>80</v>
      </c>
      <c r="E798" s="3" t="s">
        <v>239</v>
      </c>
      <c r="F798" s="3" t="s">
        <v>240</v>
      </c>
      <c r="G798" s="3" t="s">
        <v>240</v>
      </c>
      <c r="H798" s="3" t="s">
        <v>102</v>
      </c>
      <c r="I798" s="3" t="s">
        <v>2255</v>
      </c>
      <c r="J798" s="3" t="s">
        <v>2255</v>
      </c>
      <c r="K798" s="3" t="s">
        <v>2255</v>
      </c>
      <c r="L798" s="3" t="s">
        <v>85</v>
      </c>
      <c r="M798" s="3" t="s">
        <v>173</v>
      </c>
      <c r="N798" s="3" t="s">
        <v>87</v>
      </c>
      <c r="O798" s="3" t="s">
        <v>2256</v>
      </c>
      <c r="P798" s="3" t="s">
        <v>87</v>
      </c>
      <c r="Q798" s="3" t="s">
        <v>2257</v>
      </c>
      <c r="R798" s="3" t="s">
        <v>2257</v>
      </c>
      <c r="S798" s="3" t="s">
        <v>2257</v>
      </c>
      <c r="T798" s="3" t="s">
        <v>2257</v>
      </c>
      <c r="U798" s="3" t="s">
        <v>2257</v>
      </c>
      <c r="V798" s="3" t="s">
        <v>2257</v>
      </c>
      <c r="W798" s="3" t="s">
        <v>2257</v>
      </c>
      <c r="X798" s="3" t="s">
        <v>2257</v>
      </c>
      <c r="Y798" s="3" t="s">
        <v>2257</v>
      </c>
      <c r="Z798" s="3" t="s">
        <v>2257</v>
      </c>
      <c r="AA798" s="3" t="s">
        <v>2257</v>
      </c>
      <c r="AB798" s="3" t="s">
        <v>2257</v>
      </c>
      <c r="AC798" s="3" t="s">
        <v>2257</v>
      </c>
      <c r="AD798" s="3" t="s">
        <v>90</v>
      </c>
      <c r="AE798" s="3" t="s">
        <v>1752</v>
      </c>
      <c r="AF798" s="3" t="s">
        <v>1752</v>
      </c>
      <c r="AG798" s="3" t="s">
        <v>92</v>
      </c>
    </row>
    <row r="799" spans="1:33" ht="45" customHeight="1" x14ac:dyDescent="0.25">
      <c r="A799" s="3" t="s">
        <v>77</v>
      </c>
      <c r="B799" s="3" t="s">
        <v>1748</v>
      </c>
      <c r="C799" s="3" t="s">
        <v>1749</v>
      </c>
      <c r="D799" s="3" t="s">
        <v>80</v>
      </c>
      <c r="E799" s="3" t="s">
        <v>228</v>
      </c>
      <c r="F799" s="3" t="s">
        <v>830</v>
      </c>
      <c r="G799" s="3" t="s">
        <v>830</v>
      </c>
      <c r="H799" s="3" t="s">
        <v>119</v>
      </c>
      <c r="I799" s="3" t="s">
        <v>2258</v>
      </c>
      <c r="J799" s="3" t="s">
        <v>2258</v>
      </c>
      <c r="K799" s="3" t="s">
        <v>2258</v>
      </c>
      <c r="L799" s="3" t="s">
        <v>85</v>
      </c>
      <c r="M799" s="3" t="s">
        <v>221</v>
      </c>
      <c r="N799" s="3" t="s">
        <v>87</v>
      </c>
      <c r="O799" s="3" t="s">
        <v>1769</v>
      </c>
      <c r="P799" s="3" t="s">
        <v>87</v>
      </c>
      <c r="Q799" s="3" t="s">
        <v>2259</v>
      </c>
      <c r="R799" s="3" t="s">
        <v>2259</v>
      </c>
      <c r="S799" s="3" t="s">
        <v>2259</v>
      </c>
      <c r="T799" s="3" t="s">
        <v>2259</v>
      </c>
      <c r="U799" s="3" t="s">
        <v>2259</v>
      </c>
      <c r="V799" s="3" t="s">
        <v>2259</v>
      </c>
      <c r="W799" s="3" t="s">
        <v>2259</v>
      </c>
      <c r="X799" s="3" t="s">
        <v>2259</v>
      </c>
      <c r="Y799" s="3" t="s">
        <v>2259</v>
      </c>
      <c r="Z799" s="3" t="s">
        <v>2259</v>
      </c>
      <c r="AA799" s="3" t="s">
        <v>2259</v>
      </c>
      <c r="AB799" s="3" t="s">
        <v>2259</v>
      </c>
      <c r="AC799" s="3" t="s">
        <v>2259</v>
      </c>
      <c r="AD799" s="3" t="s">
        <v>90</v>
      </c>
      <c r="AE799" s="3" t="s">
        <v>1752</v>
      </c>
      <c r="AF799" s="3" t="s">
        <v>1752</v>
      </c>
      <c r="AG799" s="3" t="s">
        <v>92</v>
      </c>
    </row>
    <row r="800" spans="1:33" ht="45" customHeight="1" x14ac:dyDescent="0.25">
      <c r="A800" s="3" t="s">
        <v>77</v>
      </c>
      <c r="B800" s="3" t="s">
        <v>1748</v>
      </c>
      <c r="C800" s="3" t="s">
        <v>1749</v>
      </c>
      <c r="D800" s="3" t="s">
        <v>80</v>
      </c>
      <c r="E800" s="3" t="s">
        <v>100</v>
      </c>
      <c r="F800" s="3" t="s">
        <v>101</v>
      </c>
      <c r="G800" s="3" t="s">
        <v>101</v>
      </c>
      <c r="H800" s="3" t="s">
        <v>155</v>
      </c>
      <c r="I800" s="3" t="s">
        <v>2260</v>
      </c>
      <c r="J800" s="3" t="s">
        <v>2260</v>
      </c>
      <c r="K800" s="3" t="s">
        <v>2260</v>
      </c>
      <c r="L800" s="3" t="s">
        <v>85</v>
      </c>
      <c r="M800" s="3" t="s">
        <v>173</v>
      </c>
      <c r="N800" s="3" t="s">
        <v>87</v>
      </c>
      <c r="O800" s="3" t="s">
        <v>1820</v>
      </c>
      <c r="P800" s="3" t="s">
        <v>87</v>
      </c>
      <c r="Q800" s="3" t="s">
        <v>2261</v>
      </c>
      <c r="R800" s="3" t="s">
        <v>2261</v>
      </c>
      <c r="S800" s="3" t="s">
        <v>2261</v>
      </c>
      <c r="T800" s="3" t="s">
        <v>2261</v>
      </c>
      <c r="U800" s="3" t="s">
        <v>2261</v>
      </c>
      <c r="V800" s="3" t="s">
        <v>2261</v>
      </c>
      <c r="W800" s="3" t="s">
        <v>2261</v>
      </c>
      <c r="X800" s="3" t="s">
        <v>2261</v>
      </c>
      <c r="Y800" s="3" t="s">
        <v>2261</v>
      </c>
      <c r="Z800" s="3" t="s">
        <v>2261</v>
      </c>
      <c r="AA800" s="3" t="s">
        <v>2261</v>
      </c>
      <c r="AB800" s="3" t="s">
        <v>2261</v>
      </c>
      <c r="AC800" s="3" t="s">
        <v>2261</v>
      </c>
      <c r="AD800" s="3" t="s">
        <v>90</v>
      </c>
      <c r="AE800" s="3" t="s">
        <v>1752</v>
      </c>
      <c r="AF800" s="3" t="s">
        <v>1752</v>
      </c>
      <c r="AG800" s="3" t="s">
        <v>92</v>
      </c>
    </row>
    <row r="801" spans="1:33" ht="45" customHeight="1" x14ac:dyDescent="0.25">
      <c r="A801" s="3" t="s">
        <v>77</v>
      </c>
      <c r="B801" s="3" t="s">
        <v>1748</v>
      </c>
      <c r="C801" s="3" t="s">
        <v>1749</v>
      </c>
      <c r="D801" s="3" t="s">
        <v>80</v>
      </c>
      <c r="E801" s="3" t="s">
        <v>110</v>
      </c>
      <c r="F801" s="3" t="s">
        <v>111</v>
      </c>
      <c r="G801" s="3" t="s">
        <v>111</v>
      </c>
      <c r="H801" s="3" t="s">
        <v>330</v>
      </c>
      <c r="I801" s="3" t="s">
        <v>2262</v>
      </c>
      <c r="J801" s="3" t="s">
        <v>2262</v>
      </c>
      <c r="K801" s="3" t="s">
        <v>2262</v>
      </c>
      <c r="L801" s="3" t="s">
        <v>85</v>
      </c>
      <c r="M801" s="3" t="s">
        <v>97</v>
      </c>
      <c r="N801" s="3" t="s">
        <v>87</v>
      </c>
      <c r="O801" s="3" t="s">
        <v>2263</v>
      </c>
      <c r="P801" s="3" t="s">
        <v>87</v>
      </c>
      <c r="Q801" s="3" t="s">
        <v>2264</v>
      </c>
      <c r="R801" s="3" t="s">
        <v>2264</v>
      </c>
      <c r="S801" s="3" t="s">
        <v>2264</v>
      </c>
      <c r="T801" s="3" t="s">
        <v>2264</v>
      </c>
      <c r="U801" s="3" t="s">
        <v>2264</v>
      </c>
      <c r="V801" s="3" t="s">
        <v>2264</v>
      </c>
      <c r="W801" s="3" t="s">
        <v>2264</v>
      </c>
      <c r="X801" s="3" t="s">
        <v>2264</v>
      </c>
      <c r="Y801" s="3" t="s">
        <v>2264</v>
      </c>
      <c r="Z801" s="3" t="s">
        <v>2264</v>
      </c>
      <c r="AA801" s="3" t="s">
        <v>2264</v>
      </c>
      <c r="AB801" s="3" t="s">
        <v>2264</v>
      </c>
      <c r="AC801" s="3" t="s">
        <v>2264</v>
      </c>
      <c r="AD801" s="3" t="s">
        <v>90</v>
      </c>
      <c r="AE801" s="3" t="s">
        <v>1752</v>
      </c>
      <c r="AF801" s="3" t="s">
        <v>1752</v>
      </c>
      <c r="AG801" s="3" t="s">
        <v>92</v>
      </c>
    </row>
    <row r="802" spans="1:33" ht="45" customHeight="1" x14ac:dyDescent="0.25">
      <c r="A802" s="3" t="s">
        <v>77</v>
      </c>
      <c r="B802" s="3" t="s">
        <v>1748</v>
      </c>
      <c r="C802" s="3" t="s">
        <v>1749</v>
      </c>
      <c r="D802" s="3" t="s">
        <v>80</v>
      </c>
      <c r="E802" s="3" t="s">
        <v>100</v>
      </c>
      <c r="F802" s="3" t="s">
        <v>101</v>
      </c>
      <c r="G802" s="3" t="s">
        <v>101</v>
      </c>
      <c r="H802" s="3" t="s">
        <v>119</v>
      </c>
      <c r="I802" s="3" t="s">
        <v>245</v>
      </c>
      <c r="J802" s="3" t="s">
        <v>245</v>
      </c>
      <c r="K802" s="3" t="s">
        <v>245</v>
      </c>
      <c r="L802" s="3" t="s">
        <v>85</v>
      </c>
      <c r="M802" s="3" t="s">
        <v>221</v>
      </c>
      <c r="N802" s="3" t="s">
        <v>87</v>
      </c>
      <c r="O802" s="3" t="s">
        <v>1888</v>
      </c>
      <c r="P802" s="3" t="s">
        <v>87</v>
      </c>
      <c r="Q802" s="3" t="s">
        <v>2265</v>
      </c>
      <c r="R802" s="3" t="s">
        <v>2265</v>
      </c>
      <c r="S802" s="3" t="s">
        <v>2265</v>
      </c>
      <c r="T802" s="3" t="s">
        <v>2265</v>
      </c>
      <c r="U802" s="3" t="s">
        <v>2265</v>
      </c>
      <c r="V802" s="3" t="s">
        <v>2265</v>
      </c>
      <c r="W802" s="3" t="s">
        <v>2265</v>
      </c>
      <c r="X802" s="3" t="s">
        <v>2265</v>
      </c>
      <c r="Y802" s="3" t="s">
        <v>2265</v>
      </c>
      <c r="Z802" s="3" t="s">
        <v>2265</v>
      </c>
      <c r="AA802" s="3" t="s">
        <v>2265</v>
      </c>
      <c r="AB802" s="3" t="s">
        <v>2265</v>
      </c>
      <c r="AC802" s="3" t="s">
        <v>2265</v>
      </c>
      <c r="AD802" s="3" t="s">
        <v>90</v>
      </c>
      <c r="AE802" s="3" t="s">
        <v>1752</v>
      </c>
      <c r="AF802" s="3" t="s">
        <v>1752</v>
      </c>
      <c r="AG802" s="3" t="s">
        <v>92</v>
      </c>
    </row>
    <row r="803" spans="1:33" ht="45" customHeight="1" x14ac:dyDescent="0.25">
      <c r="A803" s="3" t="s">
        <v>77</v>
      </c>
      <c r="B803" s="3" t="s">
        <v>1748</v>
      </c>
      <c r="C803" s="3" t="s">
        <v>1749</v>
      </c>
      <c r="D803" s="3" t="s">
        <v>80</v>
      </c>
      <c r="E803" s="3" t="s">
        <v>110</v>
      </c>
      <c r="F803" s="3" t="s">
        <v>111</v>
      </c>
      <c r="G803" s="3" t="s">
        <v>111</v>
      </c>
      <c r="H803" s="3" t="s">
        <v>149</v>
      </c>
      <c r="I803" s="3" t="s">
        <v>349</v>
      </c>
      <c r="J803" s="3" t="s">
        <v>349</v>
      </c>
      <c r="K803" s="3" t="s">
        <v>349</v>
      </c>
      <c r="L803" s="3" t="s">
        <v>85</v>
      </c>
      <c r="M803" s="3" t="s">
        <v>187</v>
      </c>
      <c r="N803" s="3" t="s">
        <v>87</v>
      </c>
      <c r="O803" s="3" t="s">
        <v>2266</v>
      </c>
      <c r="P803" s="3" t="s">
        <v>87</v>
      </c>
      <c r="Q803" s="3" t="s">
        <v>2267</v>
      </c>
      <c r="R803" s="3" t="s">
        <v>2267</v>
      </c>
      <c r="S803" s="3" t="s">
        <v>2267</v>
      </c>
      <c r="T803" s="3" t="s">
        <v>2267</v>
      </c>
      <c r="U803" s="3" t="s">
        <v>2267</v>
      </c>
      <c r="V803" s="3" t="s">
        <v>2267</v>
      </c>
      <c r="W803" s="3" t="s">
        <v>2267</v>
      </c>
      <c r="X803" s="3" t="s">
        <v>2267</v>
      </c>
      <c r="Y803" s="3" t="s">
        <v>2267</v>
      </c>
      <c r="Z803" s="3" t="s">
        <v>2267</v>
      </c>
      <c r="AA803" s="3" t="s">
        <v>2267</v>
      </c>
      <c r="AB803" s="3" t="s">
        <v>2267</v>
      </c>
      <c r="AC803" s="3" t="s">
        <v>2267</v>
      </c>
      <c r="AD803" s="3" t="s">
        <v>90</v>
      </c>
      <c r="AE803" s="3" t="s">
        <v>1752</v>
      </c>
      <c r="AF803" s="3" t="s">
        <v>1752</v>
      </c>
      <c r="AG803" s="3" t="s">
        <v>92</v>
      </c>
    </row>
    <row r="804" spans="1:33" ht="45" customHeight="1" x14ac:dyDescent="0.25">
      <c r="A804" s="3" t="s">
        <v>77</v>
      </c>
      <c r="B804" s="3" t="s">
        <v>1748</v>
      </c>
      <c r="C804" s="3" t="s">
        <v>1749</v>
      </c>
      <c r="D804" s="3" t="s">
        <v>80</v>
      </c>
      <c r="E804" s="3" t="s">
        <v>259</v>
      </c>
      <c r="F804" s="3" t="s">
        <v>260</v>
      </c>
      <c r="G804" s="3" t="s">
        <v>260</v>
      </c>
      <c r="H804" s="3" t="s">
        <v>176</v>
      </c>
      <c r="I804" s="3" t="s">
        <v>352</v>
      </c>
      <c r="J804" s="3" t="s">
        <v>352</v>
      </c>
      <c r="K804" s="3" t="s">
        <v>352</v>
      </c>
      <c r="L804" s="3" t="s">
        <v>85</v>
      </c>
      <c r="M804" s="3" t="s">
        <v>214</v>
      </c>
      <c r="N804" s="3" t="s">
        <v>87</v>
      </c>
      <c r="O804" s="3" t="s">
        <v>2268</v>
      </c>
      <c r="P804" s="3" t="s">
        <v>87</v>
      </c>
      <c r="Q804" s="3" t="s">
        <v>2269</v>
      </c>
      <c r="R804" s="3" t="s">
        <v>2269</v>
      </c>
      <c r="S804" s="3" t="s">
        <v>2269</v>
      </c>
      <c r="T804" s="3" t="s">
        <v>2269</v>
      </c>
      <c r="U804" s="3" t="s">
        <v>2269</v>
      </c>
      <c r="V804" s="3" t="s">
        <v>2269</v>
      </c>
      <c r="W804" s="3" t="s">
        <v>2269</v>
      </c>
      <c r="X804" s="3" t="s">
        <v>2269</v>
      </c>
      <c r="Y804" s="3" t="s">
        <v>2269</v>
      </c>
      <c r="Z804" s="3" t="s">
        <v>2269</v>
      </c>
      <c r="AA804" s="3" t="s">
        <v>2269</v>
      </c>
      <c r="AB804" s="3" t="s">
        <v>2269</v>
      </c>
      <c r="AC804" s="3" t="s">
        <v>2269</v>
      </c>
      <c r="AD804" s="3" t="s">
        <v>90</v>
      </c>
      <c r="AE804" s="3" t="s">
        <v>1752</v>
      </c>
      <c r="AF804" s="3" t="s">
        <v>1752</v>
      </c>
      <c r="AG804" s="3" t="s">
        <v>92</v>
      </c>
    </row>
    <row r="805" spans="1:33" ht="45" customHeight="1" x14ac:dyDescent="0.25">
      <c r="A805" s="3" t="s">
        <v>77</v>
      </c>
      <c r="B805" s="3" t="s">
        <v>1748</v>
      </c>
      <c r="C805" s="3" t="s">
        <v>1749</v>
      </c>
      <c r="D805" s="3" t="s">
        <v>80</v>
      </c>
      <c r="E805" s="3" t="s">
        <v>100</v>
      </c>
      <c r="F805" s="3" t="s">
        <v>101</v>
      </c>
      <c r="G805" s="3" t="s">
        <v>101</v>
      </c>
      <c r="H805" s="3" t="s">
        <v>102</v>
      </c>
      <c r="I805" s="3" t="s">
        <v>355</v>
      </c>
      <c r="J805" s="3" t="s">
        <v>355</v>
      </c>
      <c r="K805" s="3" t="s">
        <v>355</v>
      </c>
      <c r="L805" s="3" t="s">
        <v>85</v>
      </c>
      <c r="M805" s="3" t="s">
        <v>187</v>
      </c>
      <c r="N805" s="3" t="s">
        <v>87</v>
      </c>
      <c r="O805" s="3" t="s">
        <v>2270</v>
      </c>
      <c r="P805" s="3" t="s">
        <v>87</v>
      </c>
      <c r="Q805" s="3" t="s">
        <v>2271</v>
      </c>
      <c r="R805" s="3" t="s">
        <v>2271</v>
      </c>
      <c r="S805" s="3" t="s">
        <v>2271</v>
      </c>
      <c r="T805" s="3" t="s">
        <v>2271</v>
      </c>
      <c r="U805" s="3" t="s">
        <v>2271</v>
      </c>
      <c r="V805" s="3" t="s">
        <v>2271</v>
      </c>
      <c r="W805" s="3" t="s">
        <v>2271</v>
      </c>
      <c r="X805" s="3" t="s">
        <v>2271</v>
      </c>
      <c r="Y805" s="3" t="s">
        <v>2271</v>
      </c>
      <c r="Z805" s="3" t="s">
        <v>2271</v>
      </c>
      <c r="AA805" s="3" t="s">
        <v>2271</v>
      </c>
      <c r="AB805" s="3" t="s">
        <v>2271</v>
      </c>
      <c r="AC805" s="3" t="s">
        <v>2271</v>
      </c>
      <c r="AD805" s="3" t="s">
        <v>90</v>
      </c>
      <c r="AE805" s="3" t="s">
        <v>1752</v>
      </c>
      <c r="AF805" s="3" t="s">
        <v>1752</v>
      </c>
      <c r="AG805" s="3" t="s">
        <v>92</v>
      </c>
    </row>
    <row r="806" spans="1:33" ht="45" customHeight="1" x14ac:dyDescent="0.25">
      <c r="A806" s="3" t="s">
        <v>77</v>
      </c>
      <c r="B806" s="3" t="s">
        <v>1748</v>
      </c>
      <c r="C806" s="3" t="s">
        <v>1749</v>
      </c>
      <c r="D806" s="3" t="s">
        <v>80</v>
      </c>
      <c r="E806" s="3" t="s">
        <v>110</v>
      </c>
      <c r="F806" s="3" t="s">
        <v>111</v>
      </c>
      <c r="G806" s="3" t="s">
        <v>111</v>
      </c>
      <c r="H806" s="3" t="s">
        <v>119</v>
      </c>
      <c r="I806" s="3" t="s">
        <v>358</v>
      </c>
      <c r="J806" s="3" t="s">
        <v>358</v>
      </c>
      <c r="K806" s="3" t="s">
        <v>358</v>
      </c>
      <c r="L806" s="3" t="s">
        <v>85</v>
      </c>
      <c r="M806" s="3" t="s">
        <v>206</v>
      </c>
      <c r="N806" s="3" t="s">
        <v>87</v>
      </c>
      <c r="O806" s="3" t="s">
        <v>2272</v>
      </c>
      <c r="P806" s="3" t="s">
        <v>87</v>
      </c>
      <c r="Q806" s="3" t="s">
        <v>2273</v>
      </c>
      <c r="R806" s="3" t="s">
        <v>2273</v>
      </c>
      <c r="S806" s="3" t="s">
        <v>2273</v>
      </c>
      <c r="T806" s="3" t="s">
        <v>2273</v>
      </c>
      <c r="U806" s="3" t="s">
        <v>2273</v>
      </c>
      <c r="V806" s="3" t="s">
        <v>2273</v>
      </c>
      <c r="W806" s="3" t="s">
        <v>2273</v>
      </c>
      <c r="X806" s="3" t="s">
        <v>2273</v>
      </c>
      <c r="Y806" s="3" t="s">
        <v>2273</v>
      </c>
      <c r="Z806" s="3" t="s">
        <v>2273</v>
      </c>
      <c r="AA806" s="3" t="s">
        <v>2273</v>
      </c>
      <c r="AB806" s="3" t="s">
        <v>2273</v>
      </c>
      <c r="AC806" s="3" t="s">
        <v>2273</v>
      </c>
      <c r="AD806" s="3" t="s">
        <v>90</v>
      </c>
      <c r="AE806" s="3" t="s">
        <v>1752</v>
      </c>
      <c r="AF806" s="3" t="s">
        <v>1752</v>
      </c>
      <c r="AG806" s="3" t="s">
        <v>92</v>
      </c>
    </row>
    <row r="807" spans="1:33" ht="45" customHeight="1" x14ac:dyDescent="0.25">
      <c r="A807" s="3" t="s">
        <v>77</v>
      </c>
      <c r="B807" s="3" t="s">
        <v>1748</v>
      </c>
      <c r="C807" s="3" t="s">
        <v>1749</v>
      </c>
      <c r="D807" s="3" t="s">
        <v>80</v>
      </c>
      <c r="E807" s="3" t="s">
        <v>110</v>
      </c>
      <c r="F807" s="3" t="s">
        <v>111</v>
      </c>
      <c r="G807" s="3" t="s">
        <v>111</v>
      </c>
      <c r="H807" s="3" t="s">
        <v>102</v>
      </c>
      <c r="I807" s="3" t="s">
        <v>361</v>
      </c>
      <c r="J807" s="3" t="s">
        <v>361</v>
      </c>
      <c r="K807" s="3" t="s">
        <v>361</v>
      </c>
      <c r="L807" s="3" t="s">
        <v>85</v>
      </c>
      <c r="M807" s="3" t="s">
        <v>173</v>
      </c>
      <c r="N807" s="3" t="s">
        <v>87</v>
      </c>
      <c r="O807" s="3" t="s">
        <v>1817</v>
      </c>
      <c r="P807" s="3" t="s">
        <v>87</v>
      </c>
      <c r="Q807" s="3" t="s">
        <v>2274</v>
      </c>
      <c r="R807" s="3" t="s">
        <v>2274</v>
      </c>
      <c r="S807" s="3" t="s">
        <v>2274</v>
      </c>
      <c r="T807" s="3" t="s">
        <v>2274</v>
      </c>
      <c r="U807" s="3" t="s">
        <v>2274</v>
      </c>
      <c r="V807" s="3" t="s">
        <v>2274</v>
      </c>
      <c r="W807" s="3" t="s">
        <v>2274</v>
      </c>
      <c r="X807" s="3" t="s">
        <v>2274</v>
      </c>
      <c r="Y807" s="3" t="s">
        <v>2274</v>
      </c>
      <c r="Z807" s="3" t="s">
        <v>2274</v>
      </c>
      <c r="AA807" s="3" t="s">
        <v>2274</v>
      </c>
      <c r="AB807" s="3" t="s">
        <v>2274</v>
      </c>
      <c r="AC807" s="3" t="s">
        <v>2274</v>
      </c>
      <c r="AD807" s="3" t="s">
        <v>90</v>
      </c>
      <c r="AE807" s="3" t="s">
        <v>1752</v>
      </c>
      <c r="AF807" s="3" t="s">
        <v>1752</v>
      </c>
      <c r="AG807" s="3" t="s">
        <v>92</v>
      </c>
    </row>
    <row r="808" spans="1:33" ht="45" customHeight="1" x14ac:dyDescent="0.25">
      <c r="A808" s="3" t="s">
        <v>77</v>
      </c>
      <c r="B808" s="3" t="s">
        <v>1748</v>
      </c>
      <c r="C808" s="3" t="s">
        <v>1749</v>
      </c>
      <c r="D808" s="3" t="s">
        <v>80</v>
      </c>
      <c r="E808" s="3" t="s">
        <v>100</v>
      </c>
      <c r="F808" s="3" t="s">
        <v>101</v>
      </c>
      <c r="G808" s="3" t="s">
        <v>101</v>
      </c>
      <c r="H808" s="3" t="s">
        <v>119</v>
      </c>
      <c r="I808" s="3" t="s">
        <v>457</v>
      </c>
      <c r="J808" s="3" t="s">
        <v>457</v>
      </c>
      <c r="K808" s="3" t="s">
        <v>457</v>
      </c>
      <c r="L808" s="3" t="s">
        <v>85</v>
      </c>
      <c r="M808" s="3" t="s">
        <v>221</v>
      </c>
      <c r="N808" s="3" t="s">
        <v>87</v>
      </c>
      <c r="O808" s="3" t="s">
        <v>1888</v>
      </c>
      <c r="P808" s="3" t="s">
        <v>87</v>
      </c>
      <c r="Q808" s="3" t="s">
        <v>2275</v>
      </c>
      <c r="R808" s="3" t="s">
        <v>2275</v>
      </c>
      <c r="S808" s="3" t="s">
        <v>2275</v>
      </c>
      <c r="T808" s="3" t="s">
        <v>2275</v>
      </c>
      <c r="U808" s="3" t="s">
        <v>2275</v>
      </c>
      <c r="V808" s="3" t="s">
        <v>2275</v>
      </c>
      <c r="W808" s="3" t="s">
        <v>2275</v>
      </c>
      <c r="X808" s="3" t="s">
        <v>2275</v>
      </c>
      <c r="Y808" s="3" t="s">
        <v>2275</v>
      </c>
      <c r="Z808" s="3" t="s">
        <v>2275</v>
      </c>
      <c r="AA808" s="3" t="s">
        <v>2275</v>
      </c>
      <c r="AB808" s="3" t="s">
        <v>2275</v>
      </c>
      <c r="AC808" s="3" t="s">
        <v>2275</v>
      </c>
      <c r="AD808" s="3" t="s">
        <v>90</v>
      </c>
      <c r="AE808" s="3" t="s">
        <v>1752</v>
      </c>
      <c r="AF808" s="3" t="s">
        <v>1752</v>
      </c>
      <c r="AG808" s="3" t="s">
        <v>92</v>
      </c>
    </row>
    <row r="809" spans="1:33" ht="45" customHeight="1" x14ac:dyDescent="0.25">
      <c r="A809" s="3" t="s">
        <v>77</v>
      </c>
      <c r="B809" s="3" t="s">
        <v>1748</v>
      </c>
      <c r="C809" s="3" t="s">
        <v>1749</v>
      </c>
      <c r="D809" s="3" t="s">
        <v>80</v>
      </c>
      <c r="E809" s="3" t="s">
        <v>239</v>
      </c>
      <c r="F809" s="3" t="s">
        <v>240</v>
      </c>
      <c r="G809" s="3" t="s">
        <v>240</v>
      </c>
      <c r="H809" s="3" t="s">
        <v>149</v>
      </c>
      <c r="I809" s="3" t="s">
        <v>459</v>
      </c>
      <c r="J809" s="3" t="s">
        <v>459</v>
      </c>
      <c r="K809" s="3" t="s">
        <v>459</v>
      </c>
      <c r="L809" s="3" t="s">
        <v>96</v>
      </c>
      <c r="M809" s="3" t="s">
        <v>187</v>
      </c>
      <c r="N809" s="3" t="s">
        <v>87</v>
      </c>
      <c r="O809" s="3" t="s">
        <v>2276</v>
      </c>
      <c r="P809" s="3" t="s">
        <v>87</v>
      </c>
      <c r="Q809" s="3" t="s">
        <v>2277</v>
      </c>
      <c r="R809" s="3" t="s">
        <v>2277</v>
      </c>
      <c r="S809" s="3" t="s">
        <v>2277</v>
      </c>
      <c r="T809" s="3" t="s">
        <v>2277</v>
      </c>
      <c r="U809" s="3" t="s">
        <v>2277</v>
      </c>
      <c r="V809" s="3" t="s">
        <v>2277</v>
      </c>
      <c r="W809" s="3" t="s">
        <v>2277</v>
      </c>
      <c r="X809" s="3" t="s">
        <v>2277</v>
      </c>
      <c r="Y809" s="3" t="s">
        <v>2277</v>
      </c>
      <c r="Z809" s="3" t="s">
        <v>2277</v>
      </c>
      <c r="AA809" s="3" t="s">
        <v>2277</v>
      </c>
      <c r="AB809" s="3" t="s">
        <v>2277</v>
      </c>
      <c r="AC809" s="3" t="s">
        <v>2277</v>
      </c>
      <c r="AD809" s="3" t="s">
        <v>90</v>
      </c>
      <c r="AE809" s="3" t="s">
        <v>1752</v>
      </c>
      <c r="AF809" s="3" t="s">
        <v>1752</v>
      </c>
      <c r="AG809" s="3" t="s">
        <v>92</v>
      </c>
    </row>
    <row r="810" spans="1:33" ht="45" customHeight="1" x14ac:dyDescent="0.25">
      <c r="A810" s="3" t="s">
        <v>77</v>
      </c>
      <c r="B810" s="3" t="s">
        <v>1748</v>
      </c>
      <c r="C810" s="3" t="s">
        <v>1749</v>
      </c>
      <c r="D810" s="3" t="s">
        <v>80</v>
      </c>
      <c r="E810" s="3" t="s">
        <v>217</v>
      </c>
      <c r="F810" s="3" t="s">
        <v>218</v>
      </c>
      <c r="G810" s="3" t="s">
        <v>218</v>
      </c>
      <c r="H810" s="3" t="s">
        <v>176</v>
      </c>
      <c r="I810" s="3" t="s">
        <v>462</v>
      </c>
      <c r="J810" s="3" t="s">
        <v>462</v>
      </c>
      <c r="K810" s="3" t="s">
        <v>462</v>
      </c>
      <c r="L810" s="3" t="s">
        <v>96</v>
      </c>
      <c r="M810" s="3" t="s">
        <v>97</v>
      </c>
      <c r="N810" s="3" t="s">
        <v>87</v>
      </c>
      <c r="O810" s="3" t="s">
        <v>2278</v>
      </c>
      <c r="P810" s="3" t="s">
        <v>87</v>
      </c>
      <c r="Q810" s="3" t="s">
        <v>2279</v>
      </c>
      <c r="R810" s="3" t="s">
        <v>2279</v>
      </c>
      <c r="S810" s="3" t="s">
        <v>2279</v>
      </c>
      <c r="T810" s="3" t="s">
        <v>2279</v>
      </c>
      <c r="U810" s="3" t="s">
        <v>2279</v>
      </c>
      <c r="V810" s="3" t="s">
        <v>2279</v>
      </c>
      <c r="W810" s="3" t="s">
        <v>2279</v>
      </c>
      <c r="X810" s="3" t="s">
        <v>2279</v>
      </c>
      <c r="Y810" s="3" t="s">
        <v>2279</v>
      </c>
      <c r="Z810" s="3" t="s">
        <v>2279</v>
      </c>
      <c r="AA810" s="3" t="s">
        <v>2279</v>
      </c>
      <c r="AB810" s="3" t="s">
        <v>2279</v>
      </c>
      <c r="AC810" s="3" t="s">
        <v>2279</v>
      </c>
      <c r="AD810" s="3" t="s">
        <v>90</v>
      </c>
      <c r="AE810" s="3" t="s">
        <v>1752</v>
      </c>
      <c r="AF810" s="3" t="s">
        <v>1752</v>
      </c>
      <c r="AG810" s="3" t="s">
        <v>92</v>
      </c>
    </row>
    <row r="811" spans="1:33" ht="45" customHeight="1" x14ac:dyDescent="0.25">
      <c r="A811" s="3" t="s">
        <v>77</v>
      </c>
      <c r="B811" s="3" t="s">
        <v>1748</v>
      </c>
      <c r="C811" s="3" t="s">
        <v>1749</v>
      </c>
      <c r="D811" s="3" t="s">
        <v>80</v>
      </c>
      <c r="E811" s="3" t="s">
        <v>100</v>
      </c>
      <c r="F811" s="3" t="s">
        <v>101</v>
      </c>
      <c r="G811" s="3" t="s">
        <v>101</v>
      </c>
      <c r="H811" s="3" t="s">
        <v>261</v>
      </c>
      <c r="I811" s="3" t="s">
        <v>465</v>
      </c>
      <c r="J811" s="3" t="s">
        <v>465</v>
      </c>
      <c r="K811" s="3" t="s">
        <v>465</v>
      </c>
      <c r="L811" s="3" t="s">
        <v>85</v>
      </c>
      <c r="M811" s="3" t="s">
        <v>187</v>
      </c>
      <c r="N811" s="3" t="s">
        <v>87</v>
      </c>
      <c r="O811" s="3" t="s">
        <v>2280</v>
      </c>
      <c r="P811" s="3" t="s">
        <v>87</v>
      </c>
      <c r="Q811" s="3" t="s">
        <v>2281</v>
      </c>
      <c r="R811" s="3" t="s">
        <v>2281</v>
      </c>
      <c r="S811" s="3" t="s">
        <v>2281</v>
      </c>
      <c r="T811" s="3" t="s">
        <v>2281</v>
      </c>
      <c r="U811" s="3" t="s">
        <v>2281</v>
      </c>
      <c r="V811" s="3" t="s">
        <v>2281</v>
      </c>
      <c r="W811" s="3" t="s">
        <v>2281</v>
      </c>
      <c r="X811" s="3" t="s">
        <v>2281</v>
      </c>
      <c r="Y811" s="3" t="s">
        <v>2281</v>
      </c>
      <c r="Z811" s="3" t="s">
        <v>2281</v>
      </c>
      <c r="AA811" s="3" t="s">
        <v>2281</v>
      </c>
      <c r="AB811" s="3" t="s">
        <v>2281</v>
      </c>
      <c r="AC811" s="3" t="s">
        <v>2281</v>
      </c>
      <c r="AD811" s="3" t="s">
        <v>90</v>
      </c>
      <c r="AE811" s="3" t="s">
        <v>1752</v>
      </c>
      <c r="AF811" s="3" t="s">
        <v>1752</v>
      </c>
      <c r="AG811" s="3" t="s">
        <v>92</v>
      </c>
    </row>
    <row r="812" spans="1:33" ht="45" customHeight="1" x14ac:dyDescent="0.25">
      <c r="A812" s="3" t="s">
        <v>77</v>
      </c>
      <c r="B812" s="3" t="s">
        <v>1748</v>
      </c>
      <c r="C812" s="3" t="s">
        <v>1749</v>
      </c>
      <c r="D812" s="3" t="s">
        <v>80</v>
      </c>
      <c r="E812" s="3" t="s">
        <v>110</v>
      </c>
      <c r="F812" s="3" t="s">
        <v>677</v>
      </c>
      <c r="G812" s="3" t="s">
        <v>677</v>
      </c>
      <c r="H812" s="3" t="s">
        <v>83</v>
      </c>
      <c r="I812" s="3" t="s">
        <v>678</v>
      </c>
      <c r="J812" s="3" t="s">
        <v>678</v>
      </c>
      <c r="K812" s="3" t="s">
        <v>678</v>
      </c>
      <c r="L812" s="3" t="s">
        <v>96</v>
      </c>
      <c r="M812" s="3" t="s">
        <v>104</v>
      </c>
      <c r="N812" s="3" t="s">
        <v>87</v>
      </c>
      <c r="O812" s="3" t="s">
        <v>1817</v>
      </c>
      <c r="P812" s="3" t="s">
        <v>87</v>
      </c>
      <c r="Q812" s="3" t="s">
        <v>2282</v>
      </c>
      <c r="R812" s="3" t="s">
        <v>2282</v>
      </c>
      <c r="S812" s="3" t="s">
        <v>2282</v>
      </c>
      <c r="T812" s="3" t="s">
        <v>2282</v>
      </c>
      <c r="U812" s="3" t="s">
        <v>2282</v>
      </c>
      <c r="V812" s="3" t="s">
        <v>2282</v>
      </c>
      <c r="W812" s="3" t="s">
        <v>2282</v>
      </c>
      <c r="X812" s="3" t="s">
        <v>2282</v>
      </c>
      <c r="Y812" s="3" t="s">
        <v>2282</v>
      </c>
      <c r="Z812" s="3" t="s">
        <v>2282</v>
      </c>
      <c r="AA812" s="3" t="s">
        <v>2282</v>
      </c>
      <c r="AB812" s="3" t="s">
        <v>2282</v>
      </c>
      <c r="AC812" s="3" t="s">
        <v>2282</v>
      </c>
      <c r="AD812" s="3" t="s">
        <v>90</v>
      </c>
      <c r="AE812" s="3" t="s">
        <v>1752</v>
      </c>
      <c r="AF812" s="3" t="s">
        <v>1752</v>
      </c>
      <c r="AG812" s="3" t="s">
        <v>92</v>
      </c>
    </row>
    <row r="813" spans="1:33" ht="45" customHeight="1" x14ac:dyDescent="0.25">
      <c r="A813" s="3" t="s">
        <v>77</v>
      </c>
      <c r="B813" s="3" t="s">
        <v>1748</v>
      </c>
      <c r="C813" s="3" t="s">
        <v>1749</v>
      </c>
      <c r="D813" s="3" t="s">
        <v>80</v>
      </c>
      <c r="E813" s="3" t="s">
        <v>100</v>
      </c>
      <c r="F813" s="3" t="s">
        <v>101</v>
      </c>
      <c r="G813" s="3" t="s">
        <v>101</v>
      </c>
      <c r="H813" s="3" t="s">
        <v>287</v>
      </c>
      <c r="I813" s="3" t="s">
        <v>680</v>
      </c>
      <c r="J813" s="3" t="s">
        <v>680</v>
      </c>
      <c r="K813" s="3" t="s">
        <v>680</v>
      </c>
      <c r="L813" s="3" t="s">
        <v>85</v>
      </c>
      <c r="M813" s="3" t="s">
        <v>242</v>
      </c>
      <c r="N813" s="3" t="s">
        <v>87</v>
      </c>
      <c r="O813" s="3" t="s">
        <v>1820</v>
      </c>
      <c r="P813" s="3" t="s">
        <v>87</v>
      </c>
      <c r="Q813" s="3" t="s">
        <v>2283</v>
      </c>
      <c r="R813" s="3" t="s">
        <v>2283</v>
      </c>
      <c r="S813" s="3" t="s">
        <v>2283</v>
      </c>
      <c r="T813" s="3" t="s">
        <v>2283</v>
      </c>
      <c r="U813" s="3" t="s">
        <v>2283</v>
      </c>
      <c r="V813" s="3" t="s">
        <v>2283</v>
      </c>
      <c r="W813" s="3" t="s">
        <v>2283</v>
      </c>
      <c r="X813" s="3" t="s">
        <v>2283</v>
      </c>
      <c r="Y813" s="3" t="s">
        <v>2283</v>
      </c>
      <c r="Z813" s="3" t="s">
        <v>2283</v>
      </c>
      <c r="AA813" s="3" t="s">
        <v>2283</v>
      </c>
      <c r="AB813" s="3" t="s">
        <v>2283</v>
      </c>
      <c r="AC813" s="3" t="s">
        <v>2283</v>
      </c>
      <c r="AD813" s="3" t="s">
        <v>90</v>
      </c>
      <c r="AE813" s="3" t="s">
        <v>1752</v>
      </c>
      <c r="AF813" s="3" t="s">
        <v>1752</v>
      </c>
      <c r="AG813" s="3" t="s">
        <v>92</v>
      </c>
    </row>
    <row r="814" spans="1:33" ht="45" customHeight="1" x14ac:dyDescent="0.25">
      <c r="A814" s="3" t="s">
        <v>77</v>
      </c>
      <c r="B814" s="3" t="s">
        <v>1748</v>
      </c>
      <c r="C814" s="3" t="s">
        <v>1749</v>
      </c>
      <c r="D814" s="3" t="s">
        <v>80</v>
      </c>
      <c r="E814" s="3" t="s">
        <v>570</v>
      </c>
      <c r="F814" s="3" t="s">
        <v>682</v>
      </c>
      <c r="G814" s="3" t="s">
        <v>682</v>
      </c>
      <c r="H814" s="3" t="s">
        <v>300</v>
      </c>
      <c r="I814" s="3" t="s">
        <v>683</v>
      </c>
      <c r="J814" s="3" t="s">
        <v>683</v>
      </c>
      <c r="K814" s="3" t="s">
        <v>683</v>
      </c>
      <c r="L814" s="3" t="s">
        <v>85</v>
      </c>
      <c r="M814" s="3" t="s">
        <v>231</v>
      </c>
      <c r="N814" s="3" t="s">
        <v>87</v>
      </c>
      <c r="O814" s="3" t="s">
        <v>2284</v>
      </c>
      <c r="P814" s="3" t="s">
        <v>87</v>
      </c>
      <c r="Q814" s="3" t="s">
        <v>2285</v>
      </c>
      <c r="R814" s="3" t="s">
        <v>2285</v>
      </c>
      <c r="S814" s="3" t="s">
        <v>2285</v>
      </c>
      <c r="T814" s="3" t="s">
        <v>2285</v>
      </c>
      <c r="U814" s="3" t="s">
        <v>2285</v>
      </c>
      <c r="V814" s="3" t="s">
        <v>2285</v>
      </c>
      <c r="W814" s="3" t="s">
        <v>2285</v>
      </c>
      <c r="X814" s="3" t="s">
        <v>2285</v>
      </c>
      <c r="Y814" s="3" t="s">
        <v>2285</v>
      </c>
      <c r="Z814" s="3" t="s">
        <v>2285</v>
      </c>
      <c r="AA814" s="3" t="s">
        <v>2285</v>
      </c>
      <c r="AB814" s="3" t="s">
        <v>2285</v>
      </c>
      <c r="AC814" s="3" t="s">
        <v>2285</v>
      </c>
      <c r="AD814" s="3" t="s">
        <v>90</v>
      </c>
      <c r="AE814" s="3" t="s">
        <v>1752</v>
      </c>
      <c r="AF814" s="3" t="s">
        <v>1752</v>
      </c>
      <c r="AG814" s="3" t="s">
        <v>92</v>
      </c>
    </row>
    <row r="815" spans="1:33" ht="45" customHeight="1" x14ac:dyDescent="0.25">
      <c r="A815" s="3" t="s">
        <v>77</v>
      </c>
      <c r="B815" s="3" t="s">
        <v>1748</v>
      </c>
      <c r="C815" s="3" t="s">
        <v>1749</v>
      </c>
      <c r="D815" s="3" t="s">
        <v>80</v>
      </c>
      <c r="E815" s="3" t="s">
        <v>110</v>
      </c>
      <c r="F815" s="3" t="s">
        <v>224</v>
      </c>
      <c r="G815" s="3" t="s">
        <v>224</v>
      </c>
      <c r="H815" s="3" t="s">
        <v>83</v>
      </c>
      <c r="I815" s="3" t="s">
        <v>686</v>
      </c>
      <c r="J815" s="3" t="s">
        <v>686</v>
      </c>
      <c r="K815" s="3" t="s">
        <v>686</v>
      </c>
      <c r="L815" s="3" t="s">
        <v>85</v>
      </c>
      <c r="M815" s="3" t="s">
        <v>104</v>
      </c>
      <c r="N815" s="3" t="s">
        <v>87</v>
      </c>
      <c r="O815" s="3" t="s">
        <v>2286</v>
      </c>
      <c r="P815" s="3" t="s">
        <v>87</v>
      </c>
      <c r="Q815" s="3" t="s">
        <v>2287</v>
      </c>
      <c r="R815" s="3" t="s">
        <v>2287</v>
      </c>
      <c r="S815" s="3" t="s">
        <v>2287</v>
      </c>
      <c r="T815" s="3" t="s">
        <v>2287</v>
      </c>
      <c r="U815" s="3" t="s">
        <v>2287</v>
      </c>
      <c r="V815" s="3" t="s">
        <v>2287</v>
      </c>
      <c r="W815" s="3" t="s">
        <v>2287</v>
      </c>
      <c r="X815" s="3" t="s">
        <v>2287</v>
      </c>
      <c r="Y815" s="3" t="s">
        <v>2287</v>
      </c>
      <c r="Z815" s="3" t="s">
        <v>2287</v>
      </c>
      <c r="AA815" s="3" t="s">
        <v>2287</v>
      </c>
      <c r="AB815" s="3" t="s">
        <v>2287</v>
      </c>
      <c r="AC815" s="3" t="s">
        <v>2287</v>
      </c>
      <c r="AD815" s="3" t="s">
        <v>90</v>
      </c>
      <c r="AE815" s="3" t="s">
        <v>1752</v>
      </c>
      <c r="AF815" s="3" t="s">
        <v>1752</v>
      </c>
      <c r="AG815" s="3" t="s">
        <v>92</v>
      </c>
    </row>
    <row r="816" spans="1:33" ht="45" customHeight="1" x14ac:dyDescent="0.25">
      <c r="A816" s="3" t="s">
        <v>77</v>
      </c>
      <c r="B816" s="3" t="s">
        <v>1748</v>
      </c>
      <c r="C816" s="3" t="s">
        <v>1749</v>
      </c>
      <c r="D816" s="3" t="s">
        <v>80</v>
      </c>
      <c r="E816" s="3" t="s">
        <v>110</v>
      </c>
      <c r="F816" s="3" t="s">
        <v>111</v>
      </c>
      <c r="G816" s="3" t="s">
        <v>111</v>
      </c>
      <c r="H816" s="3" t="s">
        <v>261</v>
      </c>
      <c r="I816" s="3" t="s">
        <v>689</v>
      </c>
      <c r="J816" s="3" t="s">
        <v>689</v>
      </c>
      <c r="K816" s="3" t="s">
        <v>689</v>
      </c>
      <c r="L816" s="3" t="s">
        <v>85</v>
      </c>
      <c r="M816" s="3" t="s">
        <v>114</v>
      </c>
      <c r="N816" s="3" t="s">
        <v>87</v>
      </c>
      <c r="O816" s="3" t="s">
        <v>1817</v>
      </c>
      <c r="P816" s="3" t="s">
        <v>87</v>
      </c>
      <c r="Q816" s="3" t="s">
        <v>2288</v>
      </c>
      <c r="R816" s="3" t="s">
        <v>2288</v>
      </c>
      <c r="S816" s="3" t="s">
        <v>2288</v>
      </c>
      <c r="T816" s="3" t="s">
        <v>2288</v>
      </c>
      <c r="U816" s="3" t="s">
        <v>2288</v>
      </c>
      <c r="V816" s="3" t="s">
        <v>2288</v>
      </c>
      <c r="W816" s="3" t="s">
        <v>2288</v>
      </c>
      <c r="X816" s="3" t="s">
        <v>2288</v>
      </c>
      <c r="Y816" s="3" t="s">
        <v>2288</v>
      </c>
      <c r="Z816" s="3" t="s">
        <v>2288</v>
      </c>
      <c r="AA816" s="3" t="s">
        <v>2288</v>
      </c>
      <c r="AB816" s="3" t="s">
        <v>2288</v>
      </c>
      <c r="AC816" s="3" t="s">
        <v>2288</v>
      </c>
      <c r="AD816" s="3" t="s">
        <v>90</v>
      </c>
      <c r="AE816" s="3" t="s">
        <v>1752</v>
      </c>
      <c r="AF816" s="3" t="s">
        <v>1752</v>
      </c>
      <c r="AG816" s="3" t="s">
        <v>92</v>
      </c>
    </row>
    <row r="817" spans="1:33" ht="45" customHeight="1" x14ac:dyDescent="0.25">
      <c r="A817" s="3" t="s">
        <v>77</v>
      </c>
      <c r="B817" s="3" t="s">
        <v>1748</v>
      </c>
      <c r="C817" s="3" t="s">
        <v>1749</v>
      </c>
      <c r="D817" s="3" t="s">
        <v>80</v>
      </c>
      <c r="E817" s="3" t="s">
        <v>110</v>
      </c>
      <c r="F817" s="3" t="s">
        <v>677</v>
      </c>
      <c r="G817" s="3" t="s">
        <v>677</v>
      </c>
      <c r="H817" s="3" t="s">
        <v>83</v>
      </c>
      <c r="I817" s="3" t="s">
        <v>794</v>
      </c>
      <c r="J817" s="3" t="s">
        <v>794</v>
      </c>
      <c r="K817" s="3" t="s">
        <v>794</v>
      </c>
      <c r="L817" s="3" t="s">
        <v>96</v>
      </c>
      <c r="M817" s="3" t="s">
        <v>242</v>
      </c>
      <c r="N817" s="3" t="s">
        <v>87</v>
      </c>
      <c r="O817" s="3" t="s">
        <v>1817</v>
      </c>
      <c r="P817" s="3" t="s">
        <v>87</v>
      </c>
      <c r="Q817" s="3" t="s">
        <v>2289</v>
      </c>
      <c r="R817" s="3" t="s">
        <v>2289</v>
      </c>
      <c r="S817" s="3" t="s">
        <v>2289</v>
      </c>
      <c r="T817" s="3" t="s">
        <v>2289</v>
      </c>
      <c r="U817" s="3" t="s">
        <v>2289</v>
      </c>
      <c r="V817" s="3" t="s">
        <v>2289</v>
      </c>
      <c r="W817" s="3" t="s">
        <v>2289</v>
      </c>
      <c r="X817" s="3" t="s">
        <v>2289</v>
      </c>
      <c r="Y817" s="3" t="s">
        <v>2289</v>
      </c>
      <c r="Z817" s="3" t="s">
        <v>2289</v>
      </c>
      <c r="AA817" s="3" t="s">
        <v>2289</v>
      </c>
      <c r="AB817" s="3" t="s">
        <v>2289</v>
      </c>
      <c r="AC817" s="3" t="s">
        <v>2289</v>
      </c>
      <c r="AD817" s="3" t="s">
        <v>90</v>
      </c>
      <c r="AE817" s="3" t="s">
        <v>1752</v>
      </c>
      <c r="AF817" s="3" t="s">
        <v>1752</v>
      </c>
      <c r="AG817" s="3" t="s">
        <v>92</v>
      </c>
    </row>
    <row r="818" spans="1:33" ht="45" customHeight="1" x14ac:dyDescent="0.25">
      <c r="A818" s="3" t="s">
        <v>77</v>
      </c>
      <c r="B818" s="3" t="s">
        <v>1748</v>
      </c>
      <c r="C818" s="3" t="s">
        <v>1749</v>
      </c>
      <c r="D818" s="3" t="s">
        <v>80</v>
      </c>
      <c r="E818" s="3" t="s">
        <v>81</v>
      </c>
      <c r="F818" s="3" t="s">
        <v>82</v>
      </c>
      <c r="G818" s="3" t="s">
        <v>82</v>
      </c>
      <c r="H818" s="3" t="s">
        <v>132</v>
      </c>
      <c r="I818" s="3" t="s">
        <v>796</v>
      </c>
      <c r="J818" s="3" t="s">
        <v>796</v>
      </c>
      <c r="K818" s="3" t="s">
        <v>796</v>
      </c>
      <c r="L818" s="3" t="s">
        <v>96</v>
      </c>
      <c r="M818" s="3" t="s">
        <v>231</v>
      </c>
      <c r="N818" s="3" t="s">
        <v>87</v>
      </c>
      <c r="O818" s="3" t="s">
        <v>2290</v>
      </c>
      <c r="P818" s="3" t="s">
        <v>87</v>
      </c>
      <c r="Q818" s="3" t="s">
        <v>2291</v>
      </c>
      <c r="R818" s="3" t="s">
        <v>2291</v>
      </c>
      <c r="S818" s="3" t="s">
        <v>2291</v>
      </c>
      <c r="T818" s="3" t="s">
        <v>2291</v>
      </c>
      <c r="U818" s="3" t="s">
        <v>2291</v>
      </c>
      <c r="V818" s="3" t="s">
        <v>2291</v>
      </c>
      <c r="W818" s="3" t="s">
        <v>2291</v>
      </c>
      <c r="X818" s="3" t="s">
        <v>2291</v>
      </c>
      <c r="Y818" s="3" t="s">
        <v>2291</v>
      </c>
      <c r="Z818" s="3" t="s">
        <v>2291</v>
      </c>
      <c r="AA818" s="3" t="s">
        <v>2291</v>
      </c>
      <c r="AB818" s="3" t="s">
        <v>2291</v>
      </c>
      <c r="AC818" s="3" t="s">
        <v>2291</v>
      </c>
      <c r="AD818" s="3" t="s">
        <v>90</v>
      </c>
      <c r="AE818" s="3" t="s">
        <v>1752</v>
      </c>
      <c r="AF818" s="3" t="s">
        <v>1752</v>
      </c>
      <c r="AG818" s="3" t="s">
        <v>92</v>
      </c>
    </row>
    <row r="819" spans="1:33" ht="45" customHeight="1" x14ac:dyDescent="0.25">
      <c r="A819" s="3" t="s">
        <v>77</v>
      </c>
      <c r="B819" s="3" t="s">
        <v>1748</v>
      </c>
      <c r="C819" s="3" t="s">
        <v>1749</v>
      </c>
      <c r="D819" s="3" t="s">
        <v>80</v>
      </c>
      <c r="E819" s="3" t="s">
        <v>110</v>
      </c>
      <c r="F819" s="3" t="s">
        <v>677</v>
      </c>
      <c r="G819" s="3" t="s">
        <v>677</v>
      </c>
      <c r="H819" s="3" t="s">
        <v>83</v>
      </c>
      <c r="I819" s="3" t="s">
        <v>799</v>
      </c>
      <c r="J819" s="3" t="s">
        <v>799</v>
      </c>
      <c r="K819" s="3" t="s">
        <v>799</v>
      </c>
      <c r="L819" s="3" t="s">
        <v>85</v>
      </c>
      <c r="M819" s="3" t="s">
        <v>104</v>
      </c>
      <c r="N819" s="3" t="s">
        <v>87</v>
      </c>
      <c r="O819" s="3" t="s">
        <v>1817</v>
      </c>
      <c r="P819" s="3" t="s">
        <v>87</v>
      </c>
      <c r="Q819" s="3" t="s">
        <v>2292</v>
      </c>
      <c r="R819" s="3" t="s">
        <v>2292</v>
      </c>
      <c r="S819" s="3" t="s">
        <v>2292</v>
      </c>
      <c r="T819" s="3" t="s">
        <v>2292</v>
      </c>
      <c r="U819" s="3" t="s">
        <v>2292</v>
      </c>
      <c r="V819" s="3" t="s">
        <v>2292</v>
      </c>
      <c r="W819" s="3" t="s">
        <v>2292</v>
      </c>
      <c r="X819" s="3" t="s">
        <v>2292</v>
      </c>
      <c r="Y819" s="3" t="s">
        <v>2292</v>
      </c>
      <c r="Z819" s="3" t="s">
        <v>2292</v>
      </c>
      <c r="AA819" s="3" t="s">
        <v>2292</v>
      </c>
      <c r="AB819" s="3" t="s">
        <v>2292</v>
      </c>
      <c r="AC819" s="3" t="s">
        <v>2292</v>
      </c>
      <c r="AD819" s="3" t="s">
        <v>90</v>
      </c>
      <c r="AE819" s="3" t="s">
        <v>1752</v>
      </c>
      <c r="AF819" s="3" t="s">
        <v>1752</v>
      </c>
      <c r="AG819" s="3" t="s">
        <v>92</v>
      </c>
    </row>
    <row r="820" spans="1:33" ht="45" customHeight="1" x14ac:dyDescent="0.25">
      <c r="A820" s="3" t="s">
        <v>77</v>
      </c>
      <c r="B820" s="3" t="s">
        <v>1748</v>
      </c>
      <c r="C820" s="3" t="s">
        <v>1749</v>
      </c>
      <c r="D820" s="3" t="s">
        <v>80</v>
      </c>
      <c r="E820" s="3" t="s">
        <v>100</v>
      </c>
      <c r="F820" s="3" t="s">
        <v>101</v>
      </c>
      <c r="G820" s="3" t="s">
        <v>101</v>
      </c>
      <c r="H820" s="3" t="s">
        <v>83</v>
      </c>
      <c r="I820" s="3" t="s">
        <v>801</v>
      </c>
      <c r="J820" s="3" t="s">
        <v>801</v>
      </c>
      <c r="K820" s="3" t="s">
        <v>801</v>
      </c>
      <c r="L820" s="3" t="s">
        <v>85</v>
      </c>
      <c r="M820" s="3" t="s">
        <v>104</v>
      </c>
      <c r="N820" s="3" t="s">
        <v>87</v>
      </c>
      <c r="O820" s="3" t="s">
        <v>2293</v>
      </c>
      <c r="P820" s="3" t="s">
        <v>87</v>
      </c>
      <c r="Q820" s="3" t="s">
        <v>2294</v>
      </c>
      <c r="R820" s="3" t="s">
        <v>2294</v>
      </c>
      <c r="S820" s="3" t="s">
        <v>2294</v>
      </c>
      <c r="T820" s="3" t="s">
        <v>2294</v>
      </c>
      <c r="U820" s="3" t="s">
        <v>2294</v>
      </c>
      <c r="V820" s="3" t="s">
        <v>2294</v>
      </c>
      <c r="W820" s="3" t="s">
        <v>2294</v>
      </c>
      <c r="X820" s="3" t="s">
        <v>2294</v>
      </c>
      <c r="Y820" s="3" t="s">
        <v>2294</v>
      </c>
      <c r="Z820" s="3" t="s">
        <v>2294</v>
      </c>
      <c r="AA820" s="3" t="s">
        <v>2294</v>
      </c>
      <c r="AB820" s="3" t="s">
        <v>2294</v>
      </c>
      <c r="AC820" s="3" t="s">
        <v>2294</v>
      </c>
      <c r="AD820" s="3" t="s">
        <v>90</v>
      </c>
      <c r="AE820" s="3" t="s">
        <v>1752</v>
      </c>
      <c r="AF820" s="3" t="s">
        <v>1752</v>
      </c>
      <c r="AG820" s="3" t="s">
        <v>92</v>
      </c>
    </row>
    <row r="821" spans="1:33" ht="45" customHeight="1" x14ac:dyDescent="0.25">
      <c r="A821" s="3" t="s">
        <v>77</v>
      </c>
      <c r="B821" s="3" t="s">
        <v>1748</v>
      </c>
      <c r="C821" s="3" t="s">
        <v>1749</v>
      </c>
      <c r="D821" s="3" t="s">
        <v>80</v>
      </c>
      <c r="E821" s="3" t="s">
        <v>110</v>
      </c>
      <c r="F821" s="3" t="s">
        <v>677</v>
      </c>
      <c r="G821" s="3" t="s">
        <v>677</v>
      </c>
      <c r="H821" s="3" t="s">
        <v>83</v>
      </c>
      <c r="I821" s="3" t="s">
        <v>804</v>
      </c>
      <c r="J821" s="3" t="s">
        <v>804</v>
      </c>
      <c r="K821" s="3" t="s">
        <v>804</v>
      </c>
      <c r="L821" s="3" t="s">
        <v>96</v>
      </c>
      <c r="M821" s="3" t="s">
        <v>242</v>
      </c>
      <c r="N821" s="3" t="s">
        <v>87</v>
      </c>
      <c r="O821" s="3" t="s">
        <v>2295</v>
      </c>
      <c r="P821" s="3" t="s">
        <v>87</v>
      </c>
      <c r="Q821" s="3" t="s">
        <v>2296</v>
      </c>
      <c r="R821" s="3" t="s">
        <v>2296</v>
      </c>
      <c r="S821" s="3" t="s">
        <v>2296</v>
      </c>
      <c r="T821" s="3" t="s">
        <v>2296</v>
      </c>
      <c r="U821" s="3" t="s">
        <v>2296</v>
      </c>
      <c r="V821" s="3" t="s">
        <v>2296</v>
      </c>
      <c r="W821" s="3" t="s">
        <v>2296</v>
      </c>
      <c r="X821" s="3" t="s">
        <v>2296</v>
      </c>
      <c r="Y821" s="3" t="s">
        <v>2296</v>
      </c>
      <c r="Z821" s="3" t="s">
        <v>2296</v>
      </c>
      <c r="AA821" s="3" t="s">
        <v>2296</v>
      </c>
      <c r="AB821" s="3" t="s">
        <v>2296</v>
      </c>
      <c r="AC821" s="3" t="s">
        <v>2296</v>
      </c>
      <c r="AD821" s="3" t="s">
        <v>90</v>
      </c>
      <c r="AE821" s="3" t="s">
        <v>1752</v>
      </c>
      <c r="AF821" s="3" t="s">
        <v>1752</v>
      </c>
      <c r="AG821" s="3" t="s">
        <v>92</v>
      </c>
    </row>
    <row r="822" spans="1:33" ht="45" customHeight="1" x14ac:dyDescent="0.25">
      <c r="A822" s="3" t="s">
        <v>77</v>
      </c>
      <c r="B822" s="3" t="s">
        <v>1748</v>
      </c>
      <c r="C822" s="3" t="s">
        <v>1749</v>
      </c>
      <c r="D822" s="3" t="s">
        <v>80</v>
      </c>
      <c r="E822" s="3" t="s">
        <v>110</v>
      </c>
      <c r="F822" s="3" t="s">
        <v>677</v>
      </c>
      <c r="G822" s="3" t="s">
        <v>677</v>
      </c>
      <c r="H822" s="3" t="s">
        <v>83</v>
      </c>
      <c r="I822" s="3" t="s">
        <v>900</v>
      </c>
      <c r="J822" s="3" t="s">
        <v>900</v>
      </c>
      <c r="K822" s="3" t="s">
        <v>900</v>
      </c>
      <c r="L822" s="3" t="s">
        <v>96</v>
      </c>
      <c r="M822" s="3" t="s">
        <v>104</v>
      </c>
      <c r="N822" s="3" t="s">
        <v>87</v>
      </c>
      <c r="O822" s="3" t="s">
        <v>2297</v>
      </c>
      <c r="P822" s="3" t="s">
        <v>87</v>
      </c>
      <c r="Q822" s="3" t="s">
        <v>2298</v>
      </c>
      <c r="R822" s="3" t="s">
        <v>2298</v>
      </c>
      <c r="S822" s="3" t="s">
        <v>2298</v>
      </c>
      <c r="T822" s="3" t="s">
        <v>2298</v>
      </c>
      <c r="U822" s="3" t="s">
        <v>2298</v>
      </c>
      <c r="V822" s="3" t="s">
        <v>2298</v>
      </c>
      <c r="W822" s="3" t="s">
        <v>2298</v>
      </c>
      <c r="X822" s="3" t="s">
        <v>2298</v>
      </c>
      <c r="Y822" s="3" t="s">
        <v>2298</v>
      </c>
      <c r="Z822" s="3" t="s">
        <v>2298</v>
      </c>
      <c r="AA822" s="3" t="s">
        <v>2298</v>
      </c>
      <c r="AB822" s="3" t="s">
        <v>2298</v>
      </c>
      <c r="AC822" s="3" t="s">
        <v>2298</v>
      </c>
      <c r="AD822" s="3" t="s">
        <v>90</v>
      </c>
      <c r="AE822" s="3" t="s">
        <v>1752</v>
      </c>
      <c r="AF822" s="3" t="s">
        <v>1752</v>
      </c>
      <c r="AG822" s="3" t="s">
        <v>92</v>
      </c>
    </row>
    <row r="823" spans="1:33" ht="45" customHeight="1" x14ac:dyDescent="0.25">
      <c r="A823" s="3" t="s">
        <v>77</v>
      </c>
      <c r="B823" s="3" t="s">
        <v>1748</v>
      </c>
      <c r="C823" s="3" t="s">
        <v>1749</v>
      </c>
      <c r="D823" s="3" t="s">
        <v>80</v>
      </c>
      <c r="E823" s="3" t="s">
        <v>110</v>
      </c>
      <c r="F823" s="3" t="s">
        <v>224</v>
      </c>
      <c r="G823" s="3" t="s">
        <v>224</v>
      </c>
      <c r="H823" s="3" t="s">
        <v>83</v>
      </c>
      <c r="I823" s="3" t="s">
        <v>903</v>
      </c>
      <c r="J823" s="3" t="s">
        <v>903</v>
      </c>
      <c r="K823" s="3" t="s">
        <v>903</v>
      </c>
      <c r="L823" s="3" t="s">
        <v>85</v>
      </c>
      <c r="M823" s="3" t="s">
        <v>114</v>
      </c>
      <c r="N823" s="3" t="s">
        <v>87</v>
      </c>
      <c r="O823" s="3" t="s">
        <v>2299</v>
      </c>
      <c r="P823" s="3" t="s">
        <v>87</v>
      </c>
      <c r="Q823" s="3" t="s">
        <v>2300</v>
      </c>
      <c r="R823" s="3" t="s">
        <v>2300</v>
      </c>
      <c r="S823" s="3" t="s">
        <v>2300</v>
      </c>
      <c r="T823" s="3" t="s">
        <v>2300</v>
      </c>
      <c r="U823" s="3" t="s">
        <v>2300</v>
      </c>
      <c r="V823" s="3" t="s">
        <v>2300</v>
      </c>
      <c r="W823" s="3" t="s">
        <v>2300</v>
      </c>
      <c r="X823" s="3" t="s">
        <v>2300</v>
      </c>
      <c r="Y823" s="3" t="s">
        <v>2300</v>
      </c>
      <c r="Z823" s="3" t="s">
        <v>2300</v>
      </c>
      <c r="AA823" s="3" t="s">
        <v>2300</v>
      </c>
      <c r="AB823" s="3" t="s">
        <v>2300</v>
      </c>
      <c r="AC823" s="3" t="s">
        <v>2300</v>
      </c>
      <c r="AD823" s="3" t="s">
        <v>90</v>
      </c>
      <c r="AE823" s="3" t="s">
        <v>1752</v>
      </c>
      <c r="AF823" s="3" t="s">
        <v>1752</v>
      </c>
      <c r="AG823" s="3" t="s">
        <v>92</v>
      </c>
    </row>
    <row r="824" spans="1:33" ht="45" customHeight="1" x14ac:dyDescent="0.25">
      <c r="A824" s="3" t="s">
        <v>77</v>
      </c>
      <c r="B824" s="3" t="s">
        <v>1748</v>
      </c>
      <c r="C824" s="3" t="s">
        <v>1749</v>
      </c>
      <c r="D824" s="3" t="s">
        <v>80</v>
      </c>
      <c r="E824" s="3" t="s">
        <v>110</v>
      </c>
      <c r="F824" s="3" t="s">
        <v>224</v>
      </c>
      <c r="G824" s="3" t="s">
        <v>224</v>
      </c>
      <c r="H824" s="3" t="s">
        <v>83</v>
      </c>
      <c r="I824" s="3" t="s">
        <v>906</v>
      </c>
      <c r="J824" s="3" t="s">
        <v>906</v>
      </c>
      <c r="K824" s="3" t="s">
        <v>906</v>
      </c>
      <c r="L824" s="3" t="s">
        <v>85</v>
      </c>
      <c r="M824" s="3" t="s">
        <v>263</v>
      </c>
      <c r="N824" s="3" t="s">
        <v>87</v>
      </c>
      <c r="O824" s="3" t="s">
        <v>2301</v>
      </c>
      <c r="P824" s="3" t="s">
        <v>87</v>
      </c>
      <c r="Q824" s="3" t="s">
        <v>2302</v>
      </c>
      <c r="R824" s="3" t="s">
        <v>2302</v>
      </c>
      <c r="S824" s="3" t="s">
        <v>2302</v>
      </c>
      <c r="T824" s="3" t="s">
        <v>2302</v>
      </c>
      <c r="U824" s="3" t="s">
        <v>2302</v>
      </c>
      <c r="V824" s="3" t="s">
        <v>2302</v>
      </c>
      <c r="W824" s="3" t="s">
        <v>2302</v>
      </c>
      <c r="X824" s="3" t="s">
        <v>2302</v>
      </c>
      <c r="Y824" s="3" t="s">
        <v>2302</v>
      </c>
      <c r="Z824" s="3" t="s">
        <v>2302</v>
      </c>
      <c r="AA824" s="3" t="s">
        <v>2302</v>
      </c>
      <c r="AB824" s="3" t="s">
        <v>2302</v>
      </c>
      <c r="AC824" s="3" t="s">
        <v>2302</v>
      </c>
      <c r="AD824" s="3" t="s">
        <v>90</v>
      </c>
      <c r="AE824" s="3" t="s">
        <v>1752</v>
      </c>
      <c r="AF824" s="3" t="s">
        <v>1752</v>
      </c>
      <c r="AG824" s="3" t="s">
        <v>92</v>
      </c>
    </row>
    <row r="825" spans="1:33" ht="45" customHeight="1" x14ac:dyDescent="0.25">
      <c r="A825" s="3" t="s">
        <v>77</v>
      </c>
      <c r="B825" s="3" t="s">
        <v>1748</v>
      </c>
      <c r="C825" s="3" t="s">
        <v>1749</v>
      </c>
      <c r="D825" s="3" t="s">
        <v>80</v>
      </c>
      <c r="E825" s="3" t="s">
        <v>110</v>
      </c>
      <c r="F825" s="3" t="s">
        <v>224</v>
      </c>
      <c r="G825" s="3" t="s">
        <v>224</v>
      </c>
      <c r="H825" s="3" t="s">
        <v>83</v>
      </c>
      <c r="I825" s="3" t="s">
        <v>909</v>
      </c>
      <c r="J825" s="3" t="s">
        <v>909</v>
      </c>
      <c r="K825" s="3" t="s">
        <v>909</v>
      </c>
      <c r="L825" s="3" t="s">
        <v>85</v>
      </c>
      <c r="M825" s="3" t="s">
        <v>104</v>
      </c>
      <c r="N825" s="3" t="s">
        <v>87</v>
      </c>
      <c r="O825" s="3" t="s">
        <v>1817</v>
      </c>
      <c r="P825" s="3" t="s">
        <v>87</v>
      </c>
      <c r="Q825" s="3" t="s">
        <v>2303</v>
      </c>
      <c r="R825" s="3" t="s">
        <v>2303</v>
      </c>
      <c r="S825" s="3" t="s">
        <v>2303</v>
      </c>
      <c r="T825" s="3" t="s">
        <v>2303</v>
      </c>
      <c r="U825" s="3" t="s">
        <v>2303</v>
      </c>
      <c r="V825" s="3" t="s">
        <v>2303</v>
      </c>
      <c r="W825" s="3" t="s">
        <v>2303</v>
      </c>
      <c r="X825" s="3" t="s">
        <v>2303</v>
      </c>
      <c r="Y825" s="3" t="s">
        <v>2303</v>
      </c>
      <c r="Z825" s="3" t="s">
        <v>2303</v>
      </c>
      <c r="AA825" s="3" t="s">
        <v>2303</v>
      </c>
      <c r="AB825" s="3" t="s">
        <v>2303</v>
      </c>
      <c r="AC825" s="3" t="s">
        <v>2303</v>
      </c>
      <c r="AD825" s="3" t="s">
        <v>90</v>
      </c>
      <c r="AE825" s="3" t="s">
        <v>1752</v>
      </c>
      <c r="AF825" s="3" t="s">
        <v>1752</v>
      </c>
      <c r="AG825" s="3" t="s">
        <v>92</v>
      </c>
    </row>
    <row r="826" spans="1:33" ht="45" customHeight="1" x14ac:dyDescent="0.25">
      <c r="A826" s="3" t="s">
        <v>77</v>
      </c>
      <c r="B826" s="3" t="s">
        <v>1748</v>
      </c>
      <c r="C826" s="3" t="s">
        <v>1749</v>
      </c>
      <c r="D826" s="3" t="s">
        <v>80</v>
      </c>
      <c r="E826" s="3" t="s">
        <v>110</v>
      </c>
      <c r="F826" s="3" t="s">
        <v>224</v>
      </c>
      <c r="G826" s="3" t="s">
        <v>224</v>
      </c>
      <c r="H826" s="3" t="s">
        <v>83</v>
      </c>
      <c r="I826" s="3" t="s">
        <v>911</v>
      </c>
      <c r="J826" s="3" t="s">
        <v>911</v>
      </c>
      <c r="K826" s="3" t="s">
        <v>911</v>
      </c>
      <c r="L826" s="3" t="s">
        <v>96</v>
      </c>
      <c r="M826" s="3" t="s">
        <v>114</v>
      </c>
      <c r="N826" s="3" t="s">
        <v>87</v>
      </c>
      <c r="O826" s="3" t="s">
        <v>1817</v>
      </c>
      <c r="P826" s="3" t="s">
        <v>87</v>
      </c>
      <c r="Q826" s="3" t="s">
        <v>2304</v>
      </c>
      <c r="R826" s="3" t="s">
        <v>2304</v>
      </c>
      <c r="S826" s="3" t="s">
        <v>2304</v>
      </c>
      <c r="T826" s="3" t="s">
        <v>2304</v>
      </c>
      <c r="U826" s="3" t="s">
        <v>2304</v>
      </c>
      <c r="V826" s="3" t="s">
        <v>2304</v>
      </c>
      <c r="W826" s="3" t="s">
        <v>2304</v>
      </c>
      <c r="X826" s="3" t="s">
        <v>2304</v>
      </c>
      <c r="Y826" s="3" t="s">
        <v>2304</v>
      </c>
      <c r="Z826" s="3" t="s">
        <v>2304</v>
      </c>
      <c r="AA826" s="3" t="s">
        <v>2304</v>
      </c>
      <c r="AB826" s="3" t="s">
        <v>2304</v>
      </c>
      <c r="AC826" s="3" t="s">
        <v>2304</v>
      </c>
      <c r="AD826" s="3" t="s">
        <v>90</v>
      </c>
      <c r="AE826" s="3" t="s">
        <v>1752</v>
      </c>
      <c r="AF826" s="3" t="s">
        <v>1752</v>
      </c>
      <c r="AG826" s="3" t="s">
        <v>92</v>
      </c>
    </row>
    <row r="827" spans="1:33" ht="45" customHeight="1" x14ac:dyDescent="0.25">
      <c r="A827" s="3" t="s">
        <v>77</v>
      </c>
      <c r="B827" s="3" t="s">
        <v>1748</v>
      </c>
      <c r="C827" s="3" t="s">
        <v>1749</v>
      </c>
      <c r="D827" s="3" t="s">
        <v>80</v>
      </c>
      <c r="E827" s="3" t="s">
        <v>110</v>
      </c>
      <c r="F827" s="3" t="s">
        <v>224</v>
      </c>
      <c r="G827" s="3" t="s">
        <v>224</v>
      </c>
      <c r="H827" s="3" t="s">
        <v>83</v>
      </c>
      <c r="I827" s="3" t="s">
        <v>1003</v>
      </c>
      <c r="J827" s="3" t="s">
        <v>1003</v>
      </c>
      <c r="K827" s="3" t="s">
        <v>1003</v>
      </c>
      <c r="L827" s="3" t="s">
        <v>96</v>
      </c>
      <c r="M827" s="3" t="s">
        <v>114</v>
      </c>
      <c r="N827" s="3" t="s">
        <v>87</v>
      </c>
      <c r="O827" s="3" t="s">
        <v>1817</v>
      </c>
      <c r="P827" s="3" t="s">
        <v>87</v>
      </c>
      <c r="Q827" s="3" t="s">
        <v>2305</v>
      </c>
      <c r="R827" s="3" t="s">
        <v>2305</v>
      </c>
      <c r="S827" s="3" t="s">
        <v>2305</v>
      </c>
      <c r="T827" s="3" t="s">
        <v>2305</v>
      </c>
      <c r="U827" s="3" t="s">
        <v>2305</v>
      </c>
      <c r="V827" s="3" t="s">
        <v>2305</v>
      </c>
      <c r="W827" s="3" t="s">
        <v>2305</v>
      </c>
      <c r="X827" s="3" t="s">
        <v>2305</v>
      </c>
      <c r="Y827" s="3" t="s">
        <v>2305</v>
      </c>
      <c r="Z827" s="3" t="s">
        <v>2305</v>
      </c>
      <c r="AA827" s="3" t="s">
        <v>2305</v>
      </c>
      <c r="AB827" s="3" t="s">
        <v>2305</v>
      </c>
      <c r="AC827" s="3" t="s">
        <v>2305</v>
      </c>
      <c r="AD827" s="3" t="s">
        <v>90</v>
      </c>
      <c r="AE827" s="3" t="s">
        <v>1752</v>
      </c>
      <c r="AF827" s="3" t="s">
        <v>1752</v>
      </c>
      <c r="AG827" s="3" t="s">
        <v>92</v>
      </c>
    </row>
    <row r="828" spans="1:33" ht="45" customHeight="1" x14ac:dyDescent="0.25">
      <c r="A828" s="3" t="s">
        <v>77</v>
      </c>
      <c r="B828" s="3" t="s">
        <v>1748</v>
      </c>
      <c r="C828" s="3" t="s">
        <v>1749</v>
      </c>
      <c r="D828" s="3" t="s">
        <v>80</v>
      </c>
      <c r="E828" s="3" t="s">
        <v>110</v>
      </c>
      <c r="F828" s="3" t="s">
        <v>224</v>
      </c>
      <c r="G828" s="3" t="s">
        <v>224</v>
      </c>
      <c r="H828" s="3" t="s">
        <v>83</v>
      </c>
      <c r="I828" s="3" t="s">
        <v>1006</v>
      </c>
      <c r="J828" s="3" t="s">
        <v>1006</v>
      </c>
      <c r="K828" s="3" t="s">
        <v>1006</v>
      </c>
      <c r="L828" s="3" t="s">
        <v>85</v>
      </c>
      <c r="M828" s="3" t="s">
        <v>104</v>
      </c>
      <c r="N828" s="3" t="s">
        <v>87</v>
      </c>
      <c r="O828" s="3" t="s">
        <v>1817</v>
      </c>
      <c r="P828" s="3" t="s">
        <v>87</v>
      </c>
      <c r="Q828" s="3" t="s">
        <v>2306</v>
      </c>
      <c r="R828" s="3" t="s">
        <v>2306</v>
      </c>
      <c r="S828" s="3" t="s">
        <v>2306</v>
      </c>
      <c r="T828" s="3" t="s">
        <v>2306</v>
      </c>
      <c r="U828" s="3" t="s">
        <v>2306</v>
      </c>
      <c r="V828" s="3" t="s">
        <v>2306</v>
      </c>
      <c r="W828" s="3" t="s">
        <v>2306</v>
      </c>
      <c r="X828" s="3" t="s">
        <v>2306</v>
      </c>
      <c r="Y828" s="3" t="s">
        <v>2306</v>
      </c>
      <c r="Z828" s="3" t="s">
        <v>2306</v>
      </c>
      <c r="AA828" s="3" t="s">
        <v>2306</v>
      </c>
      <c r="AB828" s="3" t="s">
        <v>2306</v>
      </c>
      <c r="AC828" s="3" t="s">
        <v>2306</v>
      </c>
      <c r="AD828" s="3" t="s">
        <v>90</v>
      </c>
      <c r="AE828" s="3" t="s">
        <v>1752</v>
      </c>
      <c r="AF828" s="3" t="s">
        <v>1752</v>
      </c>
      <c r="AG828" s="3" t="s">
        <v>92</v>
      </c>
    </row>
    <row r="829" spans="1:33" ht="45" customHeight="1" x14ac:dyDescent="0.25">
      <c r="A829" s="3" t="s">
        <v>77</v>
      </c>
      <c r="B829" s="3" t="s">
        <v>1748</v>
      </c>
      <c r="C829" s="3" t="s">
        <v>1749</v>
      </c>
      <c r="D829" s="3" t="s">
        <v>80</v>
      </c>
      <c r="E829" s="3" t="s">
        <v>367</v>
      </c>
      <c r="F829" s="3" t="s">
        <v>517</v>
      </c>
      <c r="G829" s="3" t="s">
        <v>517</v>
      </c>
      <c r="H829" s="3" t="s">
        <v>137</v>
      </c>
      <c r="I829" s="3" t="s">
        <v>1008</v>
      </c>
      <c r="J829" s="3" t="s">
        <v>1008</v>
      </c>
      <c r="K829" s="3" t="s">
        <v>1008</v>
      </c>
      <c r="L829" s="3" t="s">
        <v>85</v>
      </c>
      <c r="M829" s="3" t="s">
        <v>242</v>
      </c>
      <c r="N829" s="3" t="s">
        <v>87</v>
      </c>
      <c r="O829" s="3" t="s">
        <v>2307</v>
      </c>
      <c r="P829" s="3" t="s">
        <v>87</v>
      </c>
      <c r="Q829" s="3" t="s">
        <v>2308</v>
      </c>
      <c r="R829" s="3" t="s">
        <v>2308</v>
      </c>
      <c r="S829" s="3" t="s">
        <v>2308</v>
      </c>
      <c r="T829" s="3" t="s">
        <v>2308</v>
      </c>
      <c r="U829" s="3" t="s">
        <v>2308</v>
      </c>
      <c r="V829" s="3" t="s">
        <v>2308</v>
      </c>
      <c r="W829" s="3" t="s">
        <v>2308</v>
      </c>
      <c r="X829" s="3" t="s">
        <v>2308</v>
      </c>
      <c r="Y829" s="3" t="s">
        <v>2308</v>
      </c>
      <c r="Z829" s="3" t="s">
        <v>2308</v>
      </c>
      <c r="AA829" s="3" t="s">
        <v>2308</v>
      </c>
      <c r="AB829" s="3" t="s">
        <v>2308</v>
      </c>
      <c r="AC829" s="3" t="s">
        <v>2308</v>
      </c>
      <c r="AD829" s="3" t="s">
        <v>90</v>
      </c>
      <c r="AE829" s="3" t="s">
        <v>1752</v>
      </c>
      <c r="AF829" s="3" t="s">
        <v>1752</v>
      </c>
      <c r="AG829" s="3" t="s">
        <v>92</v>
      </c>
    </row>
    <row r="830" spans="1:33" ht="45" customHeight="1" x14ac:dyDescent="0.25">
      <c r="A830" s="3" t="s">
        <v>77</v>
      </c>
      <c r="B830" s="3" t="s">
        <v>1748</v>
      </c>
      <c r="C830" s="3" t="s">
        <v>1749</v>
      </c>
      <c r="D830" s="3" t="s">
        <v>80</v>
      </c>
      <c r="E830" s="3" t="s">
        <v>110</v>
      </c>
      <c r="F830" s="3" t="s">
        <v>224</v>
      </c>
      <c r="G830" s="3" t="s">
        <v>224</v>
      </c>
      <c r="H830" s="3" t="s">
        <v>83</v>
      </c>
      <c r="I830" s="3" t="s">
        <v>1011</v>
      </c>
      <c r="J830" s="3" t="s">
        <v>1011</v>
      </c>
      <c r="K830" s="3" t="s">
        <v>1011</v>
      </c>
      <c r="L830" s="3" t="s">
        <v>96</v>
      </c>
      <c r="M830" s="3" t="s">
        <v>370</v>
      </c>
      <c r="N830" s="3" t="s">
        <v>87</v>
      </c>
      <c r="O830" s="3" t="s">
        <v>1817</v>
      </c>
      <c r="P830" s="3" t="s">
        <v>87</v>
      </c>
      <c r="Q830" s="3" t="s">
        <v>2309</v>
      </c>
      <c r="R830" s="3" t="s">
        <v>2309</v>
      </c>
      <c r="S830" s="3" t="s">
        <v>2309</v>
      </c>
      <c r="T830" s="3" t="s">
        <v>2309</v>
      </c>
      <c r="U830" s="3" t="s">
        <v>2309</v>
      </c>
      <c r="V830" s="3" t="s">
        <v>2309</v>
      </c>
      <c r="W830" s="3" t="s">
        <v>2309</v>
      </c>
      <c r="X830" s="3" t="s">
        <v>2309</v>
      </c>
      <c r="Y830" s="3" t="s">
        <v>2309</v>
      </c>
      <c r="Z830" s="3" t="s">
        <v>2309</v>
      </c>
      <c r="AA830" s="3" t="s">
        <v>2309</v>
      </c>
      <c r="AB830" s="3" t="s">
        <v>2309</v>
      </c>
      <c r="AC830" s="3" t="s">
        <v>2309</v>
      </c>
      <c r="AD830" s="3" t="s">
        <v>90</v>
      </c>
      <c r="AE830" s="3" t="s">
        <v>1752</v>
      </c>
      <c r="AF830" s="3" t="s">
        <v>1752</v>
      </c>
      <c r="AG830" s="3" t="s">
        <v>92</v>
      </c>
    </row>
    <row r="831" spans="1:33" ht="45" customHeight="1" x14ac:dyDescent="0.25">
      <c r="A831" s="3" t="s">
        <v>77</v>
      </c>
      <c r="B831" s="3" t="s">
        <v>1748</v>
      </c>
      <c r="C831" s="3" t="s">
        <v>1749</v>
      </c>
      <c r="D831" s="3" t="s">
        <v>80</v>
      </c>
      <c r="E831" s="3" t="s">
        <v>93</v>
      </c>
      <c r="F831" s="3" t="s">
        <v>368</v>
      </c>
      <c r="G831" s="3" t="s">
        <v>368</v>
      </c>
      <c r="H831" s="3" t="s">
        <v>176</v>
      </c>
      <c r="I831" s="3" t="s">
        <v>1013</v>
      </c>
      <c r="J831" s="3" t="s">
        <v>1013</v>
      </c>
      <c r="K831" s="3" t="s">
        <v>1013</v>
      </c>
      <c r="L831" s="3" t="s">
        <v>96</v>
      </c>
      <c r="M831" s="3" t="s">
        <v>104</v>
      </c>
      <c r="N831" s="3" t="s">
        <v>87</v>
      </c>
      <c r="O831" s="3" t="s">
        <v>2310</v>
      </c>
      <c r="P831" s="3" t="s">
        <v>87</v>
      </c>
      <c r="Q831" s="3" t="s">
        <v>2311</v>
      </c>
      <c r="R831" s="3" t="s">
        <v>2311</v>
      </c>
      <c r="S831" s="3" t="s">
        <v>2311</v>
      </c>
      <c r="T831" s="3" t="s">
        <v>2311</v>
      </c>
      <c r="U831" s="3" t="s">
        <v>2311</v>
      </c>
      <c r="V831" s="3" t="s">
        <v>2311</v>
      </c>
      <c r="W831" s="3" t="s">
        <v>2311</v>
      </c>
      <c r="X831" s="3" t="s">
        <v>2311</v>
      </c>
      <c r="Y831" s="3" t="s">
        <v>2311</v>
      </c>
      <c r="Z831" s="3" t="s">
        <v>2311</v>
      </c>
      <c r="AA831" s="3" t="s">
        <v>2311</v>
      </c>
      <c r="AB831" s="3" t="s">
        <v>2311</v>
      </c>
      <c r="AC831" s="3" t="s">
        <v>2311</v>
      </c>
      <c r="AD831" s="3" t="s">
        <v>90</v>
      </c>
      <c r="AE831" s="3" t="s">
        <v>1752</v>
      </c>
      <c r="AF831" s="3" t="s">
        <v>1752</v>
      </c>
      <c r="AG831" s="3" t="s">
        <v>92</v>
      </c>
    </row>
    <row r="832" spans="1:33" ht="45" customHeight="1" x14ac:dyDescent="0.25">
      <c r="A832" s="3" t="s">
        <v>77</v>
      </c>
      <c r="B832" s="3" t="s">
        <v>1748</v>
      </c>
      <c r="C832" s="3" t="s">
        <v>1749</v>
      </c>
      <c r="D832" s="3" t="s">
        <v>80</v>
      </c>
      <c r="E832" s="3" t="s">
        <v>570</v>
      </c>
      <c r="F832" s="3" t="s">
        <v>82</v>
      </c>
      <c r="G832" s="3" t="s">
        <v>82</v>
      </c>
      <c r="H832" s="3" t="s">
        <v>137</v>
      </c>
      <c r="I832" s="3" t="s">
        <v>1112</v>
      </c>
      <c r="J832" s="3" t="s">
        <v>1112</v>
      </c>
      <c r="K832" s="3" t="s">
        <v>1112</v>
      </c>
      <c r="L832" s="3" t="s">
        <v>85</v>
      </c>
      <c r="M832" s="3" t="s">
        <v>114</v>
      </c>
      <c r="N832" s="3" t="s">
        <v>87</v>
      </c>
      <c r="O832" s="3" t="s">
        <v>2312</v>
      </c>
      <c r="P832" s="3" t="s">
        <v>87</v>
      </c>
      <c r="Q832" s="3" t="s">
        <v>2313</v>
      </c>
      <c r="R832" s="3" t="s">
        <v>2313</v>
      </c>
      <c r="S832" s="3" t="s">
        <v>2313</v>
      </c>
      <c r="T832" s="3" t="s">
        <v>2313</v>
      </c>
      <c r="U832" s="3" t="s">
        <v>2313</v>
      </c>
      <c r="V832" s="3" t="s">
        <v>2313</v>
      </c>
      <c r="W832" s="3" t="s">
        <v>2313</v>
      </c>
      <c r="X832" s="3" t="s">
        <v>2313</v>
      </c>
      <c r="Y832" s="3" t="s">
        <v>2313</v>
      </c>
      <c r="Z832" s="3" t="s">
        <v>2313</v>
      </c>
      <c r="AA832" s="3" t="s">
        <v>2313</v>
      </c>
      <c r="AB832" s="3" t="s">
        <v>2313</v>
      </c>
      <c r="AC832" s="3" t="s">
        <v>2313</v>
      </c>
      <c r="AD832" s="3" t="s">
        <v>90</v>
      </c>
      <c r="AE832" s="3" t="s">
        <v>1752</v>
      </c>
      <c r="AF832" s="3" t="s">
        <v>1752</v>
      </c>
      <c r="AG832" s="3" t="s">
        <v>92</v>
      </c>
    </row>
    <row r="833" spans="1:33" ht="45" customHeight="1" x14ac:dyDescent="0.25">
      <c r="A833" s="3" t="s">
        <v>77</v>
      </c>
      <c r="B833" s="3" t="s">
        <v>1748</v>
      </c>
      <c r="C833" s="3" t="s">
        <v>1749</v>
      </c>
      <c r="D833" s="3" t="s">
        <v>80</v>
      </c>
      <c r="E833" s="3" t="s">
        <v>93</v>
      </c>
      <c r="F833" s="3" t="s">
        <v>94</v>
      </c>
      <c r="G833" s="3" t="s">
        <v>94</v>
      </c>
      <c r="H833" s="3" t="s">
        <v>119</v>
      </c>
      <c r="I833" s="3" t="s">
        <v>1115</v>
      </c>
      <c r="J833" s="3" t="s">
        <v>1115</v>
      </c>
      <c r="K833" s="3" t="s">
        <v>1115</v>
      </c>
      <c r="L833" s="3" t="s">
        <v>85</v>
      </c>
      <c r="M833" s="3" t="s">
        <v>114</v>
      </c>
      <c r="N833" s="3" t="s">
        <v>87</v>
      </c>
      <c r="O833" s="3" t="s">
        <v>98</v>
      </c>
      <c r="P833" s="3" t="s">
        <v>87</v>
      </c>
      <c r="Q833" s="3" t="s">
        <v>2314</v>
      </c>
      <c r="R833" s="3" t="s">
        <v>2314</v>
      </c>
      <c r="S833" s="3" t="s">
        <v>2314</v>
      </c>
      <c r="T833" s="3" t="s">
        <v>2314</v>
      </c>
      <c r="U833" s="3" t="s">
        <v>2314</v>
      </c>
      <c r="V833" s="3" t="s">
        <v>2314</v>
      </c>
      <c r="W833" s="3" t="s">
        <v>2314</v>
      </c>
      <c r="X833" s="3" t="s">
        <v>2314</v>
      </c>
      <c r="Y833" s="3" t="s">
        <v>2314</v>
      </c>
      <c r="Z833" s="3" t="s">
        <v>2314</v>
      </c>
      <c r="AA833" s="3" t="s">
        <v>2314</v>
      </c>
      <c r="AB833" s="3" t="s">
        <v>2314</v>
      </c>
      <c r="AC833" s="3" t="s">
        <v>2314</v>
      </c>
      <c r="AD833" s="3" t="s">
        <v>90</v>
      </c>
      <c r="AE833" s="3" t="s">
        <v>1752</v>
      </c>
      <c r="AF833" s="3" t="s">
        <v>1752</v>
      </c>
      <c r="AG833" s="3" t="s">
        <v>92</v>
      </c>
    </row>
    <row r="834" spans="1:33" ht="45" customHeight="1" x14ac:dyDescent="0.25">
      <c r="A834" s="3" t="s">
        <v>77</v>
      </c>
      <c r="B834" s="3" t="s">
        <v>1748</v>
      </c>
      <c r="C834" s="3" t="s">
        <v>1749</v>
      </c>
      <c r="D834" s="3" t="s">
        <v>80</v>
      </c>
      <c r="E834" s="3" t="s">
        <v>110</v>
      </c>
      <c r="F834" s="3" t="s">
        <v>677</v>
      </c>
      <c r="G834" s="3" t="s">
        <v>677</v>
      </c>
      <c r="H834" s="3" t="s">
        <v>83</v>
      </c>
      <c r="I834" s="3" t="s">
        <v>1117</v>
      </c>
      <c r="J834" s="3" t="s">
        <v>1117</v>
      </c>
      <c r="K834" s="3" t="s">
        <v>1117</v>
      </c>
      <c r="L834" s="3" t="s">
        <v>85</v>
      </c>
      <c r="M834" s="3" t="s">
        <v>104</v>
      </c>
      <c r="N834" s="3" t="s">
        <v>87</v>
      </c>
      <c r="O834" s="3" t="s">
        <v>2315</v>
      </c>
      <c r="P834" s="3" t="s">
        <v>87</v>
      </c>
      <c r="Q834" s="3" t="s">
        <v>2316</v>
      </c>
      <c r="R834" s="3" t="s">
        <v>2316</v>
      </c>
      <c r="S834" s="3" t="s">
        <v>2316</v>
      </c>
      <c r="T834" s="3" t="s">
        <v>2316</v>
      </c>
      <c r="U834" s="3" t="s">
        <v>2316</v>
      </c>
      <c r="V834" s="3" t="s">
        <v>2316</v>
      </c>
      <c r="W834" s="3" t="s">
        <v>2316</v>
      </c>
      <c r="X834" s="3" t="s">
        <v>2316</v>
      </c>
      <c r="Y834" s="3" t="s">
        <v>2316</v>
      </c>
      <c r="Z834" s="3" t="s">
        <v>2316</v>
      </c>
      <c r="AA834" s="3" t="s">
        <v>2316</v>
      </c>
      <c r="AB834" s="3" t="s">
        <v>2316</v>
      </c>
      <c r="AC834" s="3" t="s">
        <v>2316</v>
      </c>
      <c r="AD834" s="3" t="s">
        <v>90</v>
      </c>
      <c r="AE834" s="3" t="s">
        <v>1752</v>
      </c>
      <c r="AF834" s="3" t="s">
        <v>1752</v>
      </c>
      <c r="AG834" s="3" t="s">
        <v>92</v>
      </c>
    </row>
    <row r="835" spans="1:33" ht="45" customHeight="1" x14ac:dyDescent="0.25">
      <c r="A835" s="3" t="s">
        <v>77</v>
      </c>
      <c r="B835" s="3" t="s">
        <v>1748</v>
      </c>
      <c r="C835" s="3" t="s">
        <v>1749</v>
      </c>
      <c r="D835" s="3" t="s">
        <v>80</v>
      </c>
      <c r="E835" s="3" t="s">
        <v>93</v>
      </c>
      <c r="F835" s="3" t="s">
        <v>368</v>
      </c>
      <c r="G835" s="3" t="s">
        <v>368</v>
      </c>
      <c r="H835" s="3" t="s">
        <v>83</v>
      </c>
      <c r="I835" s="3" t="s">
        <v>1212</v>
      </c>
      <c r="J835" s="3" t="s">
        <v>1212</v>
      </c>
      <c r="K835" s="3" t="s">
        <v>1212</v>
      </c>
      <c r="L835" s="3" t="s">
        <v>96</v>
      </c>
      <c r="M835" s="3" t="s">
        <v>114</v>
      </c>
      <c r="N835" s="3" t="s">
        <v>87</v>
      </c>
      <c r="O835" s="3" t="s">
        <v>2317</v>
      </c>
      <c r="P835" s="3" t="s">
        <v>87</v>
      </c>
      <c r="Q835" s="3" t="s">
        <v>2318</v>
      </c>
      <c r="R835" s="3" t="s">
        <v>2318</v>
      </c>
      <c r="S835" s="3" t="s">
        <v>2318</v>
      </c>
      <c r="T835" s="3" t="s">
        <v>2318</v>
      </c>
      <c r="U835" s="3" t="s">
        <v>2318</v>
      </c>
      <c r="V835" s="3" t="s">
        <v>2318</v>
      </c>
      <c r="W835" s="3" t="s">
        <v>2318</v>
      </c>
      <c r="X835" s="3" t="s">
        <v>2318</v>
      </c>
      <c r="Y835" s="3" t="s">
        <v>2318</v>
      </c>
      <c r="Z835" s="3" t="s">
        <v>2318</v>
      </c>
      <c r="AA835" s="3" t="s">
        <v>2318</v>
      </c>
      <c r="AB835" s="3" t="s">
        <v>2318</v>
      </c>
      <c r="AC835" s="3" t="s">
        <v>2318</v>
      </c>
      <c r="AD835" s="3" t="s">
        <v>90</v>
      </c>
      <c r="AE835" s="3" t="s">
        <v>1752</v>
      </c>
      <c r="AF835" s="3" t="s">
        <v>1752</v>
      </c>
      <c r="AG835" s="3" t="s">
        <v>92</v>
      </c>
    </row>
    <row r="836" spans="1:33" ht="45" customHeight="1" x14ac:dyDescent="0.25">
      <c r="A836" s="3" t="s">
        <v>77</v>
      </c>
      <c r="B836" s="3" t="s">
        <v>1748</v>
      </c>
      <c r="C836" s="3" t="s">
        <v>1749</v>
      </c>
      <c r="D836" s="3" t="s">
        <v>80</v>
      </c>
      <c r="E836" s="3" t="s">
        <v>110</v>
      </c>
      <c r="F836" s="3" t="s">
        <v>111</v>
      </c>
      <c r="G836" s="3" t="s">
        <v>111</v>
      </c>
      <c r="H836" s="3" t="s">
        <v>83</v>
      </c>
      <c r="I836" s="3" t="s">
        <v>1215</v>
      </c>
      <c r="J836" s="3" t="s">
        <v>1215</v>
      </c>
      <c r="K836" s="3" t="s">
        <v>1215</v>
      </c>
      <c r="L836" s="3" t="s">
        <v>96</v>
      </c>
      <c r="M836" s="3" t="s">
        <v>572</v>
      </c>
      <c r="N836" s="3" t="s">
        <v>87</v>
      </c>
      <c r="O836" s="3" t="s">
        <v>2319</v>
      </c>
      <c r="P836" s="3" t="s">
        <v>87</v>
      </c>
      <c r="Q836" s="3" t="s">
        <v>2320</v>
      </c>
      <c r="R836" s="3" t="s">
        <v>2320</v>
      </c>
      <c r="S836" s="3" t="s">
        <v>2320</v>
      </c>
      <c r="T836" s="3" t="s">
        <v>2320</v>
      </c>
      <c r="U836" s="3" t="s">
        <v>2320</v>
      </c>
      <c r="V836" s="3" t="s">
        <v>2320</v>
      </c>
      <c r="W836" s="3" t="s">
        <v>2320</v>
      </c>
      <c r="X836" s="3" t="s">
        <v>2320</v>
      </c>
      <c r="Y836" s="3" t="s">
        <v>2320</v>
      </c>
      <c r="Z836" s="3" t="s">
        <v>2320</v>
      </c>
      <c r="AA836" s="3" t="s">
        <v>2320</v>
      </c>
      <c r="AB836" s="3" t="s">
        <v>2320</v>
      </c>
      <c r="AC836" s="3" t="s">
        <v>2320</v>
      </c>
      <c r="AD836" s="3" t="s">
        <v>90</v>
      </c>
      <c r="AE836" s="3" t="s">
        <v>1752</v>
      </c>
      <c r="AF836" s="3" t="s">
        <v>1752</v>
      </c>
      <c r="AG836" s="3" t="s">
        <v>92</v>
      </c>
    </row>
    <row r="837" spans="1:33" ht="45" customHeight="1" x14ac:dyDescent="0.25">
      <c r="A837" s="3" t="s">
        <v>77</v>
      </c>
      <c r="B837" s="3" t="s">
        <v>1748</v>
      </c>
      <c r="C837" s="3" t="s">
        <v>1749</v>
      </c>
      <c r="D837" s="3" t="s">
        <v>80</v>
      </c>
      <c r="E837" s="3" t="s">
        <v>100</v>
      </c>
      <c r="F837" s="3" t="s">
        <v>101</v>
      </c>
      <c r="G837" s="3" t="s">
        <v>101</v>
      </c>
      <c r="H837" s="3" t="s">
        <v>119</v>
      </c>
      <c r="I837" s="3" t="s">
        <v>1218</v>
      </c>
      <c r="J837" s="3" t="s">
        <v>1218</v>
      </c>
      <c r="K837" s="3" t="s">
        <v>1218</v>
      </c>
      <c r="L837" s="3" t="s">
        <v>96</v>
      </c>
      <c r="M837" s="3" t="s">
        <v>231</v>
      </c>
      <c r="N837" s="3" t="s">
        <v>87</v>
      </c>
      <c r="O837" s="3" t="s">
        <v>1783</v>
      </c>
      <c r="P837" s="3" t="s">
        <v>87</v>
      </c>
      <c r="Q837" s="3" t="s">
        <v>2321</v>
      </c>
      <c r="R837" s="3" t="s">
        <v>2321</v>
      </c>
      <c r="S837" s="3" t="s">
        <v>2321</v>
      </c>
      <c r="T837" s="3" t="s">
        <v>2321</v>
      </c>
      <c r="U837" s="3" t="s">
        <v>2321</v>
      </c>
      <c r="V837" s="3" t="s">
        <v>2321</v>
      </c>
      <c r="W837" s="3" t="s">
        <v>2321</v>
      </c>
      <c r="X837" s="3" t="s">
        <v>2321</v>
      </c>
      <c r="Y837" s="3" t="s">
        <v>2321</v>
      </c>
      <c r="Z837" s="3" t="s">
        <v>2321</v>
      </c>
      <c r="AA837" s="3" t="s">
        <v>2321</v>
      </c>
      <c r="AB837" s="3" t="s">
        <v>2321</v>
      </c>
      <c r="AC837" s="3" t="s">
        <v>2321</v>
      </c>
      <c r="AD837" s="3" t="s">
        <v>90</v>
      </c>
      <c r="AE837" s="3" t="s">
        <v>1752</v>
      </c>
      <c r="AF837" s="3" t="s">
        <v>1752</v>
      </c>
      <c r="AG837" s="3" t="s">
        <v>92</v>
      </c>
    </row>
    <row r="838" spans="1:33" ht="45" customHeight="1" x14ac:dyDescent="0.25">
      <c r="A838" s="3" t="s">
        <v>77</v>
      </c>
      <c r="B838" s="3" t="s">
        <v>1748</v>
      </c>
      <c r="C838" s="3" t="s">
        <v>1749</v>
      </c>
      <c r="D838" s="3" t="s">
        <v>80</v>
      </c>
      <c r="E838" s="3" t="s">
        <v>110</v>
      </c>
      <c r="F838" s="3" t="s">
        <v>111</v>
      </c>
      <c r="G838" s="3" t="s">
        <v>111</v>
      </c>
      <c r="H838" s="3" t="s">
        <v>83</v>
      </c>
      <c r="I838" s="3" t="s">
        <v>1220</v>
      </c>
      <c r="J838" s="3" t="s">
        <v>1220</v>
      </c>
      <c r="K838" s="3" t="s">
        <v>1220</v>
      </c>
      <c r="L838" s="3" t="s">
        <v>96</v>
      </c>
      <c r="M838" s="3" t="s">
        <v>114</v>
      </c>
      <c r="N838" s="3" t="s">
        <v>87</v>
      </c>
      <c r="O838" s="3" t="s">
        <v>1817</v>
      </c>
      <c r="P838" s="3" t="s">
        <v>87</v>
      </c>
      <c r="Q838" s="3" t="s">
        <v>2322</v>
      </c>
      <c r="R838" s="3" t="s">
        <v>2322</v>
      </c>
      <c r="S838" s="3" t="s">
        <v>2322</v>
      </c>
      <c r="T838" s="3" t="s">
        <v>2322</v>
      </c>
      <c r="U838" s="3" t="s">
        <v>2322</v>
      </c>
      <c r="V838" s="3" t="s">
        <v>2322</v>
      </c>
      <c r="W838" s="3" t="s">
        <v>2322</v>
      </c>
      <c r="X838" s="3" t="s">
        <v>2322</v>
      </c>
      <c r="Y838" s="3" t="s">
        <v>2322</v>
      </c>
      <c r="Z838" s="3" t="s">
        <v>2322</v>
      </c>
      <c r="AA838" s="3" t="s">
        <v>2322</v>
      </c>
      <c r="AB838" s="3" t="s">
        <v>2322</v>
      </c>
      <c r="AC838" s="3" t="s">
        <v>2322</v>
      </c>
      <c r="AD838" s="3" t="s">
        <v>90</v>
      </c>
      <c r="AE838" s="3" t="s">
        <v>1752</v>
      </c>
      <c r="AF838" s="3" t="s">
        <v>1752</v>
      </c>
      <c r="AG838" s="3" t="s">
        <v>92</v>
      </c>
    </row>
    <row r="839" spans="1:33" ht="45" customHeight="1" x14ac:dyDescent="0.25">
      <c r="A839" s="3" t="s">
        <v>77</v>
      </c>
      <c r="B839" s="3" t="s">
        <v>1748</v>
      </c>
      <c r="C839" s="3" t="s">
        <v>1749</v>
      </c>
      <c r="D839" s="3" t="s">
        <v>80</v>
      </c>
      <c r="E839" s="3" t="s">
        <v>239</v>
      </c>
      <c r="F839" s="3" t="s">
        <v>240</v>
      </c>
      <c r="G839" s="3" t="s">
        <v>240</v>
      </c>
      <c r="H839" s="3" t="s">
        <v>119</v>
      </c>
      <c r="I839" s="3" t="s">
        <v>1222</v>
      </c>
      <c r="J839" s="3" t="s">
        <v>1222</v>
      </c>
      <c r="K839" s="3" t="s">
        <v>1222</v>
      </c>
      <c r="L839" s="3" t="s">
        <v>96</v>
      </c>
      <c r="M839" s="3" t="s">
        <v>104</v>
      </c>
      <c r="N839" s="3" t="s">
        <v>87</v>
      </c>
      <c r="O839" s="3" t="s">
        <v>2323</v>
      </c>
      <c r="P839" s="3" t="s">
        <v>87</v>
      </c>
      <c r="Q839" s="3" t="s">
        <v>2324</v>
      </c>
      <c r="R839" s="3" t="s">
        <v>2324</v>
      </c>
      <c r="S839" s="3" t="s">
        <v>2324</v>
      </c>
      <c r="T839" s="3" t="s">
        <v>2324</v>
      </c>
      <c r="U839" s="3" t="s">
        <v>2324</v>
      </c>
      <c r="V839" s="3" t="s">
        <v>2324</v>
      </c>
      <c r="W839" s="3" t="s">
        <v>2324</v>
      </c>
      <c r="X839" s="3" t="s">
        <v>2324</v>
      </c>
      <c r="Y839" s="3" t="s">
        <v>2324</v>
      </c>
      <c r="Z839" s="3" t="s">
        <v>2324</v>
      </c>
      <c r="AA839" s="3" t="s">
        <v>2324</v>
      </c>
      <c r="AB839" s="3" t="s">
        <v>2324</v>
      </c>
      <c r="AC839" s="3" t="s">
        <v>2324</v>
      </c>
      <c r="AD839" s="3" t="s">
        <v>90</v>
      </c>
      <c r="AE839" s="3" t="s">
        <v>1752</v>
      </c>
      <c r="AF839" s="3" t="s">
        <v>1752</v>
      </c>
      <c r="AG839" s="3" t="s">
        <v>92</v>
      </c>
    </row>
    <row r="840" spans="1:33" ht="45" customHeight="1" x14ac:dyDescent="0.25">
      <c r="A840" s="3" t="s">
        <v>77</v>
      </c>
      <c r="B840" s="3" t="s">
        <v>1748</v>
      </c>
      <c r="C840" s="3" t="s">
        <v>1749</v>
      </c>
      <c r="D840" s="3" t="s">
        <v>80</v>
      </c>
      <c r="E840" s="3" t="s">
        <v>81</v>
      </c>
      <c r="F840" s="3" t="s">
        <v>82</v>
      </c>
      <c r="G840" s="3" t="s">
        <v>82</v>
      </c>
      <c r="H840" s="3" t="s">
        <v>330</v>
      </c>
      <c r="I840" s="3" t="s">
        <v>1313</v>
      </c>
      <c r="J840" s="3" t="s">
        <v>1313</v>
      </c>
      <c r="K840" s="3" t="s">
        <v>1313</v>
      </c>
      <c r="L840" s="3" t="s">
        <v>96</v>
      </c>
      <c r="M840" s="3" t="s">
        <v>572</v>
      </c>
      <c r="N840" s="3" t="s">
        <v>87</v>
      </c>
      <c r="O840" s="3" t="s">
        <v>2325</v>
      </c>
      <c r="P840" s="3" t="s">
        <v>87</v>
      </c>
      <c r="Q840" s="3" t="s">
        <v>2326</v>
      </c>
      <c r="R840" s="3" t="s">
        <v>2326</v>
      </c>
      <c r="S840" s="3" t="s">
        <v>2326</v>
      </c>
      <c r="T840" s="3" t="s">
        <v>2326</v>
      </c>
      <c r="U840" s="3" t="s">
        <v>2326</v>
      </c>
      <c r="V840" s="3" t="s">
        <v>2326</v>
      </c>
      <c r="W840" s="3" t="s">
        <v>2326</v>
      </c>
      <c r="X840" s="3" t="s">
        <v>2326</v>
      </c>
      <c r="Y840" s="3" t="s">
        <v>2326</v>
      </c>
      <c r="Z840" s="3" t="s">
        <v>2326</v>
      </c>
      <c r="AA840" s="3" t="s">
        <v>2326</v>
      </c>
      <c r="AB840" s="3" t="s">
        <v>2326</v>
      </c>
      <c r="AC840" s="3" t="s">
        <v>2326</v>
      </c>
      <c r="AD840" s="3" t="s">
        <v>90</v>
      </c>
      <c r="AE840" s="3" t="s">
        <v>1752</v>
      </c>
      <c r="AF840" s="3" t="s">
        <v>1752</v>
      </c>
      <c r="AG840" s="3" t="s">
        <v>92</v>
      </c>
    </row>
    <row r="841" spans="1:33" ht="45" customHeight="1" x14ac:dyDescent="0.25">
      <c r="A841" s="3" t="s">
        <v>77</v>
      </c>
      <c r="B841" s="3" t="s">
        <v>1748</v>
      </c>
      <c r="C841" s="3" t="s">
        <v>1749</v>
      </c>
      <c r="D841" s="3" t="s">
        <v>80</v>
      </c>
      <c r="E841" s="3" t="s">
        <v>239</v>
      </c>
      <c r="F841" s="3" t="s">
        <v>240</v>
      </c>
      <c r="G841" s="3" t="s">
        <v>240</v>
      </c>
      <c r="H841" s="3" t="s">
        <v>261</v>
      </c>
      <c r="I841" s="3" t="s">
        <v>1316</v>
      </c>
      <c r="J841" s="3" t="s">
        <v>1316</v>
      </c>
      <c r="K841" s="3" t="s">
        <v>1316</v>
      </c>
      <c r="L841" s="3" t="s">
        <v>85</v>
      </c>
      <c r="M841" s="3" t="s">
        <v>114</v>
      </c>
      <c r="N841" s="3" t="s">
        <v>87</v>
      </c>
      <c r="O841" s="3" t="s">
        <v>2327</v>
      </c>
      <c r="P841" s="3" t="s">
        <v>87</v>
      </c>
      <c r="Q841" s="3" t="s">
        <v>2328</v>
      </c>
      <c r="R841" s="3" t="s">
        <v>2328</v>
      </c>
      <c r="S841" s="3" t="s">
        <v>2328</v>
      </c>
      <c r="T841" s="3" t="s">
        <v>2328</v>
      </c>
      <c r="U841" s="3" t="s">
        <v>2328</v>
      </c>
      <c r="V841" s="3" t="s">
        <v>2328</v>
      </c>
      <c r="W841" s="3" t="s">
        <v>2328</v>
      </c>
      <c r="X841" s="3" t="s">
        <v>2328</v>
      </c>
      <c r="Y841" s="3" t="s">
        <v>2328</v>
      </c>
      <c r="Z841" s="3" t="s">
        <v>2328</v>
      </c>
      <c r="AA841" s="3" t="s">
        <v>2328</v>
      </c>
      <c r="AB841" s="3" t="s">
        <v>2328</v>
      </c>
      <c r="AC841" s="3" t="s">
        <v>2328</v>
      </c>
      <c r="AD841" s="3" t="s">
        <v>90</v>
      </c>
      <c r="AE841" s="3" t="s">
        <v>1752</v>
      </c>
      <c r="AF841" s="3" t="s">
        <v>1752</v>
      </c>
      <c r="AG841" s="3" t="s">
        <v>92</v>
      </c>
    </row>
    <row r="842" spans="1:33" ht="45" customHeight="1" x14ac:dyDescent="0.25">
      <c r="A842" s="3" t="s">
        <v>77</v>
      </c>
      <c r="B842" s="3" t="s">
        <v>1748</v>
      </c>
      <c r="C842" s="3" t="s">
        <v>1749</v>
      </c>
      <c r="D842" s="3" t="s">
        <v>80</v>
      </c>
      <c r="E842" s="3" t="s">
        <v>93</v>
      </c>
      <c r="F842" s="3" t="s">
        <v>180</v>
      </c>
      <c r="G842" s="3" t="s">
        <v>180</v>
      </c>
      <c r="H842" s="3" t="s">
        <v>83</v>
      </c>
      <c r="I842" s="3" t="s">
        <v>1318</v>
      </c>
      <c r="J842" s="3" t="s">
        <v>1318</v>
      </c>
      <c r="K842" s="3" t="s">
        <v>1318</v>
      </c>
      <c r="L842" s="3" t="s">
        <v>96</v>
      </c>
      <c r="M842" s="3" t="s">
        <v>114</v>
      </c>
      <c r="N842" s="3" t="s">
        <v>87</v>
      </c>
      <c r="O842" s="3" t="s">
        <v>2329</v>
      </c>
      <c r="P842" s="3" t="s">
        <v>87</v>
      </c>
      <c r="Q842" s="3" t="s">
        <v>2330</v>
      </c>
      <c r="R842" s="3" t="s">
        <v>2330</v>
      </c>
      <c r="S842" s="3" t="s">
        <v>2330</v>
      </c>
      <c r="T842" s="3" t="s">
        <v>2330</v>
      </c>
      <c r="U842" s="3" t="s">
        <v>2330</v>
      </c>
      <c r="V842" s="3" t="s">
        <v>2330</v>
      </c>
      <c r="W842" s="3" t="s">
        <v>2330</v>
      </c>
      <c r="X842" s="3" t="s">
        <v>2330</v>
      </c>
      <c r="Y842" s="3" t="s">
        <v>2330</v>
      </c>
      <c r="Z842" s="3" t="s">
        <v>2330</v>
      </c>
      <c r="AA842" s="3" t="s">
        <v>2330</v>
      </c>
      <c r="AB842" s="3" t="s">
        <v>2330</v>
      </c>
      <c r="AC842" s="3" t="s">
        <v>2330</v>
      </c>
      <c r="AD842" s="3" t="s">
        <v>90</v>
      </c>
      <c r="AE842" s="3" t="s">
        <v>1752</v>
      </c>
      <c r="AF842" s="3" t="s">
        <v>1752</v>
      </c>
      <c r="AG842" s="3" t="s">
        <v>92</v>
      </c>
    </row>
    <row r="843" spans="1:33" ht="45" customHeight="1" x14ac:dyDescent="0.25">
      <c r="A843" s="3" t="s">
        <v>77</v>
      </c>
      <c r="B843" s="3" t="s">
        <v>1748</v>
      </c>
      <c r="C843" s="3" t="s">
        <v>1749</v>
      </c>
      <c r="D843" s="3" t="s">
        <v>80</v>
      </c>
      <c r="E843" s="3" t="s">
        <v>110</v>
      </c>
      <c r="F843" s="3" t="s">
        <v>111</v>
      </c>
      <c r="G843" s="3" t="s">
        <v>111</v>
      </c>
      <c r="H843" s="3" t="s">
        <v>119</v>
      </c>
      <c r="I843" s="3" t="s">
        <v>1321</v>
      </c>
      <c r="J843" s="3" t="s">
        <v>1321</v>
      </c>
      <c r="K843" s="3" t="s">
        <v>1321</v>
      </c>
      <c r="L843" s="3" t="s">
        <v>96</v>
      </c>
      <c r="M843" s="3" t="s">
        <v>114</v>
      </c>
      <c r="N843" s="3" t="s">
        <v>87</v>
      </c>
      <c r="O843" s="3" t="s">
        <v>1817</v>
      </c>
      <c r="P843" s="3" t="s">
        <v>87</v>
      </c>
      <c r="Q843" s="3" t="s">
        <v>2331</v>
      </c>
      <c r="R843" s="3" t="s">
        <v>2331</v>
      </c>
      <c r="S843" s="3" t="s">
        <v>2331</v>
      </c>
      <c r="T843" s="3" t="s">
        <v>2331</v>
      </c>
      <c r="U843" s="3" t="s">
        <v>2331</v>
      </c>
      <c r="V843" s="3" t="s">
        <v>2331</v>
      </c>
      <c r="W843" s="3" t="s">
        <v>2331</v>
      </c>
      <c r="X843" s="3" t="s">
        <v>2331</v>
      </c>
      <c r="Y843" s="3" t="s">
        <v>2331</v>
      </c>
      <c r="Z843" s="3" t="s">
        <v>2331</v>
      </c>
      <c r="AA843" s="3" t="s">
        <v>2331</v>
      </c>
      <c r="AB843" s="3" t="s">
        <v>2331</v>
      </c>
      <c r="AC843" s="3" t="s">
        <v>2331</v>
      </c>
      <c r="AD843" s="3" t="s">
        <v>90</v>
      </c>
      <c r="AE843" s="3" t="s">
        <v>1752</v>
      </c>
      <c r="AF843" s="3" t="s">
        <v>1752</v>
      </c>
      <c r="AG843" s="3" t="s">
        <v>92</v>
      </c>
    </row>
    <row r="844" spans="1:33" ht="45" customHeight="1" x14ac:dyDescent="0.25">
      <c r="A844" s="3" t="s">
        <v>77</v>
      </c>
      <c r="B844" s="3" t="s">
        <v>1748</v>
      </c>
      <c r="C844" s="3" t="s">
        <v>1749</v>
      </c>
      <c r="D844" s="3" t="s">
        <v>80</v>
      </c>
      <c r="E844" s="3" t="s">
        <v>117</v>
      </c>
      <c r="F844" s="3" t="s">
        <v>194</v>
      </c>
      <c r="G844" s="3" t="s">
        <v>194</v>
      </c>
      <c r="H844" s="3" t="s">
        <v>112</v>
      </c>
      <c r="I844" s="3" t="s">
        <v>1323</v>
      </c>
      <c r="J844" s="3" t="s">
        <v>1323</v>
      </c>
      <c r="K844" s="3" t="s">
        <v>1323</v>
      </c>
      <c r="L844" s="3" t="s">
        <v>96</v>
      </c>
      <c r="M844" s="3" t="s">
        <v>86</v>
      </c>
      <c r="N844" s="3" t="s">
        <v>87</v>
      </c>
      <c r="O844" s="3" t="s">
        <v>2332</v>
      </c>
      <c r="P844" s="3" t="s">
        <v>87</v>
      </c>
      <c r="Q844" s="3" t="s">
        <v>2333</v>
      </c>
      <c r="R844" s="3" t="s">
        <v>2333</v>
      </c>
      <c r="S844" s="3" t="s">
        <v>2333</v>
      </c>
      <c r="T844" s="3" t="s">
        <v>2333</v>
      </c>
      <c r="U844" s="3" t="s">
        <v>2333</v>
      </c>
      <c r="V844" s="3" t="s">
        <v>2333</v>
      </c>
      <c r="W844" s="3" t="s">
        <v>2333</v>
      </c>
      <c r="X844" s="3" t="s">
        <v>2333</v>
      </c>
      <c r="Y844" s="3" t="s">
        <v>2333</v>
      </c>
      <c r="Z844" s="3" t="s">
        <v>2333</v>
      </c>
      <c r="AA844" s="3" t="s">
        <v>2333</v>
      </c>
      <c r="AB844" s="3" t="s">
        <v>2333</v>
      </c>
      <c r="AC844" s="3" t="s">
        <v>2333</v>
      </c>
      <c r="AD844" s="3" t="s">
        <v>90</v>
      </c>
      <c r="AE844" s="3" t="s">
        <v>1752</v>
      </c>
      <c r="AF844" s="3" t="s">
        <v>1752</v>
      </c>
      <c r="AG844" s="3" t="s">
        <v>92</v>
      </c>
    </row>
    <row r="845" spans="1:33" ht="45" customHeight="1" x14ac:dyDescent="0.25">
      <c r="A845" s="3" t="s">
        <v>77</v>
      </c>
      <c r="B845" s="3" t="s">
        <v>1748</v>
      </c>
      <c r="C845" s="3" t="s">
        <v>1749</v>
      </c>
      <c r="D845" s="3" t="s">
        <v>80</v>
      </c>
      <c r="E845" s="3" t="s">
        <v>110</v>
      </c>
      <c r="F845" s="3" t="s">
        <v>677</v>
      </c>
      <c r="G845" s="3" t="s">
        <v>677</v>
      </c>
      <c r="H845" s="3" t="s">
        <v>83</v>
      </c>
      <c r="I845" s="3" t="s">
        <v>1418</v>
      </c>
      <c r="J845" s="3" t="s">
        <v>1418</v>
      </c>
      <c r="K845" s="3" t="s">
        <v>1418</v>
      </c>
      <c r="L845" s="3" t="s">
        <v>85</v>
      </c>
      <c r="M845" s="3" t="s">
        <v>114</v>
      </c>
      <c r="N845" s="3" t="s">
        <v>87</v>
      </c>
      <c r="O845" s="3" t="s">
        <v>1817</v>
      </c>
      <c r="P845" s="3" t="s">
        <v>87</v>
      </c>
      <c r="Q845" s="3" t="s">
        <v>2334</v>
      </c>
      <c r="R845" s="3" t="s">
        <v>2334</v>
      </c>
      <c r="S845" s="3" t="s">
        <v>2334</v>
      </c>
      <c r="T845" s="3" t="s">
        <v>2334</v>
      </c>
      <c r="U845" s="3" t="s">
        <v>2334</v>
      </c>
      <c r="V845" s="3" t="s">
        <v>2334</v>
      </c>
      <c r="W845" s="3" t="s">
        <v>2334</v>
      </c>
      <c r="X845" s="3" t="s">
        <v>2334</v>
      </c>
      <c r="Y845" s="3" t="s">
        <v>2334</v>
      </c>
      <c r="Z845" s="3" t="s">
        <v>2334</v>
      </c>
      <c r="AA845" s="3" t="s">
        <v>2334</v>
      </c>
      <c r="AB845" s="3" t="s">
        <v>2334</v>
      </c>
      <c r="AC845" s="3" t="s">
        <v>2334</v>
      </c>
      <c r="AD845" s="3" t="s">
        <v>90</v>
      </c>
      <c r="AE845" s="3" t="s">
        <v>1752</v>
      </c>
      <c r="AF845" s="3" t="s">
        <v>1752</v>
      </c>
      <c r="AG845" s="3" t="s">
        <v>92</v>
      </c>
    </row>
    <row r="846" spans="1:33" ht="45" customHeight="1" x14ac:dyDescent="0.25">
      <c r="A846" s="3" t="s">
        <v>77</v>
      </c>
      <c r="B846" s="3" t="s">
        <v>1748</v>
      </c>
      <c r="C846" s="3" t="s">
        <v>1749</v>
      </c>
      <c r="D846" s="3" t="s">
        <v>80</v>
      </c>
      <c r="E846" s="3" t="s">
        <v>110</v>
      </c>
      <c r="F846" s="3" t="s">
        <v>111</v>
      </c>
      <c r="G846" s="3" t="s">
        <v>111</v>
      </c>
      <c r="H846" s="3" t="s">
        <v>119</v>
      </c>
      <c r="I846" s="3" t="s">
        <v>1420</v>
      </c>
      <c r="J846" s="3" t="s">
        <v>1420</v>
      </c>
      <c r="K846" s="3" t="s">
        <v>1420</v>
      </c>
      <c r="L846" s="3" t="s">
        <v>85</v>
      </c>
      <c r="M846" s="3" t="s">
        <v>104</v>
      </c>
      <c r="N846" s="3" t="s">
        <v>87</v>
      </c>
      <c r="O846" s="3" t="s">
        <v>1817</v>
      </c>
      <c r="P846" s="3" t="s">
        <v>87</v>
      </c>
      <c r="Q846" s="3" t="s">
        <v>2335</v>
      </c>
      <c r="R846" s="3" t="s">
        <v>2335</v>
      </c>
      <c r="S846" s="3" t="s">
        <v>2335</v>
      </c>
      <c r="T846" s="3" t="s">
        <v>2335</v>
      </c>
      <c r="U846" s="3" t="s">
        <v>2335</v>
      </c>
      <c r="V846" s="3" t="s">
        <v>2335</v>
      </c>
      <c r="W846" s="3" t="s">
        <v>2335</v>
      </c>
      <c r="X846" s="3" t="s">
        <v>2335</v>
      </c>
      <c r="Y846" s="3" t="s">
        <v>2335</v>
      </c>
      <c r="Z846" s="3" t="s">
        <v>2335</v>
      </c>
      <c r="AA846" s="3" t="s">
        <v>2335</v>
      </c>
      <c r="AB846" s="3" t="s">
        <v>2335</v>
      </c>
      <c r="AC846" s="3" t="s">
        <v>2335</v>
      </c>
      <c r="AD846" s="3" t="s">
        <v>90</v>
      </c>
      <c r="AE846" s="3" t="s">
        <v>1752</v>
      </c>
      <c r="AF846" s="3" t="s">
        <v>1752</v>
      </c>
      <c r="AG846" s="3" t="s">
        <v>92</v>
      </c>
    </row>
    <row r="847" spans="1:33" ht="45" customHeight="1" x14ac:dyDescent="0.25">
      <c r="A847" s="3" t="s">
        <v>77</v>
      </c>
      <c r="B847" s="3" t="s">
        <v>1748</v>
      </c>
      <c r="C847" s="3" t="s">
        <v>1749</v>
      </c>
      <c r="D847" s="3" t="s">
        <v>80</v>
      </c>
      <c r="E847" s="3" t="s">
        <v>184</v>
      </c>
      <c r="F847" s="3" t="s">
        <v>180</v>
      </c>
      <c r="G847" s="3" t="s">
        <v>180</v>
      </c>
      <c r="H847" s="3" t="s">
        <v>132</v>
      </c>
      <c r="I847" s="3" t="s">
        <v>1422</v>
      </c>
      <c r="J847" s="3" t="s">
        <v>1422</v>
      </c>
      <c r="K847" s="3" t="s">
        <v>1422</v>
      </c>
      <c r="L847" s="3" t="s">
        <v>96</v>
      </c>
      <c r="M847" s="3" t="s">
        <v>114</v>
      </c>
      <c r="N847" s="3" t="s">
        <v>87</v>
      </c>
      <c r="O847" s="3" t="s">
        <v>2336</v>
      </c>
      <c r="P847" s="3" t="s">
        <v>87</v>
      </c>
      <c r="Q847" s="3" t="s">
        <v>2337</v>
      </c>
      <c r="R847" s="3" t="s">
        <v>2337</v>
      </c>
      <c r="S847" s="3" t="s">
        <v>2337</v>
      </c>
      <c r="T847" s="3" t="s">
        <v>2337</v>
      </c>
      <c r="U847" s="3" t="s">
        <v>2337</v>
      </c>
      <c r="V847" s="3" t="s">
        <v>2337</v>
      </c>
      <c r="W847" s="3" t="s">
        <v>2337</v>
      </c>
      <c r="X847" s="3" t="s">
        <v>2337</v>
      </c>
      <c r="Y847" s="3" t="s">
        <v>2337</v>
      </c>
      <c r="Z847" s="3" t="s">
        <v>2337</v>
      </c>
      <c r="AA847" s="3" t="s">
        <v>2337</v>
      </c>
      <c r="AB847" s="3" t="s">
        <v>2337</v>
      </c>
      <c r="AC847" s="3" t="s">
        <v>2337</v>
      </c>
      <c r="AD847" s="3" t="s">
        <v>90</v>
      </c>
      <c r="AE847" s="3" t="s">
        <v>1752</v>
      </c>
      <c r="AF847" s="3" t="s">
        <v>1752</v>
      </c>
      <c r="AG847" s="3" t="s">
        <v>92</v>
      </c>
    </row>
    <row r="848" spans="1:33" ht="45" customHeight="1" x14ac:dyDescent="0.25">
      <c r="A848" s="3" t="s">
        <v>77</v>
      </c>
      <c r="B848" s="3" t="s">
        <v>1748</v>
      </c>
      <c r="C848" s="3" t="s">
        <v>1749</v>
      </c>
      <c r="D848" s="3" t="s">
        <v>80</v>
      </c>
      <c r="E848" s="3" t="s">
        <v>217</v>
      </c>
      <c r="F848" s="3" t="s">
        <v>1425</v>
      </c>
      <c r="G848" s="3" t="s">
        <v>1425</v>
      </c>
      <c r="H848" s="3" t="s">
        <v>137</v>
      </c>
      <c r="I848" s="3" t="s">
        <v>1426</v>
      </c>
      <c r="J848" s="3" t="s">
        <v>1426</v>
      </c>
      <c r="K848" s="3" t="s">
        <v>1426</v>
      </c>
      <c r="L848" s="3" t="s">
        <v>85</v>
      </c>
      <c r="M848" s="3" t="s">
        <v>114</v>
      </c>
      <c r="N848" s="3" t="s">
        <v>87</v>
      </c>
      <c r="O848" s="3" t="s">
        <v>2338</v>
      </c>
      <c r="P848" s="3" t="s">
        <v>87</v>
      </c>
      <c r="Q848" s="3" t="s">
        <v>2339</v>
      </c>
      <c r="R848" s="3" t="s">
        <v>2339</v>
      </c>
      <c r="S848" s="3" t="s">
        <v>2339</v>
      </c>
      <c r="T848" s="3" t="s">
        <v>2339</v>
      </c>
      <c r="U848" s="3" t="s">
        <v>2339</v>
      </c>
      <c r="V848" s="3" t="s">
        <v>2339</v>
      </c>
      <c r="W848" s="3" t="s">
        <v>2339</v>
      </c>
      <c r="X848" s="3" t="s">
        <v>2339</v>
      </c>
      <c r="Y848" s="3" t="s">
        <v>2339</v>
      </c>
      <c r="Z848" s="3" t="s">
        <v>2339</v>
      </c>
      <c r="AA848" s="3" t="s">
        <v>2339</v>
      </c>
      <c r="AB848" s="3" t="s">
        <v>2339</v>
      </c>
      <c r="AC848" s="3" t="s">
        <v>2339</v>
      </c>
      <c r="AD848" s="3" t="s">
        <v>90</v>
      </c>
      <c r="AE848" s="3" t="s">
        <v>1752</v>
      </c>
      <c r="AF848" s="3" t="s">
        <v>1752</v>
      </c>
      <c r="AG848" s="3" t="s">
        <v>92</v>
      </c>
    </row>
    <row r="849" spans="1:33" ht="45" customHeight="1" x14ac:dyDescent="0.25">
      <c r="A849" s="3" t="s">
        <v>77</v>
      </c>
      <c r="B849" s="3" t="s">
        <v>1748</v>
      </c>
      <c r="C849" s="3" t="s">
        <v>1749</v>
      </c>
      <c r="D849" s="3" t="s">
        <v>80</v>
      </c>
      <c r="E849" s="3" t="s">
        <v>110</v>
      </c>
      <c r="F849" s="3" t="s">
        <v>111</v>
      </c>
      <c r="G849" s="3" t="s">
        <v>111</v>
      </c>
      <c r="H849" s="3" t="s">
        <v>119</v>
      </c>
      <c r="I849" s="3" t="s">
        <v>1429</v>
      </c>
      <c r="J849" s="3" t="s">
        <v>1429</v>
      </c>
      <c r="K849" s="3" t="s">
        <v>1429</v>
      </c>
      <c r="L849" s="3" t="s">
        <v>96</v>
      </c>
      <c r="M849" s="3" t="s">
        <v>114</v>
      </c>
      <c r="N849" s="3" t="s">
        <v>87</v>
      </c>
      <c r="O849" s="3" t="s">
        <v>1817</v>
      </c>
      <c r="P849" s="3" t="s">
        <v>87</v>
      </c>
      <c r="Q849" s="3" t="s">
        <v>2340</v>
      </c>
      <c r="R849" s="3" t="s">
        <v>2340</v>
      </c>
      <c r="S849" s="3" t="s">
        <v>2340</v>
      </c>
      <c r="T849" s="3" t="s">
        <v>2340</v>
      </c>
      <c r="U849" s="3" t="s">
        <v>2340</v>
      </c>
      <c r="V849" s="3" t="s">
        <v>2340</v>
      </c>
      <c r="W849" s="3" t="s">
        <v>2340</v>
      </c>
      <c r="X849" s="3" t="s">
        <v>2340</v>
      </c>
      <c r="Y849" s="3" t="s">
        <v>2340</v>
      </c>
      <c r="Z849" s="3" t="s">
        <v>2340</v>
      </c>
      <c r="AA849" s="3" t="s">
        <v>2340</v>
      </c>
      <c r="AB849" s="3" t="s">
        <v>2340</v>
      </c>
      <c r="AC849" s="3" t="s">
        <v>2340</v>
      </c>
      <c r="AD849" s="3" t="s">
        <v>90</v>
      </c>
      <c r="AE849" s="3" t="s">
        <v>1752</v>
      </c>
      <c r="AF849" s="3" t="s">
        <v>1752</v>
      </c>
      <c r="AG849" s="3" t="s">
        <v>92</v>
      </c>
    </row>
    <row r="850" spans="1:33" ht="45" customHeight="1" x14ac:dyDescent="0.25">
      <c r="A850" s="3" t="s">
        <v>77</v>
      </c>
      <c r="B850" s="3" t="s">
        <v>1748</v>
      </c>
      <c r="C850" s="3" t="s">
        <v>1749</v>
      </c>
      <c r="D850" s="3" t="s">
        <v>80</v>
      </c>
      <c r="E850" s="3" t="s">
        <v>100</v>
      </c>
      <c r="F850" s="3" t="s">
        <v>101</v>
      </c>
      <c r="G850" s="3" t="s">
        <v>101</v>
      </c>
      <c r="H850" s="3" t="s">
        <v>119</v>
      </c>
      <c r="I850" s="3" t="s">
        <v>1519</v>
      </c>
      <c r="J850" s="3" t="s">
        <v>1519</v>
      </c>
      <c r="K850" s="3" t="s">
        <v>1519</v>
      </c>
      <c r="L850" s="3" t="s">
        <v>96</v>
      </c>
      <c r="M850" s="3" t="s">
        <v>114</v>
      </c>
      <c r="N850" s="3" t="s">
        <v>87</v>
      </c>
      <c r="O850" s="3" t="s">
        <v>1783</v>
      </c>
      <c r="P850" s="3" t="s">
        <v>87</v>
      </c>
      <c r="Q850" s="3" t="s">
        <v>2341</v>
      </c>
      <c r="R850" s="3" t="s">
        <v>2341</v>
      </c>
      <c r="S850" s="3" t="s">
        <v>2341</v>
      </c>
      <c r="T850" s="3" t="s">
        <v>2341</v>
      </c>
      <c r="U850" s="3" t="s">
        <v>2341</v>
      </c>
      <c r="V850" s="3" t="s">
        <v>2341</v>
      </c>
      <c r="W850" s="3" t="s">
        <v>2341</v>
      </c>
      <c r="X850" s="3" t="s">
        <v>2341</v>
      </c>
      <c r="Y850" s="3" t="s">
        <v>2341</v>
      </c>
      <c r="Z850" s="3" t="s">
        <v>2341</v>
      </c>
      <c r="AA850" s="3" t="s">
        <v>2341</v>
      </c>
      <c r="AB850" s="3" t="s">
        <v>2341</v>
      </c>
      <c r="AC850" s="3" t="s">
        <v>2341</v>
      </c>
      <c r="AD850" s="3" t="s">
        <v>90</v>
      </c>
      <c r="AE850" s="3" t="s">
        <v>1752</v>
      </c>
      <c r="AF850" s="3" t="s">
        <v>1752</v>
      </c>
      <c r="AG850" s="3" t="s">
        <v>92</v>
      </c>
    </row>
    <row r="851" spans="1:33" ht="45" customHeight="1" x14ac:dyDescent="0.25">
      <c r="A851" s="3" t="s">
        <v>77</v>
      </c>
      <c r="B851" s="3" t="s">
        <v>1748</v>
      </c>
      <c r="C851" s="3" t="s">
        <v>1749</v>
      </c>
      <c r="D851" s="3" t="s">
        <v>80</v>
      </c>
      <c r="E851" s="3" t="s">
        <v>343</v>
      </c>
      <c r="F851" s="3" t="s">
        <v>218</v>
      </c>
      <c r="G851" s="3" t="s">
        <v>218</v>
      </c>
      <c r="H851" s="3" t="s">
        <v>132</v>
      </c>
      <c r="I851" s="3" t="s">
        <v>1521</v>
      </c>
      <c r="J851" s="3" t="s">
        <v>1521</v>
      </c>
      <c r="K851" s="3" t="s">
        <v>1521</v>
      </c>
      <c r="L851" s="3" t="s">
        <v>85</v>
      </c>
      <c r="M851" s="3" t="s">
        <v>114</v>
      </c>
      <c r="N851" s="3" t="s">
        <v>87</v>
      </c>
      <c r="O851" s="3" t="s">
        <v>2342</v>
      </c>
      <c r="P851" s="3" t="s">
        <v>87</v>
      </c>
      <c r="Q851" s="3" t="s">
        <v>2343</v>
      </c>
      <c r="R851" s="3" t="s">
        <v>2343</v>
      </c>
      <c r="S851" s="3" t="s">
        <v>2343</v>
      </c>
      <c r="T851" s="3" t="s">
        <v>2343</v>
      </c>
      <c r="U851" s="3" t="s">
        <v>2343</v>
      </c>
      <c r="V851" s="3" t="s">
        <v>2343</v>
      </c>
      <c r="W851" s="3" t="s">
        <v>2343</v>
      </c>
      <c r="X851" s="3" t="s">
        <v>2343</v>
      </c>
      <c r="Y851" s="3" t="s">
        <v>2343</v>
      </c>
      <c r="Z851" s="3" t="s">
        <v>2343</v>
      </c>
      <c r="AA851" s="3" t="s">
        <v>2343</v>
      </c>
      <c r="AB851" s="3" t="s">
        <v>2343</v>
      </c>
      <c r="AC851" s="3" t="s">
        <v>2343</v>
      </c>
      <c r="AD851" s="3" t="s">
        <v>90</v>
      </c>
      <c r="AE851" s="3" t="s">
        <v>1752</v>
      </c>
      <c r="AF851" s="3" t="s">
        <v>1752</v>
      </c>
      <c r="AG851" s="3" t="s">
        <v>92</v>
      </c>
    </row>
    <row r="852" spans="1:33" ht="45" customHeight="1" x14ac:dyDescent="0.25">
      <c r="A852" s="3" t="s">
        <v>77</v>
      </c>
      <c r="B852" s="3" t="s">
        <v>1748</v>
      </c>
      <c r="C852" s="3" t="s">
        <v>1749</v>
      </c>
      <c r="D852" s="3" t="s">
        <v>80</v>
      </c>
      <c r="E852" s="3" t="s">
        <v>110</v>
      </c>
      <c r="F852" s="3" t="s">
        <v>111</v>
      </c>
      <c r="G852" s="3" t="s">
        <v>111</v>
      </c>
      <c r="H852" s="3" t="s">
        <v>132</v>
      </c>
      <c r="I852" s="3" t="s">
        <v>1524</v>
      </c>
      <c r="J852" s="3" t="s">
        <v>1524</v>
      </c>
      <c r="K852" s="3" t="s">
        <v>1524</v>
      </c>
      <c r="L852" s="3" t="s">
        <v>96</v>
      </c>
      <c r="M852" s="3" t="s">
        <v>114</v>
      </c>
      <c r="N852" s="3" t="s">
        <v>87</v>
      </c>
      <c r="O852" s="3" t="s">
        <v>2344</v>
      </c>
      <c r="P852" s="3" t="s">
        <v>87</v>
      </c>
      <c r="Q852" s="3" t="s">
        <v>2345</v>
      </c>
      <c r="R852" s="3" t="s">
        <v>2345</v>
      </c>
      <c r="S852" s="3" t="s">
        <v>2345</v>
      </c>
      <c r="T852" s="3" t="s">
        <v>2345</v>
      </c>
      <c r="U852" s="3" t="s">
        <v>2345</v>
      </c>
      <c r="V852" s="3" t="s">
        <v>2345</v>
      </c>
      <c r="W852" s="3" t="s">
        <v>2345</v>
      </c>
      <c r="X852" s="3" t="s">
        <v>2345</v>
      </c>
      <c r="Y852" s="3" t="s">
        <v>2345</v>
      </c>
      <c r="Z852" s="3" t="s">
        <v>2345</v>
      </c>
      <c r="AA852" s="3" t="s">
        <v>2345</v>
      </c>
      <c r="AB852" s="3" t="s">
        <v>2345</v>
      </c>
      <c r="AC852" s="3" t="s">
        <v>2345</v>
      </c>
      <c r="AD852" s="3" t="s">
        <v>90</v>
      </c>
      <c r="AE852" s="3" t="s">
        <v>1752</v>
      </c>
      <c r="AF852" s="3" t="s">
        <v>1752</v>
      </c>
      <c r="AG852" s="3" t="s">
        <v>92</v>
      </c>
    </row>
    <row r="853" spans="1:33" ht="45" customHeight="1" x14ac:dyDescent="0.25">
      <c r="A853" s="3" t="s">
        <v>77</v>
      </c>
      <c r="B853" s="3" t="s">
        <v>1748</v>
      </c>
      <c r="C853" s="3" t="s">
        <v>1749</v>
      </c>
      <c r="D853" s="3" t="s">
        <v>80</v>
      </c>
      <c r="E853" s="3" t="s">
        <v>203</v>
      </c>
      <c r="F853" s="3" t="s">
        <v>180</v>
      </c>
      <c r="G853" s="3" t="s">
        <v>180</v>
      </c>
      <c r="H853" s="3" t="s">
        <v>112</v>
      </c>
      <c r="I853" s="3" t="s">
        <v>1527</v>
      </c>
      <c r="J853" s="3" t="s">
        <v>1527</v>
      </c>
      <c r="K853" s="3" t="s">
        <v>1527</v>
      </c>
      <c r="L853" s="3" t="s">
        <v>85</v>
      </c>
      <c r="M853" s="3" t="s">
        <v>114</v>
      </c>
      <c r="N853" s="3" t="s">
        <v>87</v>
      </c>
      <c r="O853" s="3" t="s">
        <v>2346</v>
      </c>
      <c r="P853" s="3" t="s">
        <v>87</v>
      </c>
      <c r="Q853" s="3" t="s">
        <v>2347</v>
      </c>
      <c r="R853" s="3" t="s">
        <v>2347</v>
      </c>
      <c r="S853" s="3" t="s">
        <v>2347</v>
      </c>
      <c r="T853" s="3" t="s">
        <v>2347</v>
      </c>
      <c r="U853" s="3" t="s">
        <v>2347</v>
      </c>
      <c r="V853" s="3" t="s">
        <v>2347</v>
      </c>
      <c r="W853" s="3" t="s">
        <v>2347</v>
      </c>
      <c r="X853" s="3" t="s">
        <v>2347</v>
      </c>
      <c r="Y853" s="3" t="s">
        <v>2347</v>
      </c>
      <c r="Z853" s="3" t="s">
        <v>2347</v>
      </c>
      <c r="AA853" s="3" t="s">
        <v>2347</v>
      </c>
      <c r="AB853" s="3" t="s">
        <v>2347</v>
      </c>
      <c r="AC853" s="3" t="s">
        <v>2347</v>
      </c>
      <c r="AD853" s="3" t="s">
        <v>90</v>
      </c>
      <c r="AE853" s="3" t="s">
        <v>1752</v>
      </c>
      <c r="AF853" s="3" t="s">
        <v>1752</v>
      </c>
      <c r="AG853" s="3" t="s">
        <v>92</v>
      </c>
    </row>
    <row r="854" spans="1:33" ht="45" customHeight="1" x14ac:dyDescent="0.25">
      <c r="A854" s="3" t="s">
        <v>77</v>
      </c>
      <c r="B854" s="3" t="s">
        <v>1748</v>
      </c>
      <c r="C854" s="3" t="s">
        <v>1749</v>
      </c>
      <c r="D854" s="3" t="s">
        <v>80</v>
      </c>
      <c r="E854" s="3" t="s">
        <v>184</v>
      </c>
      <c r="F854" s="3" t="s">
        <v>94</v>
      </c>
      <c r="G854" s="3" t="s">
        <v>94</v>
      </c>
      <c r="H854" s="3" t="s">
        <v>261</v>
      </c>
      <c r="I854" s="3" t="s">
        <v>1530</v>
      </c>
      <c r="J854" s="3" t="s">
        <v>1530</v>
      </c>
      <c r="K854" s="3" t="s">
        <v>1530</v>
      </c>
      <c r="L854" s="3" t="s">
        <v>85</v>
      </c>
      <c r="M854" s="3" t="s">
        <v>114</v>
      </c>
      <c r="N854" s="3" t="s">
        <v>87</v>
      </c>
      <c r="O854" s="3" t="s">
        <v>365</v>
      </c>
      <c r="P854" s="3" t="s">
        <v>87</v>
      </c>
      <c r="Q854" s="3" t="s">
        <v>2348</v>
      </c>
      <c r="R854" s="3" t="s">
        <v>2348</v>
      </c>
      <c r="S854" s="3" t="s">
        <v>2348</v>
      </c>
      <c r="T854" s="3" t="s">
        <v>2348</v>
      </c>
      <c r="U854" s="3" t="s">
        <v>2348</v>
      </c>
      <c r="V854" s="3" t="s">
        <v>2348</v>
      </c>
      <c r="W854" s="3" t="s">
        <v>2348</v>
      </c>
      <c r="X854" s="3" t="s">
        <v>2348</v>
      </c>
      <c r="Y854" s="3" t="s">
        <v>2348</v>
      </c>
      <c r="Z854" s="3" t="s">
        <v>2348</v>
      </c>
      <c r="AA854" s="3" t="s">
        <v>2348</v>
      </c>
      <c r="AB854" s="3" t="s">
        <v>2348</v>
      </c>
      <c r="AC854" s="3" t="s">
        <v>2348</v>
      </c>
      <c r="AD854" s="3" t="s">
        <v>90</v>
      </c>
      <c r="AE854" s="3" t="s">
        <v>1752</v>
      </c>
      <c r="AF854" s="3" t="s">
        <v>1752</v>
      </c>
      <c r="AG854" s="3" t="s">
        <v>92</v>
      </c>
    </row>
    <row r="855" spans="1:33" ht="45" customHeight="1" x14ac:dyDescent="0.25">
      <c r="A855" s="3" t="s">
        <v>77</v>
      </c>
      <c r="B855" s="3" t="s">
        <v>1748</v>
      </c>
      <c r="C855" s="3" t="s">
        <v>1749</v>
      </c>
      <c r="D855" s="3" t="s">
        <v>80</v>
      </c>
      <c r="E855" s="3" t="s">
        <v>203</v>
      </c>
      <c r="F855" s="3" t="s">
        <v>125</v>
      </c>
      <c r="G855" s="3" t="s">
        <v>125</v>
      </c>
      <c r="H855" s="3" t="s">
        <v>219</v>
      </c>
      <c r="I855" s="3" t="s">
        <v>1621</v>
      </c>
      <c r="J855" s="3" t="s">
        <v>1621</v>
      </c>
      <c r="K855" s="3" t="s">
        <v>1621</v>
      </c>
      <c r="L855" s="3" t="s">
        <v>96</v>
      </c>
      <c r="M855" s="3" t="s">
        <v>86</v>
      </c>
      <c r="N855" s="3" t="s">
        <v>87</v>
      </c>
      <c r="O855" s="3" t="s">
        <v>1622</v>
      </c>
      <c r="P855" s="3" t="s">
        <v>87</v>
      </c>
      <c r="Q855" s="3" t="s">
        <v>2349</v>
      </c>
      <c r="R855" s="3" t="s">
        <v>2349</v>
      </c>
      <c r="S855" s="3" t="s">
        <v>2349</v>
      </c>
      <c r="T855" s="3" t="s">
        <v>2349</v>
      </c>
      <c r="U855" s="3" t="s">
        <v>2349</v>
      </c>
      <c r="V855" s="3" t="s">
        <v>2349</v>
      </c>
      <c r="W855" s="3" t="s">
        <v>2349</v>
      </c>
      <c r="X855" s="3" t="s">
        <v>2349</v>
      </c>
      <c r="Y855" s="3" t="s">
        <v>2349</v>
      </c>
      <c r="Z855" s="3" t="s">
        <v>2349</v>
      </c>
      <c r="AA855" s="3" t="s">
        <v>2349</v>
      </c>
      <c r="AB855" s="3" t="s">
        <v>2349</v>
      </c>
      <c r="AC855" s="3" t="s">
        <v>2349</v>
      </c>
      <c r="AD855" s="3" t="s">
        <v>90</v>
      </c>
      <c r="AE855" s="3" t="s">
        <v>1752</v>
      </c>
      <c r="AF855" s="3" t="s">
        <v>1752</v>
      </c>
      <c r="AG855" s="3" t="s">
        <v>92</v>
      </c>
    </row>
    <row r="856" spans="1:33" ht="45" customHeight="1" x14ac:dyDescent="0.25">
      <c r="A856" s="3" t="s">
        <v>77</v>
      </c>
      <c r="B856" s="3" t="s">
        <v>1748</v>
      </c>
      <c r="C856" s="3" t="s">
        <v>1749</v>
      </c>
      <c r="D856" s="3" t="s">
        <v>80</v>
      </c>
      <c r="E856" s="3" t="s">
        <v>81</v>
      </c>
      <c r="F856" s="3" t="s">
        <v>82</v>
      </c>
      <c r="G856" s="3" t="s">
        <v>82</v>
      </c>
      <c r="H856" s="3" t="s">
        <v>83</v>
      </c>
      <c r="I856" s="3" t="s">
        <v>1624</v>
      </c>
      <c r="J856" s="3" t="s">
        <v>1624</v>
      </c>
      <c r="K856" s="3" t="s">
        <v>1624</v>
      </c>
      <c r="L856" s="3" t="s">
        <v>85</v>
      </c>
      <c r="M856" s="3" t="s">
        <v>114</v>
      </c>
      <c r="N856" s="3" t="s">
        <v>87</v>
      </c>
      <c r="O856" s="3" t="s">
        <v>1314</v>
      </c>
      <c r="P856" s="3" t="s">
        <v>87</v>
      </c>
      <c r="Q856" s="3" t="s">
        <v>2350</v>
      </c>
      <c r="R856" s="3" t="s">
        <v>2350</v>
      </c>
      <c r="S856" s="3" t="s">
        <v>2350</v>
      </c>
      <c r="T856" s="3" t="s">
        <v>2350</v>
      </c>
      <c r="U856" s="3" t="s">
        <v>2350</v>
      </c>
      <c r="V856" s="3" t="s">
        <v>2350</v>
      </c>
      <c r="W856" s="3" t="s">
        <v>2350</v>
      </c>
      <c r="X856" s="3" t="s">
        <v>2350</v>
      </c>
      <c r="Y856" s="3" t="s">
        <v>2350</v>
      </c>
      <c r="Z856" s="3" t="s">
        <v>2350</v>
      </c>
      <c r="AA856" s="3" t="s">
        <v>2350</v>
      </c>
      <c r="AB856" s="3" t="s">
        <v>2350</v>
      </c>
      <c r="AC856" s="3" t="s">
        <v>2350</v>
      </c>
      <c r="AD856" s="3" t="s">
        <v>90</v>
      </c>
      <c r="AE856" s="3" t="s">
        <v>1752</v>
      </c>
      <c r="AF856" s="3" t="s">
        <v>1752</v>
      </c>
      <c r="AG856" s="3" t="s">
        <v>92</v>
      </c>
    </row>
    <row r="857" spans="1:33" ht="45" customHeight="1" x14ac:dyDescent="0.25">
      <c r="A857" s="3" t="s">
        <v>77</v>
      </c>
      <c r="B857" s="3" t="s">
        <v>1748</v>
      </c>
      <c r="C857" s="3" t="s">
        <v>1749</v>
      </c>
      <c r="D857" s="3" t="s">
        <v>80</v>
      </c>
      <c r="E857" s="3" t="s">
        <v>239</v>
      </c>
      <c r="F857" s="3" t="s">
        <v>240</v>
      </c>
      <c r="G857" s="3" t="s">
        <v>240</v>
      </c>
      <c r="H857" s="3" t="s">
        <v>149</v>
      </c>
      <c r="I857" s="3" t="s">
        <v>1626</v>
      </c>
      <c r="J857" s="3" t="s">
        <v>1626</v>
      </c>
      <c r="K857" s="3" t="s">
        <v>1626</v>
      </c>
      <c r="L857" s="3" t="s">
        <v>85</v>
      </c>
      <c r="M857" s="3" t="s">
        <v>97</v>
      </c>
      <c r="N857" s="3" t="s">
        <v>87</v>
      </c>
      <c r="O857" s="3" t="s">
        <v>2351</v>
      </c>
      <c r="P857" s="3" t="s">
        <v>87</v>
      </c>
      <c r="Q857" s="3" t="s">
        <v>2352</v>
      </c>
      <c r="R857" s="3" t="s">
        <v>2352</v>
      </c>
      <c r="S857" s="3" t="s">
        <v>2352</v>
      </c>
      <c r="T857" s="3" t="s">
        <v>2352</v>
      </c>
      <c r="U857" s="3" t="s">
        <v>2352</v>
      </c>
      <c r="V857" s="3" t="s">
        <v>2352</v>
      </c>
      <c r="W857" s="3" t="s">
        <v>2352</v>
      </c>
      <c r="X857" s="3" t="s">
        <v>2352</v>
      </c>
      <c r="Y857" s="3" t="s">
        <v>2352</v>
      </c>
      <c r="Z857" s="3" t="s">
        <v>2352</v>
      </c>
      <c r="AA857" s="3" t="s">
        <v>2352</v>
      </c>
      <c r="AB857" s="3" t="s">
        <v>2352</v>
      </c>
      <c r="AC857" s="3" t="s">
        <v>2352</v>
      </c>
      <c r="AD857" s="3" t="s">
        <v>90</v>
      </c>
      <c r="AE857" s="3" t="s">
        <v>1752</v>
      </c>
      <c r="AF857" s="3" t="s">
        <v>1752</v>
      </c>
      <c r="AG857" s="3" t="s">
        <v>92</v>
      </c>
    </row>
    <row r="858" spans="1:33" ht="45" customHeight="1" x14ac:dyDescent="0.25">
      <c r="A858" s="3" t="s">
        <v>77</v>
      </c>
      <c r="B858" s="3" t="s">
        <v>1748</v>
      </c>
      <c r="C858" s="3" t="s">
        <v>1749</v>
      </c>
      <c r="D858" s="3" t="s">
        <v>80</v>
      </c>
      <c r="E858" s="3" t="s">
        <v>110</v>
      </c>
      <c r="F858" s="3" t="s">
        <v>111</v>
      </c>
      <c r="G858" s="3" t="s">
        <v>111</v>
      </c>
      <c r="H858" s="3" t="s">
        <v>112</v>
      </c>
      <c r="I858" s="3" t="s">
        <v>1629</v>
      </c>
      <c r="J858" s="3" t="s">
        <v>1629</v>
      </c>
      <c r="K858" s="3" t="s">
        <v>1629</v>
      </c>
      <c r="L858" s="3" t="s">
        <v>96</v>
      </c>
      <c r="M858" s="3" t="s">
        <v>231</v>
      </c>
      <c r="N858" s="3" t="s">
        <v>87</v>
      </c>
      <c r="O858" s="3" t="s">
        <v>1817</v>
      </c>
      <c r="P858" s="3" t="s">
        <v>87</v>
      </c>
      <c r="Q858" s="3" t="s">
        <v>2353</v>
      </c>
      <c r="R858" s="3" t="s">
        <v>2353</v>
      </c>
      <c r="S858" s="3" t="s">
        <v>2353</v>
      </c>
      <c r="T858" s="3" t="s">
        <v>2353</v>
      </c>
      <c r="U858" s="3" t="s">
        <v>2353</v>
      </c>
      <c r="V858" s="3" t="s">
        <v>2353</v>
      </c>
      <c r="W858" s="3" t="s">
        <v>2353</v>
      </c>
      <c r="X858" s="3" t="s">
        <v>2353</v>
      </c>
      <c r="Y858" s="3" t="s">
        <v>2353</v>
      </c>
      <c r="Z858" s="3" t="s">
        <v>2353</v>
      </c>
      <c r="AA858" s="3" t="s">
        <v>2353</v>
      </c>
      <c r="AB858" s="3" t="s">
        <v>2353</v>
      </c>
      <c r="AC858" s="3" t="s">
        <v>2353</v>
      </c>
      <c r="AD858" s="3" t="s">
        <v>90</v>
      </c>
      <c r="AE858" s="3" t="s">
        <v>1752</v>
      </c>
      <c r="AF858" s="3" t="s">
        <v>1752</v>
      </c>
      <c r="AG858" s="3" t="s">
        <v>92</v>
      </c>
    </row>
    <row r="859" spans="1:33" ht="45" customHeight="1" x14ac:dyDescent="0.25">
      <c r="A859" s="3" t="s">
        <v>77</v>
      </c>
      <c r="B859" s="3" t="s">
        <v>1748</v>
      </c>
      <c r="C859" s="3" t="s">
        <v>1749</v>
      </c>
      <c r="D859" s="3" t="s">
        <v>80</v>
      </c>
      <c r="E859" s="3" t="s">
        <v>110</v>
      </c>
      <c r="F859" s="3" t="s">
        <v>224</v>
      </c>
      <c r="G859" s="3" t="s">
        <v>224</v>
      </c>
      <c r="H859" s="3" t="s">
        <v>83</v>
      </c>
      <c r="I859" s="3" t="s">
        <v>1631</v>
      </c>
      <c r="J859" s="3" t="s">
        <v>1631</v>
      </c>
      <c r="K859" s="3" t="s">
        <v>1631</v>
      </c>
      <c r="L859" s="3" t="s">
        <v>96</v>
      </c>
      <c r="M859" s="3" t="s">
        <v>114</v>
      </c>
      <c r="N859" s="3" t="s">
        <v>87</v>
      </c>
      <c r="O859" s="3" t="s">
        <v>1817</v>
      </c>
      <c r="P859" s="3" t="s">
        <v>87</v>
      </c>
      <c r="Q859" s="3" t="s">
        <v>2354</v>
      </c>
      <c r="R859" s="3" t="s">
        <v>2354</v>
      </c>
      <c r="S859" s="3" t="s">
        <v>2354</v>
      </c>
      <c r="T859" s="3" t="s">
        <v>2354</v>
      </c>
      <c r="U859" s="3" t="s">
        <v>2354</v>
      </c>
      <c r="V859" s="3" t="s">
        <v>2354</v>
      </c>
      <c r="W859" s="3" t="s">
        <v>2354</v>
      </c>
      <c r="X859" s="3" t="s">
        <v>2354</v>
      </c>
      <c r="Y859" s="3" t="s">
        <v>2354</v>
      </c>
      <c r="Z859" s="3" t="s">
        <v>2354</v>
      </c>
      <c r="AA859" s="3" t="s">
        <v>2354</v>
      </c>
      <c r="AB859" s="3" t="s">
        <v>2354</v>
      </c>
      <c r="AC859" s="3" t="s">
        <v>2354</v>
      </c>
      <c r="AD859" s="3" t="s">
        <v>90</v>
      </c>
      <c r="AE859" s="3" t="s">
        <v>1752</v>
      </c>
      <c r="AF859" s="3" t="s">
        <v>1752</v>
      </c>
      <c r="AG859" s="3" t="s">
        <v>92</v>
      </c>
    </row>
    <row r="860" spans="1:33" ht="45" customHeight="1" x14ac:dyDescent="0.25">
      <c r="A860" s="3" t="s">
        <v>77</v>
      </c>
      <c r="B860" s="3" t="s">
        <v>1748</v>
      </c>
      <c r="C860" s="3" t="s">
        <v>1749</v>
      </c>
      <c r="D860" s="3" t="s">
        <v>80</v>
      </c>
      <c r="E860" s="3" t="s">
        <v>239</v>
      </c>
      <c r="F860" s="3" t="s">
        <v>240</v>
      </c>
      <c r="G860" s="3" t="s">
        <v>240</v>
      </c>
      <c r="H860" s="3" t="s">
        <v>102</v>
      </c>
      <c r="I860" s="3" t="s">
        <v>1725</v>
      </c>
      <c r="J860" s="3" t="s">
        <v>1725</v>
      </c>
      <c r="K860" s="3" t="s">
        <v>1725</v>
      </c>
      <c r="L860" s="3" t="s">
        <v>96</v>
      </c>
      <c r="M860" s="3" t="s">
        <v>86</v>
      </c>
      <c r="N860" s="3" t="s">
        <v>87</v>
      </c>
      <c r="O860" s="3" t="s">
        <v>2327</v>
      </c>
      <c r="P860" s="3" t="s">
        <v>87</v>
      </c>
      <c r="Q860" s="3" t="s">
        <v>2355</v>
      </c>
      <c r="R860" s="3" t="s">
        <v>2355</v>
      </c>
      <c r="S860" s="3" t="s">
        <v>2355</v>
      </c>
      <c r="T860" s="3" t="s">
        <v>2355</v>
      </c>
      <c r="U860" s="3" t="s">
        <v>2355</v>
      </c>
      <c r="V860" s="3" t="s">
        <v>2355</v>
      </c>
      <c r="W860" s="3" t="s">
        <v>2355</v>
      </c>
      <c r="X860" s="3" t="s">
        <v>2355</v>
      </c>
      <c r="Y860" s="3" t="s">
        <v>2355</v>
      </c>
      <c r="Z860" s="3" t="s">
        <v>2355</v>
      </c>
      <c r="AA860" s="3" t="s">
        <v>2355</v>
      </c>
      <c r="AB860" s="3" t="s">
        <v>2355</v>
      </c>
      <c r="AC860" s="3" t="s">
        <v>2355</v>
      </c>
      <c r="AD860" s="3" t="s">
        <v>90</v>
      </c>
      <c r="AE860" s="3" t="s">
        <v>1752</v>
      </c>
      <c r="AF860" s="3" t="s">
        <v>1752</v>
      </c>
      <c r="AG860" s="3" t="s">
        <v>92</v>
      </c>
    </row>
    <row r="861" spans="1:33" ht="45" customHeight="1" x14ac:dyDescent="0.25">
      <c r="A861" s="3" t="s">
        <v>77</v>
      </c>
      <c r="B861" s="3" t="s">
        <v>1748</v>
      </c>
      <c r="C861" s="3" t="s">
        <v>1749</v>
      </c>
      <c r="D861" s="3" t="s">
        <v>80</v>
      </c>
      <c r="E861" s="3" t="s">
        <v>239</v>
      </c>
      <c r="F861" s="3" t="s">
        <v>240</v>
      </c>
      <c r="G861" s="3" t="s">
        <v>240</v>
      </c>
      <c r="H861" s="3" t="s">
        <v>300</v>
      </c>
      <c r="I861" s="3" t="s">
        <v>1727</v>
      </c>
      <c r="J861" s="3" t="s">
        <v>1727</v>
      </c>
      <c r="K861" s="3" t="s">
        <v>1727</v>
      </c>
      <c r="L861" s="3" t="s">
        <v>96</v>
      </c>
      <c r="M861" s="3" t="s">
        <v>97</v>
      </c>
      <c r="N861" s="3" t="s">
        <v>87</v>
      </c>
      <c r="O861" s="3" t="s">
        <v>1777</v>
      </c>
      <c r="P861" s="3" t="s">
        <v>87</v>
      </c>
      <c r="Q861" s="3" t="s">
        <v>2356</v>
      </c>
      <c r="R861" s="3" t="s">
        <v>2356</v>
      </c>
      <c r="S861" s="3" t="s">
        <v>2356</v>
      </c>
      <c r="T861" s="3" t="s">
        <v>2356</v>
      </c>
      <c r="U861" s="3" t="s">
        <v>2356</v>
      </c>
      <c r="V861" s="3" t="s">
        <v>2356</v>
      </c>
      <c r="W861" s="3" t="s">
        <v>2356</v>
      </c>
      <c r="X861" s="3" t="s">
        <v>2356</v>
      </c>
      <c r="Y861" s="3" t="s">
        <v>2356</v>
      </c>
      <c r="Z861" s="3" t="s">
        <v>2356</v>
      </c>
      <c r="AA861" s="3" t="s">
        <v>2356</v>
      </c>
      <c r="AB861" s="3" t="s">
        <v>2356</v>
      </c>
      <c r="AC861" s="3" t="s">
        <v>2356</v>
      </c>
      <c r="AD861" s="3" t="s">
        <v>90</v>
      </c>
      <c r="AE861" s="3" t="s">
        <v>1752</v>
      </c>
      <c r="AF861" s="3" t="s">
        <v>1752</v>
      </c>
      <c r="AG861" s="3" t="s">
        <v>92</v>
      </c>
    </row>
    <row r="862" spans="1:33" ht="45" customHeight="1" x14ac:dyDescent="0.25">
      <c r="A862" s="3" t="s">
        <v>77</v>
      </c>
      <c r="B862" s="3" t="s">
        <v>1748</v>
      </c>
      <c r="C862" s="3" t="s">
        <v>1749</v>
      </c>
      <c r="D862" s="3" t="s">
        <v>80</v>
      </c>
      <c r="E862" s="3" t="s">
        <v>100</v>
      </c>
      <c r="F862" s="3" t="s">
        <v>101</v>
      </c>
      <c r="G862" s="3" t="s">
        <v>101</v>
      </c>
      <c r="H862" s="3" t="s">
        <v>176</v>
      </c>
      <c r="I862" s="3" t="s">
        <v>1733</v>
      </c>
      <c r="J862" s="3" t="s">
        <v>1733</v>
      </c>
      <c r="K862" s="3" t="s">
        <v>1733</v>
      </c>
      <c r="L862" s="3" t="s">
        <v>85</v>
      </c>
      <c r="M862" s="3" t="s">
        <v>114</v>
      </c>
      <c r="N862" s="3" t="s">
        <v>87</v>
      </c>
      <c r="O862" s="3" t="s">
        <v>1820</v>
      </c>
      <c r="P862" s="3" t="s">
        <v>87</v>
      </c>
      <c r="Q862" s="3" t="s">
        <v>2357</v>
      </c>
      <c r="R862" s="3" t="s">
        <v>2357</v>
      </c>
      <c r="S862" s="3" t="s">
        <v>2357</v>
      </c>
      <c r="T862" s="3" t="s">
        <v>2357</v>
      </c>
      <c r="U862" s="3" t="s">
        <v>2357</v>
      </c>
      <c r="V862" s="3" t="s">
        <v>2357</v>
      </c>
      <c r="W862" s="3" t="s">
        <v>2357</v>
      </c>
      <c r="X862" s="3" t="s">
        <v>2357</v>
      </c>
      <c r="Y862" s="3" t="s">
        <v>2357</v>
      </c>
      <c r="Z862" s="3" t="s">
        <v>2357</v>
      </c>
      <c r="AA862" s="3" t="s">
        <v>2357</v>
      </c>
      <c r="AB862" s="3" t="s">
        <v>2357</v>
      </c>
      <c r="AC862" s="3" t="s">
        <v>2357</v>
      </c>
      <c r="AD862" s="3" t="s">
        <v>90</v>
      </c>
      <c r="AE862" s="3" t="s">
        <v>1752</v>
      </c>
      <c r="AF862" s="3" t="s">
        <v>1752</v>
      </c>
      <c r="AG862" s="3" t="s">
        <v>92</v>
      </c>
    </row>
    <row r="863" spans="1:33" ht="45" customHeight="1" x14ac:dyDescent="0.25">
      <c r="A863" s="3" t="s">
        <v>77</v>
      </c>
      <c r="B863" s="3" t="s">
        <v>1748</v>
      </c>
      <c r="C863" s="3" t="s">
        <v>1749</v>
      </c>
      <c r="D863" s="3" t="s">
        <v>80</v>
      </c>
      <c r="E863" s="3" t="s">
        <v>110</v>
      </c>
      <c r="F863" s="3" t="s">
        <v>111</v>
      </c>
      <c r="G863" s="3" t="s">
        <v>111</v>
      </c>
      <c r="H863" s="3" t="s">
        <v>149</v>
      </c>
      <c r="I863" s="3" t="s">
        <v>1735</v>
      </c>
      <c r="J863" s="3" t="s">
        <v>1735</v>
      </c>
      <c r="K863" s="3" t="s">
        <v>1735</v>
      </c>
      <c r="L863" s="3" t="s">
        <v>85</v>
      </c>
      <c r="M863" s="3" t="s">
        <v>97</v>
      </c>
      <c r="N863" s="3" t="s">
        <v>87</v>
      </c>
      <c r="O863" s="3" t="s">
        <v>2266</v>
      </c>
      <c r="P863" s="3" t="s">
        <v>87</v>
      </c>
      <c r="Q863" s="3" t="s">
        <v>2358</v>
      </c>
      <c r="R863" s="3" t="s">
        <v>2358</v>
      </c>
      <c r="S863" s="3" t="s">
        <v>2358</v>
      </c>
      <c r="T863" s="3" t="s">
        <v>2358</v>
      </c>
      <c r="U863" s="3" t="s">
        <v>2358</v>
      </c>
      <c r="V863" s="3" t="s">
        <v>2358</v>
      </c>
      <c r="W863" s="3" t="s">
        <v>2358</v>
      </c>
      <c r="X863" s="3" t="s">
        <v>2358</v>
      </c>
      <c r="Y863" s="3" t="s">
        <v>2358</v>
      </c>
      <c r="Z863" s="3" t="s">
        <v>2358</v>
      </c>
      <c r="AA863" s="3" t="s">
        <v>2358</v>
      </c>
      <c r="AB863" s="3" t="s">
        <v>2358</v>
      </c>
      <c r="AC863" s="3" t="s">
        <v>2358</v>
      </c>
      <c r="AD863" s="3" t="s">
        <v>90</v>
      </c>
      <c r="AE863" s="3" t="s">
        <v>1752</v>
      </c>
      <c r="AF863" s="3" t="s">
        <v>1752</v>
      </c>
      <c r="AG863" s="3" t="s">
        <v>92</v>
      </c>
    </row>
    <row r="864" spans="1:33" ht="45" customHeight="1" x14ac:dyDescent="0.25">
      <c r="A864" s="3" t="s">
        <v>77</v>
      </c>
      <c r="B864" s="3" t="s">
        <v>1748</v>
      </c>
      <c r="C864" s="3" t="s">
        <v>1749</v>
      </c>
      <c r="D864" s="3" t="s">
        <v>80</v>
      </c>
      <c r="E864" s="3" t="s">
        <v>1022</v>
      </c>
      <c r="F864" s="3" t="s">
        <v>218</v>
      </c>
      <c r="G864" s="3" t="s">
        <v>218</v>
      </c>
      <c r="H864" s="3" t="s">
        <v>83</v>
      </c>
      <c r="I864" s="3" t="s">
        <v>2359</v>
      </c>
      <c r="J864" s="3" t="s">
        <v>2359</v>
      </c>
      <c r="K864" s="3" t="s">
        <v>2359</v>
      </c>
      <c r="L864" s="3" t="s">
        <v>96</v>
      </c>
      <c r="M864" s="3" t="s">
        <v>114</v>
      </c>
      <c r="N864" s="3" t="s">
        <v>87</v>
      </c>
      <c r="O864" s="3" t="s">
        <v>2360</v>
      </c>
      <c r="P864" s="3" t="s">
        <v>87</v>
      </c>
      <c r="Q864" s="3" t="s">
        <v>2361</v>
      </c>
      <c r="R864" s="3" t="s">
        <v>2361</v>
      </c>
      <c r="S864" s="3" t="s">
        <v>2361</v>
      </c>
      <c r="T864" s="3" t="s">
        <v>2361</v>
      </c>
      <c r="U864" s="3" t="s">
        <v>2361</v>
      </c>
      <c r="V864" s="3" t="s">
        <v>2361</v>
      </c>
      <c r="W864" s="3" t="s">
        <v>2361</v>
      </c>
      <c r="X864" s="3" t="s">
        <v>2361</v>
      </c>
      <c r="Y864" s="3" t="s">
        <v>2361</v>
      </c>
      <c r="Z864" s="3" t="s">
        <v>2361</v>
      </c>
      <c r="AA864" s="3" t="s">
        <v>2361</v>
      </c>
      <c r="AB864" s="3" t="s">
        <v>2361</v>
      </c>
      <c r="AC864" s="3" t="s">
        <v>2361</v>
      </c>
      <c r="AD864" s="3" t="s">
        <v>90</v>
      </c>
      <c r="AE864" s="3" t="s">
        <v>1752</v>
      </c>
      <c r="AF864" s="3" t="s">
        <v>1752</v>
      </c>
      <c r="AG864" s="3" t="s">
        <v>92</v>
      </c>
    </row>
    <row r="865" spans="1:33" ht="45" customHeight="1" x14ac:dyDescent="0.25">
      <c r="A865" s="3" t="s">
        <v>77</v>
      </c>
      <c r="B865" s="3" t="s">
        <v>1748</v>
      </c>
      <c r="C865" s="3" t="s">
        <v>1749</v>
      </c>
      <c r="D865" s="3" t="s">
        <v>80</v>
      </c>
      <c r="E865" s="3" t="s">
        <v>81</v>
      </c>
      <c r="F865" s="3" t="s">
        <v>1028</v>
      </c>
      <c r="G865" s="3" t="s">
        <v>1028</v>
      </c>
      <c r="H865" s="3" t="s">
        <v>132</v>
      </c>
      <c r="I865" s="3" t="s">
        <v>2362</v>
      </c>
      <c r="J865" s="3" t="s">
        <v>2362</v>
      </c>
      <c r="K865" s="3" t="s">
        <v>2362</v>
      </c>
      <c r="L865" s="3" t="s">
        <v>96</v>
      </c>
      <c r="M865" s="3" t="s">
        <v>104</v>
      </c>
      <c r="N865" s="3" t="s">
        <v>87</v>
      </c>
      <c r="O865" s="3" t="s">
        <v>2363</v>
      </c>
      <c r="P865" s="3" t="s">
        <v>87</v>
      </c>
      <c r="Q865" s="3" t="s">
        <v>2364</v>
      </c>
      <c r="R865" s="3" t="s">
        <v>2364</v>
      </c>
      <c r="S865" s="3" t="s">
        <v>2364</v>
      </c>
      <c r="T865" s="3" t="s">
        <v>2364</v>
      </c>
      <c r="U865" s="3" t="s">
        <v>2364</v>
      </c>
      <c r="V865" s="3" t="s">
        <v>2364</v>
      </c>
      <c r="W865" s="3" t="s">
        <v>2364</v>
      </c>
      <c r="X865" s="3" t="s">
        <v>2364</v>
      </c>
      <c r="Y865" s="3" t="s">
        <v>2364</v>
      </c>
      <c r="Z865" s="3" t="s">
        <v>2364</v>
      </c>
      <c r="AA865" s="3" t="s">
        <v>2364</v>
      </c>
      <c r="AB865" s="3" t="s">
        <v>2364</v>
      </c>
      <c r="AC865" s="3" t="s">
        <v>2364</v>
      </c>
      <c r="AD865" s="3" t="s">
        <v>90</v>
      </c>
      <c r="AE865" s="3" t="s">
        <v>1752</v>
      </c>
      <c r="AF865" s="3" t="s">
        <v>1752</v>
      </c>
      <c r="AG865" s="3" t="s">
        <v>92</v>
      </c>
    </row>
    <row r="866" spans="1:33" ht="45" customHeight="1" x14ac:dyDescent="0.25">
      <c r="A866" s="3" t="s">
        <v>77</v>
      </c>
      <c r="B866" s="3" t="s">
        <v>1748</v>
      </c>
      <c r="C866" s="3" t="s">
        <v>1749</v>
      </c>
      <c r="D866" s="3" t="s">
        <v>80</v>
      </c>
      <c r="E866" s="3" t="s">
        <v>124</v>
      </c>
      <c r="F866" s="3" t="s">
        <v>125</v>
      </c>
      <c r="G866" s="3" t="s">
        <v>125</v>
      </c>
      <c r="H866" s="3" t="s">
        <v>132</v>
      </c>
      <c r="I866" s="3" t="s">
        <v>2365</v>
      </c>
      <c r="J866" s="3" t="s">
        <v>2365</v>
      </c>
      <c r="K866" s="3" t="s">
        <v>2365</v>
      </c>
      <c r="L866" s="3" t="s">
        <v>85</v>
      </c>
      <c r="M866" s="3" t="s">
        <v>114</v>
      </c>
      <c r="N866" s="3" t="s">
        <v>87</v>
      </c>
      <c r="O866" s="3" t="s">
        <v>2366</v>
      </c>
      <c r="P866" s="3" t="s">
        <v>87</v>
      </c>
      <c r="Q866" s="3" t="s">
        <v>2367</v>
      </c>
      <c r="R866" s="3" t="s">
        <v>2367</v>
      </c>
      <c r="S866" s="3" t="s">
        <v>2367</v>
      </c>
      <c r="T866" s="3" t="s">
        <v>2367</v>
      </c>
      <c r="U866" s="3" t="s">
        <v>2367</v>
      </c>
      <c r="V866" s="3" t="s">
        <v>2367</v>
      </c>
      <c r="W866" s="3" t="s">
        <v>2367</v>
      </c>
      <c r="X866" s="3" t="s">
        <v>2367</v>
      </c>
      <c r="Y866" s="3" t="s">
        <v>2367</v>
      </c>
      <c r="Z866" s="3" t="s">
        <v>2367</v>
      </c>
      <c r="AA866" s="3" t="s">
        <v>2367</v>
      </c>
      <c r="AB866" s="3" t="s">
        <v>2367</v>
      </c>
      <c r="AC866" s="3" t="s">
        <v>2367</v>
      </c>
      <c r="AD866" s="3" t="s">
        <v>90</v>
      </c>
      <c r="AE866" s="3" t="s">
        <v>1752</v>
      </c>
      <c r="AF866" s="3" t="s">
        <v>1752</v>
      </c>
      <c r="AG866" s="3" t="s">
        <v>92</v>
      </c>
    </row>
    <row r="867" spans="1:33" ht="45" customHeight="1" x14ac:dyDescent="0.25">
      <c r="A867" s="3" t="s">
        <v>77</v>
      </c>
      <c r="B867" s="3" t="s">
        <v>1748</v>
      </c>
      <c r="C867" s="3" t="s">
        <v>1749</v>
      </c>
      <c r="D867" s="3" t="s">
        <v>80</v>
      </c>
      <c r="E867" s="3" t="s">
        <v>367</v>
      </c>
      <c r="F867" s="3" t="s">
        <v>703</v>
      </c>
      <c r="G867" s="3" t="s">
        <v>703</v>
      </c>
      <c r="H867" s="3" t="s">
        <v>83</v>
      </c>
      <c r="I867" s="3" t="s">
        <v>84</v>
      </c>
      <c r="J867" s="3" t="s">
        <v>84</v>
      </c>
      <c r="K867" s="3" t="s">
        <v>84</v>
      </c>
      <c r="L867" s="3" t="s">
        <v>85</v>
      </c>
      <c r="M867" s="3" t="s">
        <v>242</v>
      </c>
      <c r="N867" s="3" t="s">
        <v>87</v>
      </c>
      <c r="O867" s="3" t="s">
        <v>2368</v>
      </c>
      <c r="P867" s="3" t="s">
        <v>87</v>
      </c>
      <c r="Q867" s="3" t="s">
        <v>2369</v>
      </c>
      <c r="R867" s="3" t="s">
        <v>2369</v>
      </c>
      <c r="S867" s="3" t="s">
        <v>2369</v>
      </c>
      <c r="T867" s="3" t="s">
        <v>2369</v>
      </c>
      <c r="U867" s="3" t="s">
        <v>2369</v>
      </c>
      <c r="V867" s="3" t="s">
        <v>2369</v>
      </c>
      <c r="W867" s="3" t="s">
        <v>2369</v>
      </c>
      <c r="X867" s="3" t="s">
        <v>2369</v>
      </c>
      <c r="Y867" s="3" t="s">
        <v>2369</v>
      </c>
      <c r="Z867" s="3" t="s">
        <v>2369</v>
      </c>
      <c r="AA867" s="3" t="s">
        <v>2369</v>
      </c>
      <c r="AB867" s="3" t="s">
        <v>2369</v>
      </c>
      <c r="AC867" s="3" t="s">
        <v>2369</v>
      </c>
      <c r="AD867" s="3" t="s">
        <v>90</v>
      </c>
      <c r="AE867" s="3" t="s">
        <v>1752</v>
      </c>
      <c r="AF867" s="3" t="s">
        <v>1752</v>
      </c>
      <c r="AG867" s="3" t="s">
        <v>92</v>
      </c>
    </row>
    <row r="868" spans="1:33" ht="45" customHeight="1" x14ac:dyDescent="0.25">
      <c r="A868" s="3" t="s">
        <v>77</v>
      </c>
      <c r="B868" s="3" t="s">
        <v>1748</v>
      </c>
      <c r="C868" s="3" t="s">
        <v>1749</v>
      </c>
      <c r="D868" s="3" t="s">
        <v>80</v>
      </c>
      <c r="E868" s="3" t="s">
        <v>93</v>
      </c>
      <c r="F868" s="3" t="s">
        <v>94</v>
      </c>
      <c r="G868" s="3" t="s">
        <v>94</v>
      </c>
      <c r="H868" s="3" t="s">
        <v>83</v>
      </c>
      <c r="I868" s="3" t="s">
        <v>95</v>
      </c>
      <c r="J868" s="3" t="s">
        <v>95</v>
      </c>
      <c r="K868" s="3" t="s">
        <v>95</v>
      </c>
      <c r="L868" s="3" t="s">
        <v>96</v>
      </c>
      <c r="M868" s="3" t="s">
        <v>86</v>
      </c>
      <c r="N868" s="3" t="s">
        <v>87</v>
      </c>
      <c r="O868" s="3" t="s">
        <v>98</v>
      </c>
      <c r="P868" s="3" t="s">
        <v>87</v>
      </c>
      <c r="Q868" s="3" t="s">
        <v>2370</v>
      </c>
      <c r="R868" s="3" t="s">
        <v>2370</v>
      </c>
      <c r="S868" s="3" t="s">
        <v>2370</v>
      </c>
      <c r="T868" s="3" t="s">
        <v>2370</v>
      </c>
      <c r="U868" s="3" t="s">
        <v>2370</v>
      </c>
      <c r="V868" s="3" t="s">
        <v>2370</v>
      </c>
      <c r="W868" s="3" t="s">
        <v>2370</v>
      </c>
      <c r="X868" s="3" t="s">
        <v>2370</v>
      </c>
      <c r="Y868" s="3" t="s">
        <v>2370</v>
      </c>
      <c r="Z868" s="3" t="s">
        <v>2370</v>
      </c>
      <c r="AA868" s="3" t="s">
        <v>2370</v>
      </c>
      <c r="AB868" s="3" t="s">
        <v>2370</v>
      </c>
      <c r="AC868" s="3" t="s">
        <v>2370</v>
      </c>
      <c r="AD868" s="3" t="s">
        <v>90</v>
      </c>
      <c r="AE868" s="3" t="s">
        <v>1752</v>
      </c>
      <c r="AF868" s="3" t="s">
        <v>1752</v>
      </c>
      <c r="AG868" s="3" t="s">
        <v>92</v>
      </c>
    </row>
    <row r="869" spans="1:33" ht="45" customHeight="1" x14ac:dyDescent="0.25">
      <c r="A869" s="3" t="s">
        <v>77</v>
      </c>
      <c r="B869" s="3" t="s">
        <v>1748</v>
      </c>
      <c r="C869" s="3" t="s">
        <v>1749</v>
      </c>
      <c r="D869" s="3" t="s">
        <v>80</v>
      </c>
      <c r="E869" s="3" t="s">
        <v>570</v>
      </c>
      <c r="F869" s="3" t="s">
        <v>82</v>
      </c>
      <c r="G869" s="3" t="s">
        <v>82</v>
      </c>
      <c r="H869" s="3" t="s">
        <v>83</v>
      </c>
      <c r="I869" s="3" t="s">
        <v>248</v>
      </c>
      <c r="J869" s="3" t="s">
        <v>248</v>
      </c>
      <c r="K869" s="3" t="s">
        <v>248</v>
      </c>
      <c r="L869" s="3" t="s">
        <v>96</v>
      </c>
      <c r="M869" s="3" t="s">
        <v>242</v>
      </c>
      <c r="N869" s="3" t="s">
        <v>87</v>
      </c>
      <c r="O869" s="3" t="s">
        <v>2371</v>
      </c>
      <c r="P869" s="3" t="s">
        <v>87</v>
      </c>
      <c r="Q869" s="3" t="s">
        <v>2372</v>
      </c>
      <c r="R869" s="3" t="s">
        <v>2372</v>
      </c>
      <c r="S869" s="3" t="s">
        <v>2372</v>
      </c>
      <c r="T869" s="3" t="s">
        <v>2372</v>
      </c>
      <c r="U869" s="3" t="s">
        <v>2372</v>
      </c>
      <c r="V869" s="3" t="s">
        <v>2372</v>
      </c>
      <c r="W869" s="3" t="s">
        <v>2372</v>
      </c>
      <c r="X869" s="3" t="s">
        <v>2372</v>
      </c>
      <c r="Y869" s="3" t="s">
        <v>2372</v>
      </c>
      <c r="Z869" s="3" t="s">
        <v>2372</v>
      </c>
      <c r="AA869" s="3" t="s">
        <v>2372</v>
      </c>
      <c r="AB869" s="3" t="s">
        <v>2372</v>
      </c>
      <c r="AC869" s="3" t="s">
        <v>2372</v>
      </c>
      <c r="AD869" s="3" t="s">
        <v>90</v>
      </c>
      <c r="AE869" s="3" t="s">
        <v>1752</v>
      </c>
      <c r="AF869" s="3" t="s">
        <v>1752</v>
      </c>
      <c r="AG869" s="3" t="s">
        <v>92</v>
      </c>
    </row>
    <row r="870" spans="1:33" ht="45" customHeight="1" x14ac:dyDescent="0.25">
      <c r="A870" s="3" t="s">
        <v>77</v>
      </c>
      <c r="B870" s="3" t="s">
        <v>1748</v>
      </c>
      <c r="C870" s="3" t="s">
        <v>1749</v>
      </c>
      <c r="D870" s="3" t="s">
        <v>80</v>
      </c>
      <c r="E870" s="3" t="s">
        <v>93</v>
      </c>
      <c r="F870" s="3" t="s">
        <v>94</v>
      </c>
      <c r="G870" s="3" t="s">
        <v>94</v>
      </c>
      <c r="H870" s="3" t="s">
        <v>83</v>
      </c>
      <c r="I870" s="3" t="s">
        <v>251</v>
      </c>
      <c r="J870" s="3" t="s">
        <v>251</v>
      </c>
      <c r="K870" s="3" t="s">
        <v>251</v>
      </c>
      <c r="L870" s="3" t="s">
        <v>96</v>
      </c>
      <c r="M870" s="3" t="s">
        <v>370</v>
      </c>
      <c r="N870" s="3" t="s">
        <v>87</v>
      </c>
      <c r="O870" s="3" t="s">
        <v>2373</v>
      </c>
      <c r="P870" s="3" t="s">
        <v>87</v>
      </c>
      <c r="Q870" s="3" t="s">
        <v>2374</v>
      </c>
      <c r="R870" s="3" t="s">
        <v>2374</v>
      </c>
      <c r="S870" s="3" t="s">
        <v>2374</v>
      </c>
      <c r="T870" s="3" t="s">
        <v>2374</v>
      </c>
      <c r="U870" s="3" t="s">
        <v>2374</v>
      </c>
      <c r="V870" s="3" t="s">
        <v>2374</v>
      </c>
      <c r="W870" s="3" t="s">
        <v>2374</v>
      </c>
      <c r="X870" s="3" t="s">
        <v>2374</v>
      </c>
      <c r="Y870" s="3" t="s">
        <v>2374</v>
      </c>
      <c r="Z870" s="3" t="s">
        <v>2374</v>
      </c>
      <c r="AA870" s="3" t="s">
        <v>2374</v>
      </c>
      <c r="AB870" s="3" t="s">
        <v>2374</v>
      </c>
      <c r="AC870" s="3" t="s">
        <v>2374</v>
      </c>
      <c r="AD870" s="3" t="s">
        <v>90</v>
      </c>
      <c r="AE870" s="3" t="s">
        <v>1752</v>
      </c>
      <c r="AF870" s="3" t="s">
        <v>1752</v>
      </c>
      <c r="AG870" s="3" t="s">
        <v>92</v>
      </c>
    </row>
    <row r="871" spans="1:33" ht="45" customHeight="1" x14ac:dyDescent="0.25">
      <c r="A871" s="3" t="s">
        <v>77</v>
      </c>
      <c r="B871" s="3" t="s">
        <v>1748</v>
      </c>
      <c r="C871" s="3" t="s">
        <v>1749</v>
      </c>
      <c r="D871" s="3" t="s">
        <v>80</v>
      </c>
      <c r="E871" s="3" t="s">
        <v>93</v>
      </c>
      <c r="F871" s="3" t="s">
        <v>94</v>
      </c>
      <c r="G871" s="3" t="s">
        <v>94</v>
      </c>
      <c r="H871" s="3" t="s">
        <v>83</v>
      </c>
      <c r="I871" s="3" t="s">
        <v>254</v>
      </c>
      <c r="J871" s="3" t="s">
        <v>254</v>
      </c>
      <c r="K871" s="3" t="s">
        <v>254</v>
      </c>
      <c r="L871" s="3" t="s">
        <v>96</v>
      </c>
      <c r="M871" s="3" t="s">
        <v>114</v>
      </c>
      <c r="N871" s="3" t="s">
        <v>87</v>
      </c>
      <c r="O871" s="3" t="s">
        <v>255</v>
      </c>
      <c r="P871" s="3" t="s">
        <v>87</v>
      </c>
      <c r="Q871" s="3" t="s">
        <v>2375</v>
      </c>
      <c r="R871" s="3" t="s">
        <v>2375</v>
      </c>
      <c r="S871" s="3" t="s">
        <v>2375</v>
      </c>
      <c r="T871" s="3" t="s">
        <v>2375</v>
      </c>
      <c r="U871" s="3" t="s">
        <v>2375</v>
      </c>
      <c r="V871" s="3" t="s">
        <v>2375</v>
      </c>
      <c r="W871" s="3" t="s">
        <v>2375</v>
      </c>
      <c r="X871" s="3" t="s">
        <v>2375</v>
      </c>
      <c r="Y871" s="3" t="s">
        <v>2375</v>
      </c>
      <c r="Z871" s="3" t="s">
        <v>2375</v>
      </c>
      <c r="AA871" s="3" t="s">
        <v>2375</v>
      </c>
      <c r="AB871" s="3" t="s">
        <v>2375</v>
      </c>
      <c r="AC871" s="3" t="s">
        <v>2375</v>
      </c>
      <c r="AD871" s="3" t="s">
        <v>90</v>
      </c>
      <c r="AE871" s="3" t="s">
        <v>1752</v>
      </c>
      <c r="AF871" s="3" t="s">
        <v>1752</v>
      </c>
      <c r="AG871" s="3" t="s">
        <v>92</v>
      </c>
    </row>
    <row r="872" spans="1:33" ht="45" customHeight="1" x14ac:dyDescent="0.25">
      <c r="A872" s="3" t="s">
        <v>77</v>
      </c>
      <c r="B872" s="3" t="s">
        <v>1748</v>
      </c>
      <c r="C872" s="3" t="s">
        <v>1749</v>
      </c>
      <c r="D872" s="3" t="s">
        <v>80</v>
      </c>
      <c r="E872" s="3" t="s">
        <v>130</v>
      </c>
      <c r="F872" s="3" t="s">
        <v>131</v>
      </c>
      <c r="G872" s="3" t="s">
        <v>131</v>
      </c>
      <c r="H872" s="3" t="s">
        <v>149</v>
      </c>
      <c r="I872" s="3" t="s">
        <v>604</v>
      </c>
      <c r="J872" s="3" t="s">
        <v>604</v>
      </c>
      <c r="K872" s="3" t="s">
        <v>604</v>
      </c>
      <c r="L872" s="3" t="s">
        <v>96</v>
      </c>
      <c r="M872" s="3" t="s">
        <v>134</v>
      </c>
      <c r="N872" s="3" t="s">
        <v>87</v>
      </c>
      <c r="O872" s="3" t="s">
        <v>2376</v>
      </c>
      <c r="P872" s="3" t="s">
        <v>87</v>
      </c>
      <c r="Q872" s="3" t="s">
        <v>2377</v>
      </c>
      <c r="R872" s="3" t="s">
        <v>2377</v>
      </c>
      <c r="S872" s="3" t="s">
        <v>2377</v>
      </c>
      <c r="T872" s="3" t="s">
        <v>2377</v>
      </c>
      <c r="U872" s="3" t="s">
        <v>2377</v>
      </c>
      <c r="V872" s="3" t="s">
        <v>2377</v>
      </c>
      <c r="W872" s="3" t="s">
        <v>2377</v>
      </c>
      <c r="X872" s="3" t="s">
        <v>2377</v>
      </c>
      <c r="Y872" s="3" t="s">
        <v>2377</v>
      </c>
      <c r="Z872" s="3" t="s">
        <v>2377</v>
      </c>
      <c r="AA872" s="3" t="s">
        <v>2377</v>
      </c>
      <c r="AB872" s="3" t="s">
        <v>2377</v>
      </c>
      <c r="AC872" s="3" t="s">
        <v>2377</v>
      </c>
      <c r="AD872" s="3" t="s">
        <v>90</v>
      </c>
      <c r="AE872" s="3" t="s">
        <v>1752</v>
      </c>
      <c r="AF872" s="3" t="s">
        <v>1752</v>
      </c>
      <c r="AG872" s="3" t="s">
        <v>92</v>
      </c>
    </row>
    <row r="873" spans="1:33" ht="45" customHeight="1" x14ac:dyDescent="0.25">
      <c r="A873" s="3" t="s">
        <v>77</v>
      </c>
      <c r="B873" s="3" t="s">
        <v>1748</v>
      </c>
      <c r="C873" s="3" t="s">
        <v>1749</v>
      </c>
      <c r="D873" s="3" t="s">
        <v>80</v>
      </c>
      <c r="E873" s="3" t="s">
        <v>228</v>
      </c>
      <c r="F873" s="3" t="s">
        <v>607</v>
      </c>
      <c r="G873" s="3" t="s">
        <v>607</v>
      </c>
      <c r="H873" s="3" t="s">
        <v>132</v>
      </c>
      <c r="I873" s="3" t="s">
        <v>608</v>
      </c>
      <c r="J873" s="3" t="s">
        <v>608</v>
      </c>
      <c r="K873" s="3" t="s">
        <v>608</v>
      </c>
      <c r="L873" s="3" t="s">
        <v>96</v>
      </c>
      <c r="M873" s="3" t="s">
        <v>231</v>
      </c>
      <c r="N873" s="3" t="s">
        <v>87</v>
      </c>
      <c r="O873" s="3" t="s">
        <v>2378</v>
      </c>
      <c r="P873" s="3" t="s">
        <v>87</v>
      </c>
      <c r="Q873" s="3" t="s">
        <v>2379</v>
      </c>
      <c r="R873" s="3" t="s">
        <v>2379</v>
      </c>
      <c r="S873" s="3" t="s">
        <v>2379</v>
      </c>
      <c r="T873" s="3" t="s">
        <v>2379</v>
      </c>
      <c r="U873" s="3" t="s">
        <v>2379</v>
      </c>
      <c r="V873" s="3" t="s">
        <v>2379</v>
      </c>
      <c r="W873" s="3" t="s">
        <v>2379</v>
      </c>
      <c r="X873" s="3" t="s">
        <v>2379</v>
      </c>
      <c r="Y873" s="3" t="s">
        <v>2379</v>
      </c>
      <c r="Z873" s="3" t="s">
        <v>2379</v>
      </c>
      <c r="AA873" s="3" t="s">
        <v>2379</v>
      </c>
      <c r="AB873" s="3" t="s">
        <v>2379</v>
      </c>
      <c r="AC873" s="3" t="s">
        <v>2379</v>
      </c>
      <c r="AD873" s="3" t="s">
        <v>90</v>
      </c>
      <c r="AE873" s="3" t="s">
        <v>1752</v>
      </c>
      <c r="AF873" s="3" t="s">
        <v>1752</v>
      </c>
      <c r="AG873" s="3" t="s">
        <v>92</v>
      </c>
    </row>
    <row r="874" spans="1:33" ht="45" customHeight="1" x14ac:dyDescent="0.25">
      <c r="A874" s="3" t="s">
        <v>77</v>
      </c>
      <c r="B874" s="3" t="s">
        <v>1748</v>
      </c>
      <c r="C874" s="3" t="s">
        <v>1749</v>
      </c>
      <c r="D874" s="3" t="s">
        <v>80</v>
      </c>
      <c r="E874" s="3" t="s">
        <v>193</v>
      </c>
      <c r="F874" s="3" t="s">
        <v>194</v>
      </c>
      <c r="G874" s="3" t="s">
        <v>194</v>
      </c>
      <c r="H874" s="3" t="s">
        <v>83</v>
      </c>
      <c r="I874" s="3" t="s">
        <v>611</v>
      </c>
      <c r="J874" s="3" t="s">
        <v>611</v>
      </c>
      <c r="K874" s="3" t="s">
        <v>611</v>
      </c>
      <c r="L874" s="3" t="s">
        <v>96</v>
      </c>
      <c r="M874" s="3" t="s">
        <v>197</v>
      </c>
      <c r="N874" s="3" t="s">
        <v>87</v>
      </c>
      <c r="O874" s="3" t="s">
        <v>2380</v>
      </c>
      <c r="P874" s="3" t="s">
        <v>87</v>
      </c>
      <c r="Q874" s="3" t="s">
        <v>2381</v>
      </c>
      <c r="R874" s="3" t="s">
        <v>2381</v>
      </c>
      <c r="S874" s="3" t="s">
        <v>2381</v>
      </c>
      <c r="T874" s="3" t="s">
        <v>2381</v>
      </c>
      <c r="U874" s="3" t="s">
        <v>2381</v>
      </c>
      <c r="V874" s="3" t="s">
        <v>2381</v>
      </c>
      <c r="W874" s="3" t="s">
        <v>2381</v>
      </c>
      <c r="X874" s="3" t="s">
        <v>2381</v>
      </c>
      <c r="Y874" s="3" t="s">
        <v>2381</v>
      </c>
      <c r="Z874" s="3" t="s">
        <v>2381</v>
      </c>
      <c r="AA874" s="3" t="s">
        <v>2381</v>
      </c>
      <c r="AB874" s="3" t="s">
        <v>2381</v>
      </c>
      <c r="AC874" s="3" t="s">
        <v>2381</v>
      </c>
      <c r="AD874" s="3" t="s">
        <v>90</v>
      </c>
      <c r="AE874" s="3" t="s">
        <v>1752</v>
      </c>
      <c r="AF874" s="3" t="s">
        <v>1752</v>
      </c>
      <c r="AG874" s="3" t="s">
        <v>92</v>
      </c>
    </row>
    <row r="875" spans="1:33" ht="45" customHeight="1" x14ac:dyDescent="0.25">
      <c r="A875" s="3" t="s">
        <v>77</v>
      </c>
      <c r="B875" s="3" t="s">
        <v>1748</v>
      </c>
      <c r="C875" s="3" t="s">
        <v>1749</v>
      </c>
      <c r="D875" s="3" t="s">
        <v>80</v>
      </c>
      <c r="E875" s="3" t="s">
        <v>130</v>
      </c>
      <c r="F875" s="3" t="s">
        <v>283</v>
      </c>
      <c r="G875" s="3" t="s">
        <v>283</v>
      </c>
      <c r="H875" s="3" t="s">
        <v>132</v>
      </c>
      <c r="I875" s="3" t="s">
        <v>614</v>
      </c>
      <c r="J875" s="3" t="s">
        <v>614</v>
      </c>
      <c r="K875" s="3" t="s">
        <v>614</v>
      </c>
      <c r="L875" s="3" t="s">
        <v>85</v>
      </c>
      <c r="M875" s="3" t="s">
        <v>134</v>
      </c>
      <c r="N875" s="3" t="s">
        <v>87</v>
      </c>
      <c r="O875" s="3" t="s">
        <v>2382</v>
      </c>
      <c r="P875" s="3" t="s">
        <v>87</v>
      </c>
      <c r="Q875" s="3" t="s">
        <v>2383</v>
      </c>
      <c r="R875" s="3" t="s">
        <v>2383</v>
      </c>
      <c r="S875" s="3" t="s">
        <v>2383</v>
      </c>
      <c r="T875" s="3" t="s">
        <v>2383</v>
      </c>
      <c r="U875" s="3" t="s">
        <v>2383</v>
      </c>
      <c r="V875" s="3" t="s">
        <v>2383</v>
      </c>
      <c r="W875" s="3" t="s">
        <v>2383</v>
      </c>
      <c r="X875" s="3" t="s">
        <v>2383</v>
      </c>
      <c r="Y875" s="3" t="s">
        <v>2383</v>
      </c>
      <c r="Z875" s="3" t="s">
        <v>2383</v>
      </c>
      <c r="AA875" s="3" t="s">
        <v>2383</v>
      </c>
      <c r="AB875" s="3" t="s">
        <v>2383</v>
      </c>
      <c r="AC875" s="3" t="s">
        <v>2383</v>
      </c>
      <c r="AD875" s="3" t="s">
        <v>90</v>
      </c>
      <c r="AE875" s="3" t="s">
        <v>1752</v>
      </c>
      <c r="AF875" s="3" t="s">
        <v>1752</v>
      </c>
      <c r="AG875" s="3" t="s">
        <v>92</v>
      </c>
    </row>
    <row r="876" spans="1:33" ht="45" customHeight="1" x14ac:dyDescent="0.25">
      <c r="A876" s="3" t="s">
        <v>77</v>
      </c>
      <c r="B876" s="3" t="s">
        <v>1748</v>
      </c>
      <c r="C876" s="3" t="s">
        <v>1749</v>
      </c>
      <c r="D876" s="3" t="s">
        <v>80</v>
      </c>
      <c r="E876" s="3" t="s">
        <v>130</v>
      </c>
      <c r="F876" s="3" t="s">
        <v>131</v>
      </c>
      <c r="G876" s="3" t="s">
        <v>131</v>
      </c>
      <c r="H876" s="3" t="s">
        <v>149</v>
      </c>
      <c r="I876" s="3" t="s">
        <v>715</v>
      </c>
      <c r="J876" s="3" t="s">
        <v>715</v>
      </c>
      <c r="K876" s="3" t="s">
        <v>715</v>
      </c>
      <c r="L876" s="3" t="s">
        <v>85</v>
      </c>
      <c r="M876" s="3" t="s">
        <v>134</v>
      </c>
      <c r="N876" s="3" t="s">
        <v>87</v>
      </c>
      <c r="O876" s="3" t="s">
        <v>2384</v>
      </c>
      <c r="P876" s="3" t="s">
        <v>87</v>
      </c>
      <c r="Q876" s="3" t="s">
        <v>2385</v>
      </c>
      <c r="R876" s="3" t="s">
        <v>2385</v>
      </c>
      <c r="S876" s="3" t="s">
        <v>2385</v>
      </c>
      <c r="T876" s="3" t="s">
        <v>2385</v>
      </c>
      <c r="U876" s="3" t="s">
        <v>2385</v>
      </c>
      <c r="V876" s="3" t="s">
        <v>2385</v>
      </c>
      <c r="W876" s="3" t="s">
        <v>2385</v>
      </c>
      <c r="X876" s="3" t="s">
        <v>2385</v>
      </c>
      <c r="Y876" s="3" t="s">
        <v>2385</v>
      </c>
      <c r="Z876" s="3" t="s">
        <v>2385</v>
      </c>
      <c r="AA876" s="3" t="s">
        <v>2385</v>
      </c>
      <c r="AB876" s="3" t="s">
        <v>2385</v>
      </c>
      <c r="AC876" s="3" t="s">
        <v>2385</v>
      </c>
      <c r="AD876" s="3" t="s">
        <v>90</v>
      </c>
      <c r="AE876" s="3" t="s">
        <v>1752</v>
      </c>
      <c r="AF876" s="3" t="s">
        <v>1752</v>
      </c>
      <c r="AG876" s="3" t="s">
        <v>92</v>
      </c>
    </row>
    <row r="877" spans="1:33" ht="45" customHeight="1" x14ac:dyDescent="0.25">
      <c r="A877" s="3" t="s">
        <v>77</v>
      </c>
      <c r="B877" s="3" t="s">
        <v>1748</v>
      </c>
      <c r="C877" s="3" t="s">
        <v>1749</v>
      </c>
      <c r="D877" s="3" t="s">
        <v>80</v>
      </c>
      <c r="E877" s="3" t="s">
        <v>203</v>
      </c>
      <c r="F877" s="3" t="s">
        <v>145</v>
      </c>
      <c r="G877" s="3" t="s">
        <v>145</v>
      </c>
      <c r="H877" s="3" t="s">
        <v>83</v>
      </c>
      <c r="I877" s="3" t="s">
        <v>721</v>
      </c>
      <c r="J877" s="3" t="s">
        <v>721</v>
      </c>
      <c r="K877" s="3" t="s">
        <v>721</v>
      </c>
      <c r="L877" s="3" t="s">
        <v>96</v>
      </c>
      <c r="M877" s="3" t="s">
        <v>206</v>
      </c>
      <c r="N877" s="3" t="s">
        <v>87</v>
      </c>
      <c r="O877" s="3" t="s">
        <v>2386</v>
      </c>
      <c r="P877" s="3" t="s">
        <v>87</v>
      </c>
      <c r="Q877" s="3" t="s">
        <v>2387</v>
      </c>
      <c r="R877" s="3" t="s">
        <v>2387</v>
      </c>
      <c r="S877" s="3" t="s">
        <v>2387</v>
      </c>
      <c r="T877" s="3" t="s">
        <v>2387</v>
      </c>
      <c r="U877" s="3" t="s">
        <v>2387</v>
      </c>
      <c r="V877" s="3" t="s">
        <v>2387</v>
      </c>
      <c r="W877" s="3" t="s">
        <v>2387</v>
      </c>
      <c r="X877" s="3" t="s">
        <v>2387</v>
      </c>
      <c r="Y877" s="3" t="s">
        <v>2387</v>
      </c>
      <c r="Z877" s="3" t="s">
        <v>2387</v>
      </c>
      <c r="AA877" s="3" t="s">
        <v>2387</v>
      </c>
      <c r="AB877" s="3" t="s">
        <v>2387</v>
      </c>
      <c r="AC877" s="3" t="s">
        <v>2387</v>
      </c>
      <c r="AD877" s="3" t="s">
        <v>90</v>
      </c>
      <c r="AE877" s="3" t="s">
        <v>1752</v>
      </c>
      <c r="AF877" s="3" t="s">
        <v>1752</v>
      </c>
      <c r="AG877" s="3" t="s">
        <v>92</v>
      </c>
    </row>
    <row r="878" spans="1:33" ht="45" customHeight="1" x14ac:dyDescent="0.25">
      <c r="A878" s="3" t="s">
        <v>77</v>
      </c>
      <c r="B878" s="3" t="s">
        <v>1748</v>
      </c>
      <c r="C878" s="3" t="s">
        <v>1749</v>
      </c>
      <c r="D878" s="3" t="s">
        <v>80</v>
      </c>
      <c r="E878" s="3" t="s">
        <v>130</v>
      </c>
      <c r="F878" s="3" t="s">
        <v>131</v>
      </c>
      <c r="G878" s="3" t="s">
        <v>131</v>
      </c>
      <c r="H878" s="3" t="s">
        <v>83</v>
      </c>
      <c r="I878" s="3" t="s">
        <v>727</v>
      </c>
      <c r="J878" s="3" t="s">
        <v>727</v>
      </c>
      <c r="K878" s="3" t="s">
        <v>727</v>
      </c>
      <c r="L878" s="3" t="s">
        <v>96</v>
      </c>
      <c r="M878" s="3" t="s">
        <v>134</v>
      </c>
      <c r="N878" s="3" t="s">
        <v>87</v>
      </c>
      <c r="O878" s="3" t="s">
        <v>2388</v>
      </c>
      <c r="P878" s="3" t="s">
        <v>87</v>
      </c>
      <c r="Q878" s="3" t="s">
        <v>2389</v>
      </c>
      <c r="R878" s="3" t="s">
        <v>2389</v>
      </c>
      <c r="S878" s="3" t="s">
        <v>2389</v>
      </c>
      <c r="T878" s="3" t="s">
        <v>2389</v>
      </c>
      <c r="U878" s="3" t="s">
        <v>2389</v>
      </c>
      <c r="V878" s="3" t="s">
        <v>2389</v>
      </c>
      <c r="W878" s="3" t="s">
        <v>2389</v>
      </c>
      <c r="X878" s="3" t="s">
        <v>2389</v>
      </c>
      <c r="Y878" s="3" t="s">
        <v>2389</v>
      </c>
      <c r="Z878" s="3" t="s">
        <v>2389</v>
      </c>
      <c r="AA878" s="3" t="s">
        <v>2389</v>
      </c>
      <c r="AB878" s="3" t="s">
        <v>2389</v>
      </c>
      <c r="AC878" s="3" t="s">
        <v>2389</v>
      </c>
      <c r="AD878" s="3" t="s">
        <v>90</v>
      </c>
      <c r="AE878" s="3" t="s">
        <v>1752</v>
      </c>
      <c r="AF878" s="3" t="s">
        <v>1752</v>
      </c>
      <c r="AG878" s="3" t="s">
        <v>92</v>
      </c>
    </row>
    <row r="879" spans="1:33" ht="45" customHeight="1" x14ac:dyDescent="0.25">
      <c r="A879" s="3" t="s">
        <v>77</v>
      </c>
      <c r="B879" s="3" t="s">
        <v>1748</v>
      </c>
      <c r="C879" s="3" t="s">
        <v>1749</v>
      </c>
      <c r="D879" s="3" t="s">
        <v>80</v>
      </c>
      <c r="E879" s="3" t="s">
        <v>822</v>
      </c>
      <c r="F879" s="3" t="s">
        <v>525</v>
      </c>
      <c r="G879" s="3" t="s">
        <v>525</v>
      </c>
      <c r="H879" s="3" t="s">
        <v>287</v>
      </c>
      <c r="I879" s="3" t="s">
        <v>823</v>
      </c>
      <c r="J879" s="3" t="s">
        <v>823</v>
      </c>
      <c r="K879" s="3" t="s">
        <v>823</v>
      </c>
      <c r="L879" s="3" t="s">
        <v>96</v>
      </c>
      <c r="M879" s="3" t="s">
        <v>134</v>
      </c>
      <c r="N879" s="3" t="s">
        <v>87</v>
      </c>
      <c r="O879" s="3" t="s">
        <v>2390</v>
      </c>
      <c r="P879" s="3" t="s">
        <v>87</v>
      </c>
      <c r="Q879" s="3" t="s">
        <v>2391</v>
      </c>
      <c r="R879" s="3" t="s">
        <v>2391</v>
      </c>
      <c r="S879" s="3" t="s">
        <v>2391</v>
      </c>
      <c r="T879" s="3" t="s">
        <v>2391</v>
      </c>
      <c r="U879" s="3" t="s">
        <v>2391</v>
      </c>
      <c r="V879" s="3" t="s">
        <v>2391</v>
      </c>
      <c r="W879" s="3" t="s">
        <v>2391</v>
      </c>
      <c r="X879" s="3" t="s">
        <v>2391</v>
      </c>
      <c r="Y879" s="3" t="s">
        <v>2391</v>
      </c>
      <c r="Z879" s="3" t="s">
        <v>2391</v>
      </c>
      <c r="AA879" s="3" t="s">
        <v>2391</v>
      </c>
      <c r="AB879" s="3" t="s">
        <v>2391</v>
      </c>
      <c r="AC879" s="3" t="s">
        <v>2391</v>
      </c>
      <c r="AD879" s="3" t="s">
        <v>90</v>
      </c>
      <c r="AE879" s="3" t="s">
        <v>1752</v>
      </c>
      <c r="AF879" s="3" t="s">
        <v>1752</v>
      </c>
      <c r="AG879" s="3" t="s">
        <v>92</v>
      </c>
    </row>
    <row r="880" spans="1:33" ht="45" customHeight="1" x14ac:dyDescent="0.25">
      <c r="A880" s="3" t="s">
        <v>77</v>
      </c>
      <c r="B880" s="3" t="s">
        <v>1748</v>
      </c>
      <c r="C880" s="3" t="s">
        <v>1749</v>
      </c>
      <c r="D880" s="3" t="s">
        <v>80</v>
      </c>
      <c r="E880" s="3" t="s">
        <v>130</v>
      </c>
      <c r="F880" s="3" t="s">
        <v>131</v>
      </c>
      <c r="G880" s="3" t="s">
        <v>131</v>
      </c>
      <c r="H880" s="3" t="s">
        <v>112</v>
      </c>
      <c r="I880" s="3" t="s">
        <v>827</v>
      </c>
      <c r="J880" s="3" t="s">
        <v>827</v>
      </c>
      <c r="K880" s="3" t="s">
        <v>827</v>
      </c>
      <c r="L880" s="3" t="s">
        <v>85</v>
      </c>
      <c r="M880" s="3" t="s">
        <v>824</v>
      </c>
      <c r="N880" s="3" t="s">
        <v>87</v>
      </c>
      <c r="O880" s="3" t="s">
        <v>2392</v>
      </c>
      <c r="P880" s="3" t="s">
        <v>87</v>
      </c>
      <c r="Q880" s="3" t="s">
        <v>2393</v>
      </c>
      <c r="R880" s="3" t="s">
        <v>2393</v>
      </c>
      <c r="S880" s="3" t="s">
        <v>2393</v>
      </c>
      <c r="T880" s="3" t="s">
        <v>2393</v>
      </c>
      <c r="U880" s="3" t="s">
        <v>2393</v>
      </c>
      <c r="V880" s="3" t="s">
        <v>2393</v>
      </c>
      <c r="W880" s="3" t="s">
        <v>2393</v>
      </c>
      <c r="X880" s="3" t="s">
        <v>2393</v>
      </c>
      <c r="Y880" s="3" t="s">
        <v>2393</v>
      </c>
      <c r="Z880" s="3" t="s">
        <v>2393</v>
      </c>
      <c r="AA880" s="3" t="s">
        <v>2393</v>
      </c>
      <c r="AB880" s="3" t="s">
        <v>2393</v>
      </c>
      <c r="AC880" s="3" t="s">
        <v>2393</v>
      </c>
      <c r="AD880" s="3" t="s">
        <v>90</v>
      </c>
      <c r="AE880" s="3" t="s">
        <v>1752</v>
      </c>
      <c r="AF880" s="3" t="s">
        <v>1752</v>
      </c>
      <c r="AG880" s="3" t="s">
        <v>92</v>
      </c>
    </row>
    <row r="881" spans="1:33" ht="45" customHeight="1" x14ac:dyDescent="0.25">
      <c r="A881" s="3" t="s">
        <v>77</v>
      </c>
      <c r="B881" s="3" t="s">
        <v>1748</v>
      </c>
      <c r="C881" s="3" t="s">
        <v>1749</v>
      </c>
      <c r="D881" s="3" t="s">
        <v>80</v>
      </c>
      <c r="E881" s="3" t="s">
        <v>203</v>
      </c>
      <c r="F881" s="3" t="s">
        <v>313</v>
      </c>
      <c r="G881" s="3" t="s">
        <v>313</v>
      </c>
      <c r="H881" s="3" t="s">
        <v>83</v>
      </c>
      <c r="I881" s="3" t="s">
        <v>718</v>
      </c>
      <c r="J881" s="3" t="s">
        <v>718</v>
      </c>
      <c r="K881" s="3" t="s">
        <v>718</v>
      </c>
      <c r="L881" s="3" t="s">
        <v>96</v>
      </c>
      <c r="M881" s="3" t="s">
        <v>206</v>
      </c>
      <c r="N881" s="3" t="s">
        <v>87</v>
      </c>
      <c r="O881" s="3" t="s">
        <v>2394</v>
      </c>
      <c r="P881" s="3" t="s">
        <v>87</v>
      </c>
      <c r="Q881" s="3" t="s">
        <v>2395</v>
      </c>
      <c r="R881" s="3" t="s">
        <v>2395</v>
      </c>
      <c r="S881" s="3" t="s">
        <v>2395</v>
      </c>
      <c r="T881" s="3" t="s">
        <v>2395</v>
      </c>
      <c r="U881" s="3" t="s">
        <v>2395</v>
      </c>
      <c r="V881" s="3" t="s">
        <v>2395</v>
      </c>
      <c r="W881" s="3" t="s">
        <v>2395</v>
      </c>
      <c r="X881" s="3" t="s">
        <v>2395</v>
      </c>
      <c r="Y881" s="3" t="s">
        <v>2395</v>
      </c>
      <c r="Z881" s="3" t="s">
        <v>2395</v>
      </c>
      <c r="AA881" s="3" t="s">
        <v>2395</v>
      </c>
      <c r="AB881" s="3" t="s">
        <v>2395</v>
      </c>
      <c r="AC881" s="3" t="s">
        <v>2395</v>
      </c>
      <c r="AD881" s="3" t="s">
        <v>90</v>
      </c>
      <c r="AE881" s="3" t="s">
        <v>1752</v>
      </c>
      <c r="AF881" s="3" t="s">
        <v>1752</v>
      </c>
      <c r="AG881" s="3" t="s">
        <v>92</v>
      </c>
    </row>
    <row r="882" spans="1:33" ht="45" customHeight="1" x14ac:dyDescent="0.25">
      <c r="A882" s="3" t="s">
        <v>77</v>
      </c>
      <c r="B882" s="3" t="s">
        <v>1748</v>
      </c>
      <c r="C882" s="3" t="s">
        <v>1749</v>
      </c>
      <c r="D882" s="3" t="s">
        <v>80</v>
      </c>
      <c r="E882" s="3" t="s">
        <v>228</v>
      </c>
      <c r="F882" s="3" t="s">
        <v>830</v>
      </c>
      <c r="G882" s="3" t="s">
        <v>830</v>
      </c>
      <c r="H882" s="3" t="s">
        <v>137</v>
      </c>
      <c r="I882" s="3" t="s">
        <v>831</v>
      </c>
      <c r="J882" s="3" t="s">
        <v>831</v>
      </c>
      <c r="K882" s="3" t="s">
        <v>831</v>
      </c>
      <c r="L882" s="3" t="s">
        <v>96</v>
      </c>
      <c r="M882" s="3" t="s">
        <v>134</v>
      </c>
      <c r="N882" s="3" t="s">
        <v>87</v>
      </c>
      <c r="O882" s="3" t="s">
        <v>2396</v>
      </c>
      <c r="P882" s="3" t="s">
        <v>87</v>
      </c>
      <c r="Q882" s="3" t="s">
        <v>2397</v>
      </c>
      <c r="R882" s="3" t="s">
        <v>2397</v>
      </c>
      <c r="S882" s="3" t="s">
        <v>2397</v>
      </c>
      <c r="T882" s="3" t="s">
        <v>2397</v>
      </c>
      <c r="U882" s="3" t="s">
        <v>2397</v>
      </c>
      <c r="V882" s="3" t="s">
        <v>2397</v>
      </c>
      <c r="W882" s="3" t="s">
        <v>2397</v>
      </c>
      <c r="X882" s="3" t="s">
        <v>2397</v>
      </c>
      <c r="Y882" s="3" t="s">
        <v>2397</v>
      </c>
      <c r="Z882" s="3" t="s">
        <v>2397</v>
      </c>
      <c r="AA882" s="3" t="s">
        <v>2397</v>
      </c>
      <c r="AB882" s="3" t="s">
        <v>2397</v>
      </c>
      <c r="AC882" s="3" t="s">
        <v>2397</v>
      </c>
      <c r="AD882" s="3" t="s">
        <v>90</v>
      </c>
      <c r="AE882" s="3" t="s">
        <v>1752</v>
      </c>
      <c r="AF882" s="3" t="s">
        <v>1752</v>
      </c>
      <c r="AG882" s="3" t="s">
        <v>92</v>
      </c>
    </row>
    <row r="883" spans="1:33" ht="45" customHeight="1" x14ac:dyDescent="0.25">
      <c r="A883" s="3" t="s">
        <v>77</v>
      </c>
      <c r="B883" s="3" t="s">
        <v>1748</v>
      </c>
      <c r="C883" s="3" t="s">
        <v>1749</v>
      </c>
      <c r="D883" s="3" t="s">
        <v>80</v>
      </c>
      <c r="E883" s="3" t="s">
        <v>203</v>
      </c>
      <c r="F883" s="3" t="s">
        <v>313</v>
      </c>
      <c r="G883" s="3" t="s">
        <v>313</v>
      </c>
      <c r="H883" s="3" t="s">
        <v>83</v>
      </c>
      <c r="I883" s="3" t="s">
        <v>837</v>
      </c>
      <c r="J883" s="3" t="s">
        <v>837</v>
      </c>
      <c r="K883" s="3" t="s">
        <v>837</v>
      </c>
      <c r="L883" s="3" t="s">
        <v>96</v>
      </c>
      <c r="M883" s="3" t="s">
        <v>231</v>
      </c>
      <c r="N883" s="3" t="s">
        <v>87</v>
      </c>
      <c r="O883" s="3" t="s">
        <v>2398</v>
      </c>
      <c r="P883" s="3" t="s">
        <v>87</v>
      </c>
      <c r="Q883" s="3" t="s">
        <v>2399</v>
      </c>
      <c r="R883" s="3" t="s">
        <v>2399</v>
      </c>
      <c r="S883" s="3" t="s">
        <v>2399</v>
      </c>
      <c r="T883" s="3" t="s">
        <v>2399</v>
      </c>
      <c r="U883" s="3" t="s">
        <v>2399</v>
      </c>
      <c r="V883" s="3" t="s">
        <v>2399</v>
      </c>
      <c r="W883" s="3" t="s">
        <v>2399</v>
      </c>
      <c r="X883" s="3" t="s">
        <v>2399</v>
      </c>
      <c r="Y883" s="3" t="s">
        <v>2399</v>
      </c>
      <c r="Z883" s="3" t="s">
        <v>2399</v>
      </c>
      <c r="AA883" s="3" t="s">
        <v>2399</v>
      </c>
      <c r="AB883" s="3" t="s">
        <v>2399</v>
      </c>
      <c r="AC883" s="3" t="s">
        <v>2399</v>
      </c>
      <c r="AD883" s="3" t="s">
        <v>90</v>
      </c>
      <c r="AE883" s="3" t="s">
        <v>1752</v>
      </c>
      <c r="AF883" s="3" t="s">
        <v>1752</v>
      </c>
      <c r="AG883" s="3" t="s">
        <v>92</v>
      </c>
    </row>
    <row r="884" spans="1:33" ht="45" customHeight="1" x14ac:dyDescent="0.25">
      <c r="A884" s="3" t="s">
        <v>77</v>
      </c>
      <c r="B884" s="3" t="s">
        <v>1748</v>
      </c>
      <c r="C884" s="3" t="s">
        <v>1749</v>
      </c>
      <c r="D884" s="3" t="s">
        <v>80</v>
      </c>
      <c r="E884" s="3" t="s">
        <v>117</v>
      </c>
      <c r="F884" s="3" t="s">
        <v>194</v>
      </c>
      <c r="G884" s="3" t="s">
        <v>194</v>
      </c>
      <c r="H884" s="3" t="s">
        <v>83</v>
      </c>
      <c r="I884" s="3" t="s">
        <v>931</v>
      </c>
      <c r="J884" s="3" t="s">
        <v>931</v>
      </c>
      <c r="K884" s="3" t="s">
        <v>931</v>
      </c>
      <c r="L884" s="3" t="s">
        <v>96</v>
      </c>
      <c r="M884" s="3" t="s">
        <v>97</v>
      </c>
      <c r="N884" s="3" t="s">
        <v>87</v>
      </c>
      <c r="O884" s="3" t="s">
        <v>2400</v>
      </c>
      <c r="P884" s="3" t="s">
        <v>87</v>
      </c>
      <c r="Q884" s="3" t="s">
        <v>2401</v>
      </c>
      <c r="R884" s="3" t="s">
        <v>2401</v>
      </c>
      <c r="S884" s="3" t="s">
        <v>2401</v>
      </c>
      <c r="T884" s="3" t="s">
        <v>2401</v>
      </c>
      <c r="U884" s="3" t="s">
        <v>2401</v>
      </c>
      <c r="V884" s="3" t="s">
        <v>2401</v>
      </c>
      <c r="W884" s="3" t="s">
        <v>2401</v>
      </c>
      <c r="X884" s="3" t="s">
        <v>2401</v>
      </c>
      <c r="Y884" s="3" t="s">
        <v>2401</v>
      </c>
      <c r="Z884" s="3" t="s">
        <v>2401</v>
      </c>
      <c r="AA884" s="3" t="s">
        <v>2401</v>
      </c>
      <c r="AB884" s="3" t="s">
        <v>2401</v>
      </c>
      <c r="AC884" s="3" t="s">
        <v>2401</v>
      </c>
      <c r="AD884" s="3" t="s">
        <v>90</v>
      </c>
      <c r="AE884" s="3" t="s">
        <v>1752</v>
      </c>
      <c r="AF884" s="3" t="s">
        <v>1752</v>
      </c>
      <c r="AG884" s="3" t="s">
        <v>92</v>
      </c>
    </row>
    <row r="885" spans="1:33" ht="45" customHeight="1" x14ac:dyDescent="0.25">
      <c r="A885" s="3" t="s">
        <v>77</v>
      </c>
      <c r="B885" s="3" t="s">
        <v>1748</v>
      </c>
      <c r="C885" s="3" t="s">
        <v>1749</v>
      </c>
      <c r="D885" s="3" t="s">
        <v>80</v>
      </c>
      <c r="E885" s="3" t="s">
        <v>117</v>
      </c>
      <c r="F885" s="3" t="s">
        <v>194</v>
      </c>
      <c r="G885" s="3" t="s">
        <v>194</v>
      </c>
      <c r="H885" s="3" t="s">
        <v>132</v>
      </c>
      <c r="I885" s="3" t="s">
        <v>937</v>
      </c>
      <c r="J885" s="3" t="s">
        <v>937</v>
      </c>
      <c r="K885" s="3" t="s">
        <v>937</v>
      </c>
      <c r="L885" s="3" t="s">
        <v>85</v>
      </c>
      <c r="M885" s="3" t="s">
        <v>206</v>
      </c>
      <c r="N885" s="3" t="s">
        <v>87</v>
      </c>
      <c r="O885" s="3" t="s">
        <v>2402</v>
      </c>
      <c r="P885" s="3" t="s">
        <v>87</v>
      </c>
      <c r="Q885" s="3" t="s">
        <v>2403</v>
      </c>
      <c r="R885" s="3" t="s">
        <v>2403</v>
      </c>
      <c r="S885" s="3" t="s">
        <v>2403</v>
      </c>
      <c r="T885" s="3" t="s">
        <v>2403</v>
      </c>
      <c r="U885" s="3" t="s">
        <v>2403</v>
      </c>
      <c r="V885" s="3" t="s">
        <v>2403</v>
      </c>
      <c r="W885" s="3" t="s">
        <v>2403</v>
      </c>
      <c r="X885" s="3" t="s">
        <v>2403</v>
      </c>
      <c r="Y885" s="3" t="s">
        <v>2403</v>
      </c>
      <c r="Z885" s="3" t="s">
        <v>2403</v>
      </c>
      <c r="AA885" s="3" t="s">
        <v>2403</v>
      </c>
      <c r="AB885" s="3" t="s">
        <v>2403</v>
      </c>
      <c r="AC885" s="3" t="s">
        <v>2403</v>
      </c>
      <c r="AD885" s="3" t="s">
        <v>90</v>
      </c>
      <c r="AE885" s="3" t="s">
        <v>1752</v>
      </c>
      <c r="AF885" s="3" t="s">
        <v>1752</v>
      </c>
      <c r="AG885" s="3" t="s">
        <v>92</v>
      </c>
    </row>
    <row r="886" spans="1:33" ht="45" customHeight="1" x14ac:dyDescent="0.25">
      <c r="A886" s="3" t="s">
        <v>77</v>
      </c>
      <c r="B886" s="3" t="s">
        <v>1748</v>
      </c>
      <c r="C886" s="3" t="s">
        <v>1749</v>
      </c>
      <c r="D886" s="3" t="s">
        <v>80</v>
      </c>
      <c r="E886" s="3" t="s">
        <v>130</v>
      </c>
      <c r="F886" s="3" t="s">
        <v>283</v>
      </c>
      <c r="G886" s="3" t="s">
        <v>283</v>
      </c>
      <c r="H886" s="3" t="s">
        <v>149</v>
      </c>
      <c r="I886" s="3" t="s">
        <v>940</v>
      </c>
      <c r="J886" s="3" t="s">
        <v>940</v>
      </c>
      <c r="K886" s="3" t="s">
        <v>940</v>
      </c>
      <c r="L886" s="3" t="s">
        <v>96</v>
      </c>
      <c r="M886" s="3" t="s">
        <v>127</v>
      </c>
      <c r="N886" s="3" t="s">
        <v>87</v>
      </c>
      <c r="O886" s="3" t="s">
        <v>2404</v>
      </c>
      <c r="P886" s="3" t="s">
        <v>87</v>
      </c>
      <c r="Q886" s="3" t="s">
        <v>2405</v>
      </c>
      <c r="R886" s="3" t="s">
        <v>2405</v>
      </c>
      <c r="S886" s="3" t="s">
        <v>2405</v>
      </c>
      <c r="T886" s="3" t="s">
        <v>2405</v>
      </c>
      <c r="U886" s="3" t="s">
        <v>2405</v>
      </c>
      <c r="V886" s="3" t="s">
        <v>2405</v>
      </c>
      <c r="W886" s="3" t="s">
        <v>2405</v>
      </c>
      <c r="X886" s="3" t="s">
        <v>2405</v>
      </c>
      <c r="Y886" s="3" t="s">
        <v>2405</v>
      </c>
      <c r="Z886" s="3" t="s">
        <v>2405</v>
      </c>
      <c r="AA886" s="3" t="s">
        <v>2405</v>
      </c>
      <c r="AB886" s="3" t="s">
        <v>2405</v>
      </c>
      <c r="AC886" s="3" t="s">
        <v>2405</v>
      </c>
      <c r="AD886" s="3" t="s">
        <v>90</v>
      </c>
      <c r="AE886" s="3" t="s">
        <v>1752</v>
      </c>
      <c r="AF886" s="3" t="s">
        <v>1752</v>
      </c>
      <c r="AG886" s="3" t="s">
        <v>92</v>
      </c>
    </row>
    <row r="887" spans="1:33" ht="45" customHeight="1" x14ac:dyDescent="0.25">
      <c r="A887" s="3" t="s">
        <v>77</v>
      </c>
      <c r="B887" s="3" t="s">
        <v>1748</v>
      </c>
      <c r="C887" s="3" t="s">
        <v>1749</v>
      </c>
      <c r="D887" s="3" t="s">
        <v>80</v>
      </c>
      <c r="E887" s="3" t="s">
        <v>130</v>
      </c>
      <c r="F887" s="3" t="s">
        <v>154</v>
      </c>
      <c r="G887" s="3" t="s">
        <v>154</v>
      </c>
      <c r="H887" s="3" t="s">
        <v>261</v>
      </c>
      <c r="I887" s="3" t="s">
        <v>1037</v>
      </c>
      <c r="J887" s="3" t="s">
        <v>1037</v>
      </c>
      <c r="K887" s="3" t="s">
        <v>1037</v>
      </c>
      <c r="L887" s="3" t="s">
        <v>96</v>
      </c>
      <c r="M887" s="3" t="s">
        <v>121</v>
      </c>
      <c r="N887" s="3" t="s">
        <v>87</v>
      </c>
      <c r="O887" s="3" t="s">
        <v>2406</v>
      </c>
      <c r="P887" s="3" t="s">
        <v>87</v>
      </c>
      <c r="Q887" s="3" t="s">
        <v>2407</v>
      </c>
      <c r="R887" s="3" t="s">
        <v>2407</v>
      </c>
      <c r="S887" s="3" t="s">
        <v>2407</v>
      </c>
      <c r="T887" s="3" t="s">
        <v>2407</v>
      </c>
      <c r="U887" s="3" t="s">
        <v>2407</v>
      </c>
      <c r="V887" s="3" t="s">
        <v>2407</v>
      </c>
      <c r="W887" s="3" t="s">
        <v>2407</v>
      </c>
      <c r="X887" s="3" t="s">
        <v>2407</v>
      </c>
      <c r="Y887" s="3" t="s">
        <v>2407</v>
      </c>
      <c r="Z887" s="3" t="s">
        <v>2407</v>
      </c>
      <c r="AA887" s="3" t="s">
        <v>2407</v>
      </c>
      <c r="AB887" s="3" t="s">
        <v>2407</v>
      </c>
      <c r="AC887" s="3" t="s">
        <v>2407</v>
      </c>
      <c r="AD887" s="3" t="s">
        <v>90</v>
      </c>
      <c r="AE887" s="3" t="s">
        <v>1752</v>
      </c>
      <c r="AF887" s="3" t="s">
        <v>1752</v>
      </c>
      <c r="AG887" s="3" t="s">
        <v>92</v>
      </c>
    </row>
    <row r="888" spans="1:33" ht="45" customHeight="1" x14ac:dyDescent="0.25">
      <c r="A888" s="3" t="s">
        <v>77</v>
      </c>
      <c r="B888" s="3" t="s">
        <v>1748</v>
      </c>
      <c r="C888" s="3" t="s">
        <v>1749</v>
      </c>
      <c r="D888" s="3" t="s">
        <v>80</v>
      </c>
      <c r="E888" s="3" t="s">
        <v>130</v>
      </c>
      <c r="F888" s="3" t="s">
        <v>131</v>
      </c>
      <c r="G888" s="3" t="s">
        <v>131</v>
      </c>
      <c r="H888" s="3" t="s">
        <v>287</v>
      </c>
      <c r="I888" s="3" t="s">
        <v>1135</v>
      </c>
      <c r="J888" s="3" t="s">
        <v>1135</v>
      </c>
      <c r="K888" s="3" t="s">
        <v>1135</v>
      </c>
      <c r="L888" s="3" t="s">
        <v>96</v>
      </c>
      <c r="M888" s="3" t="s">
        <v>187</v>
      </c>
      <c r="N888" s="3" t="s">
        <v>87</v>
      </c>
      <c r="O888" s="3" t="s">
        <v>2408</v>
      </c>
      <c r="P888" s="3" t="s">
        <v>87</v>
      </c>
      <c r="Q888" s="3" t="s">
        <v>2409</v>
      </c>
      <c r="R888" s="3" t="s">
        <v>2409</v>
      </c>
      <c r="S888" s="3" t="s">
        <v>2409</v>
      </c>
      <c r="T888" s="3" t="s">
        <v>2409</v>
      </c>
      <c r="U888" s="3" t="s">
        <v>2409</v>
      </c>
      <c r="V888" s="3" t="s">
        <v>2409</v>
      </c>
      <c r="W888" s="3" t="s">
        <v>2409</v>
      </c>
      <c r="X888" s="3" t="s">
        <v>2409</v>
      </c>
      <c r="Y888" s="3" t="s">
        <v>2409</v>
      </c>
      <c r="Z888" s="3" t="s">
        <v>2409</v>
      </c>
      <c r="AA888" s="3" t="s">
        <v>2409</v>
      </c>
      <c r="AB888" s="3" t="s">
        <v>2409</v>
      </c>
      <c r="AC888" s="3" t="s">
        <v>2409</v>
      </c>
      <c r="AD888" s="3" t="s">
        <v>90</v>
      </c>
      <c r="AE888" s="3" t="s">
        <v>1752</v>
      </c>
      <c r="AF888" s="3" t="s">
        <v>1752</v>
      </c>
      <c r="AG888" s="3" t="s">
        <v>92</v>
      </c>
    </row>
    <row r="889" spans="1:33" ht="45" customHeight="1" x14ac:dyDescent="0.25">
      <c r="A889" s="3" t="s">
        <v>77</v>
      </c>
      <c r="B889" s="3" t="s">
        <v>1748</v>
      </c>
      <c r="C889" s="3" t="s">
        <v>1749</v>
      </c>
      <c r="D889" s="3" t="s">
        <v>80</v>
      </c>
      <c r="E889" s="3" t="s">
        <v>130</v>
      </c>
      <c r="F889" s="3" t="s">
        <v>154</v>
      </c>
      <c r="G889" s="3" t="s">
        <v>154</v>
      </c>
      <c r="H889" s="3" t="s">
        <v>137</v>
      </c>
      <c r="I889" s="3" t="s">
        <v>1138</v>
      </c>
      <c r="J889" s="3" t="s">
        <v>1138</v>
      </c>
      <c r="K889" s="3" t="s">
        <v>1138</v>
      </c>
      <c r="L889" s="3" t="s">
        <v>85</v>
      </c>
      <c r="M889" s="3" t="s">
        <v>121</v>
      </c>
      <c r="N889" s="3" t="s">
        <v>87</v>
      </c>
      <c r="O889" s="3" t="s">
        <v>2410</v>
      </c>
      <c r="P889" s="3" t="s">
        <v>87</v>
      </c>
      <c r="Q889" s="3" t="s">
        <v>2411</v>
      </c>
      <c r="R889" s="3" t="s">
        <v>2411</v>
      </c>
      <c r="S889" s="3" t="s">
        <v>2411</v>
      </c>
      <c r="T889" s="3" t="s">
        <v>2411</v>
      </c>
      <c r="U889" s="3" t="s">
        <v>2411</v>
      </c>
      <c r="V889" s="3" t="s">
        <v>2411</v>
      </c>
      <c r="W889" s="3" t="s">
        <v>2411</v>
      </c>
      <c r="X889" s="3" t="s">
        <v>2411</v>
      </c>
      <c r="Y889" s="3" t="s">
        <v>2411</v>
      </c>
      <c r="Z889" s="3" t="s">
        <v>2411</v>
      </c>
      <c r="AA889" s="3" t="s">
        <v>2411</v>
      </c>
      <c r="AB889" s="3" t="s">
        <v>2411</v>
      </c>
      <c r="AC889" s="3" t="s">
        <v>2411</v>
      </c>
      <c r="AD889" s="3" t="s">
        <v>90</v>
      </c>
      <c r="AE889" s="3" t="s">
        <v>1752</v>
      </c>
      <c r="AF889" s="3" t="s">
        <v>1752</v>
      </c>
      <c r="AG889" s="3" t="s">
        <v>92</v>
      </c>
    </row>
    <row r="890" spans="1:33" ht="45" customHeight="1" x14ac:dyDescent="0.25">
      <c r="A890" s="3" t="s">
        <v>77</v>
      </c>
      <c r="B890" s="3" t="s">
        <v>1748</v>
      </c>
      <c r="C890" s="3" t="s">
        <v>1749</v>
      </c>
      <c r="D890" s="3" t="s">
        <v>80</v>
      </c>
      <c r="E890" s="3" t="s">
        <v>130</v>
      </c>
      <c r="F890" s="3" t="s">
        <v>1147</v>
      </c>
      <c r="G890" s="3" t="s">
        <v>1147</v>
      </c>
      <c r="H890" s="3" t="s">
        <v>149</v>
      </c>
      <c r="I890" s="3" t="s">
        <v>1148</v>
      </c>
      <c r="J890" s="3" t="s">
        <v>1148</v>
      </c>
      <c r="K890" s="3" t="s">
        <v>1148</v>
      </c>
      <c r="L890" s="3" t="s">
        <v>85</v>
      </c>
      <c r="M890" s="3" t="s">
        <v>134</v>
      </c>
      <c r="N890" s="3" t="s">
        <v>87</v>
      </c>
      <c r="O890" s="3" t="s">
        <v>2412</v>
      </c>
      <c r="P890" s="3" t="s">
        <v>87</v>
      </c>
      <c r="Q890" s="3" t="s">
        <v>2413</v>
      </c>
      <c r="R890" s="3" t="s">
        <v>2413</v>
      </c>
      <c r="S890" s="3" t="s">
        <v>2413</v>
      </c>
      <c r="T890" s="3" t="s">
        <v>2413</v>
      </c>
      <c r="U890" s="3" t="s">
        <v>2413</v>
      </c>
      <c r="V890" s="3" t="s">
        <v>2413</v>
      </c>
      <c r="W890" s="3" t="s">
        <v>2413</v>
      </c>
      <c r="X890" s="3" t="s">
        <v>2413</v>
      </c>
      <c r="Y890" s="3" t="s">
        <v>2413</v>
      </c>
      <c r="Z890" s="3" t="s">
        <v>2413</v>
      </c>
      <c r="AA890" s="3" t="s">
        <v>2413</v>
      </c>
      <c r="AB890" s="3" t="s">
        <v>2413</v>
      </c>
      <c r="AC890" s="3" t="s">
        <v>2413</v>
      </c>
      <c r="AD890" s="3" t="s">
        <v>90</v>
      </c>
      <c r="AE890" s="3" t="s">
        <v>1752</v>
      </c>
      <c r="AF890" s="3" t="s">
        <v>1752</v>
      </c>
      <c r="AG890" s="3" t="s">
        <v>92</v>
      </c>
    </row>
    <row r="891" spans="1:33" ht="45" customHeight="1" x14ac:dyDescent="0.25">
      <c r="A891" s="3" t="s">
        <v>77</v>
      </c>
      <c r="B891" s="3" t="s">
        <v>1748</v>
      </c>
      <c r="C891" s="3" t="s">
        <v>1749</v>
      </c>
      <c r="D891" s="3" t="s">
        <v>80</v>
      </c>
      <c r="E891" s="3" t="s">
        <v>100</v>
      </c>
      <c r="F891" s="3" t="s">
        <v>101</v>
      </c>
      <c r="G891" s="3" t="s">
        <v>101</v>
      </c>
      <c r="H891" s="3" t="s">
        <v>83</v>
      </c>
      <c r="I891" s="3" t="s">
        <v>1239</v>
      </c>
      <c r="J891" s="3" t="s">
        <v>1239</v>
      </c>
      <c r="K891" s="3" t="s">
        <v>1239</v>
      </c>
      <c r="L891" s="3" t="s">
        <v>96</v>
      </c>
      <c r="M891" s="3" t="s">
        <v>206</v>
      </c>
      <c r="N891" s="3" t="s">
        <v>87</v>
      </c>
      <c r="O891" s="3" t="s">
        <v>2414</v>
      </c>
      <c r="P891" s="3" t="s">
        <v>87</v>
      </c>
      <c r="Q891" s="3" t="s">
        <v>2415</v>
      </c>
      <c r="R891" s="3" t="s">
        <v>2415</v>
      </c>
      <c r="S891" s="3" t="s">
        <v>2415</v>
      </c>
      <c r="T891" s="3" t="s">
        <v>2415</v>
      </c>
      <c r="U891" s="3" t="s">
        <v>2415</v>
      </c>
      <c r="V891" s="3" t="s">
        <v>2415</v>
      </c>
      <c r="W891" s="3" t="s">
        <v>2415</v>
      </c>
      <c r="X891" s="3" t="s">
        <v>2415</v>
      </c>
      <c r="Y891" s="3" t="s">
        <v>2415</v>
      </c>
      <c r="Z891" s="3" t="s">
        <v>2415</v>
      </c>
      <c r="AA891" s="3" t="s">
        <v>2415</v>
      </c>
      <c r="AB891" s="3" t="s">
        <v>2415</v>
      </c>
      <c r="AC891" s="3" t="s">
        <v>2415</v>
      </c>
      <c r="AD891" s="3" t="s">
        <v>90</v>
      </c>
      <c r="AE891" s="3" t="s">
        <v>1752</v>
      </c>
      <c r="AF891" s="3" t="s">
        <v>1752</v>
      </c>
      <c r="AG891" s="3" t="s">
        <v>92</v>
      </c>
    </row>
    <row r="892" spans="1:33" ht="45" customHeight="1" x14ac:dyDescent="0.25">
      <c r="A892" s="3" t="s">
        <v>77</v>
      </c>
      <c r="B892" s="3" t="s">
        <v>1748</v>
      </c>
      <c r="C892" s="3" t="s">
        <v>1749</v>
      </c>
      <c r="D892" s="3" t="s">
        <v>80</v>
      </c>
      <c r="E892" s="3" t="s">
        <v>130</v>
      </c>
      <c r="F892" s="3" t="s">
        <v>154</v>
      </c>
      <c r="G892" s="3" t="s">
        <v>154</v>
      </c>
      <c r="H892" s="3" t="s">
        <v>149</v>
      </c>
      <c r="I892" s="3" t="s">
        <v>1245</v>
      </c>
      <c r="J892" s="3" t="s">
        <v>1245</v>
      </c>
      <c r="K892" s="3" t="s">
        <v>1245</v>
      </c>
      <c r="L892" s="3" t="s">
        <v>85</v>
      </c>
      <c r="M892" s="3" t="s">
        <v>167</v>
      </c>
      <c r="N892" s="3" t="s">
        <v>87</v>
      </c>
      <c r="O892" s="3" t="s">
        <v>2416</v>
      </c>
      <c r="P892" s="3" t="s">
        <v>87</v>
      </c>
      <c r="Q892" s="3" t="s">
        <v>2417</v>
      </c>
      <c r="R892" s="3" t="s">
        <v>2417</v>
      </c>
      <c r="S892" s="3" t="s">
        <v>2417</v>
      </c>
      <c r="T892" s="3" t="s">
        <v>2417</v>
      </c>
      <c r="U892" s="3" t="s">
        <v>2417</v>
      </c>
      <c r="V892" s="3" t="s">
        <v>2417</v>
      </c>
      <c r="W892" s="3" t="s">
        <v>2417</v>
      </c>
      <c r="X892" s="3" t="s">
        <v>2417</v>
      </c>
      <c r="Y892" s="3" t="s">
        <v>2417</v>
      </c>
      <c r="Z892" s="3" t="s">
        <v>2417</v>
      </c>
      <c r="AA892" s="3" t="s">
        <v>2417</v>
      </c>
      <c r="AB892" s="3" t="s">
        <v>2417</v>
      </c>
      <c r="AC892" s="3" t="s">
        <v>2417</v>
      </c>
      <c r="AD892" s="3" t="s">
        <v>90</v>
      </c>
      <c r="AE892" s="3" t="s">
        <v>1752</v>
      </c>
      <c r="AF892" s="3" t="s">
        <v>1752</v>
      </c>
      <c r="AG892" s="3" t="s">
        <v>92</v>
      </c>
    </row>
    <row r="893" spans="1:33" ht="45" customHeight="1" x14ac:dyDescent="0.25">
      <c r="A893" s="3" t="s">
        <v>77</v>
      </c>
      <c r="B893" s="3" t="s">
        <v>1748</v>
      </c>
      <c r="C893" s="3" t="s">
        <v>1749</v>
      </c>
      <c r="D893" s="3" t="s">
        <v>80</v>
      </c>
      <c r="E893" s="3" t="s">
        <v>130</v>
      </c>
      <c r="F893" s="3" t="s">
        <v>283</v>
      </c>
      <c r="G893" s="3" t="s">
        <v>283</v>
      </c>
      <c r="H893" s="3" t="s">
        <v>149</v>
      </c>
      <c r="I893" s="3" t="s">
        <v>1248</v>
      </c>
      <c r="J893" s="3" t="s">
        <v>1248</v>
      </c>
      <c r="K893" s="3" t="s">
        <v>1248</v>
      </c>
      <c r="L893" s="3" t="s">
        <v>85</v>
      </c>
      <c r="M893" s="3" t="s">
        <v>134</v>
      </c>
      <c r="N893" s="3" t="s">
        <v>87</v>
      </c>
      <c r="O893" s="3" t="s">
        <v>2418</v>
      </c>
      <c r="P893" s="3" t="s">
        <v>87</v>
      </c>
      <c r="Q893" s="3" t="s">
        <v>2419</v>
      </c>
      <c r="R893" s="3" t="s">
        <v>2419</v>
      </c>
      <c r="S893" s="3" t="s">
        <v>2419</v>
      </c>
      <c r="T893" s="3" t="s">
        <v>2419</v>
      </c>
      <c r="U893" s="3" t="s">
        <v>2419</v>
      </c>
      <c r="V893" s="3" t="s">
        <v>2419</v>
      </c>
      <c r="W893" s="3" t="s">
        <v>2419</v>
      </c>
      <c r="X893" s="3" t="s">
        <v>2419</v>
      </c>
      <c r="Y893" s="3" t="s">
        <v>2419</v>
      </c>
      <c r="Z893" s="3" t="s">
        <v>2419</v>
      </c>
      <c r="AA893" s="3" t="s">
        <v>2419</v>
      </c>
      <c r="AB893" s="3" t="s">
        <v>2419</v>
      </c>
      <c r="AC893" s="3" t="s">
        <v>2419</v>
      </c>
      <c r="AD893" s="3" t="s">
        <v>90</v>
      </c>
      <c r="AE893" s="3" t="s">
        <v>1752</v>
      </c>
      <c r="AF893" s="3" t="s">
        <v>1752</v>
      </c>
      <c r="AG893" s="3" t="s">
        <v>92</v>
      </c>
    </row>
    <row r="894" spans="1:33" ht="45" customHeight="1" x14ac:dyDescent="0.25">
      <c r="A894" s="3" t="s">
        <v>77</v>
      </c>
      <c r="B894" s="3" t="s">
        <v>1748</v>
      </c>
      <c r="C894" s="3" t="s">
        <v>1749</v>
      </c>
      <c r="D894" s="3" t="s">
        <v>80</v>
      </c>
      <c r="E894" s="3" t="s">
        <v>130</v>
      </c>
      <c r="F894" s="3" t="s">
        <v>154</v>
      </c>
      <c r="G894" s="3" t="s">
        <v>154</v>
      </c>
      <c r="H894" s="3" t="s">
        <v>102</v>
      </c>
      <c r="I894" s="3" t="s">
        <v>1251</v>
      </c>
      <c r="J894" s="3" t="s">
        <v>1251</v>
      </c>
      <c r="K894" s="3" t="s">
        <v>1251</v>
      </c>
      <c r="L894" s="3" t="s">
        <v>96</v>
      </c>
      <c r="M894" s="3" t="s">
        <v>206</v>
      </c>
      <c r="N894" s="3" t="s">
        <v>87</v>
      </c>
      <c r="O894" s="3" t="s">
        <v>2420</v>
      </c>
      <c r="P894" s="3" t="s">
        <v>87</v>
      </c>
      <c r="Q894" s="3" t="s">
        <v>2421</v>
      </c>
      <c r="R894" s="3" t="s">
        <v>2421</v>
      </c>
      <c r="S894" s="3" t="s">
        <v>2421</v>
      </c>
      <c r="T894" s="3" t="s">
        <v>2421</v>
      </c>
      <c r="U894" s="3" t="s">
        <v>2421</v>
      </c>
      <c r="V894" s="3" t="s">
        <v>2421</v>
      </c>
      <c r="W894" s="3" t="s">
        <v>2421</v>
      </c>
      <c r="X894" s="3" t="s">
        <v>2421</v>
      </c>
      <c r="Y894" s="3" t="s">
        <v>2421</v>
      </c>
      <c r="Z894" s="3" t="s">
        <v>2421</v>
      </c>
      <c r="AA894" s="3" t="s">
        <v>2421</v>
      </c>
      <c r="AB894" s="3" t="s">
        <v>2421</v>
      </c>
      <c r="AC894" s="3" t="s">
        <v>2421</v>
      </c>
      <c r="AD894" s="3" t="s">
        <v>90</v>
      </c>
      <c r="AE894" s="3" t="s">
        <v>1752</v>
      </c>
      <c r="AF894" s="3" t="s">
        <v>1752</v>
      </c>
      <c r="AG894" s="3" t="s">
        <v>92</v>
      </c>
    </row>
    <row r="895" spans="1:33" ht="45" customHeight="1" x14ac:dyDescent="0.25">
      <c r="A895" s="3" t="s">
        <v>77</v>
      </c>
      <c r="B895" s="3" t="s">
        <v>1748</v>
      </c>
      <c r="C895" s="3" t="s">
        <v>1749</v>
      </c>
      <c r="D895" s="3" t="s">
        <v>80</v>
      </c>
      <c r="E895" s="3" t="s">
        <v>130</v>
      </c>
      <c r="F895" s="3" t="s">
        <v>194</v>
      </c>
      <c r="G895" s="3" t="s">
        <v>194</v>
      </c>
      <c r="H895" s="3" t="s">
        <v>149</v>
      </c>
      <c r="I895" s="3" t="s">
        <v>1342</v>
      </c>
      <c r="J895" s="3" t="s">
        <v>1342</v>
      </c>
      <c r="K895" s="3" t="s">
        <v>1342</v>
      </c>
      <c r="L895" s="3" t="s">
        <v>85</v>
      </c>
      <c r="M895" s="3" t="s">
        <v>206</v>
      </c>
      <c r="N895" s="3" t="s">
        <v>87</v>
      </c>
      <c r="O895" s="3" t="s">
        <v>2422</v>
      </c>
      <c r="P895" s="3" t="s">
        <v>87</v>
      </c>
      <c r="Q895" s="3" t="s">
        <v>2423</v>
      </c>
      <c r="R895" s="3" t="s">
        <v>2423</v>
      </c>
      <c r="S895" s="3" t="s">
        <v>2423</v>
      </c>
      <c r="T895" s="3" t="s">
        <v>2423</v>
      </c>
      <c r="U895" s="3" t="s">
        <v>2423</v>
      </c>
      <c r="V895" s="3" t="s">
        <v>2423</v>
      </c>
      <c r="W895" s="3" t="s">
        <v>2423</v>
      </c>
      <c r="X895" s="3" t="s">
        <v>2423</v>
      </c>
      <c r="Y895" s="3" t="s">
        <v>2423</v>
      </c>
      <c r="Z895" s="3" t="s">
        <v>2423</v>
      </c>
      <c r="AA895" s="3" t="s">
        <v>2423</v>
      </c>
      <c r="AB895" s="3" t="s">
        <v>2423</v>
      </c>
      <c r="AC895" s="3" t="s">
        <v>2423</v>
      </c>
      <c r="AD895" s="3" t="s">
        <v>90</v>
      </c>
      <c r="AE895" s="3" t="s">
        <v>1752</v>
      </c>
      <c r="AF895" s="3" t="s">
        <v>1752</v>
      </c>
      <c r="AG895" s="3" t="s">
        <v>92</v>
      </c>
    </row>
    <row r="896" spans="1:33" ht="45" customHeight="1" x14ac:dyDescent="0.25">
      <c r="A896" s="3" t="s">
        <v>77</v>
      </c>
      <c r="B896" s="3" t="s">
        <v>1748</v>
      </c>
      <c r="C896" s="3" t="s">
        <v>1749</v>
      </c>
      <c r="D896" s="3" t="s">
        <v>80</v>
      </c>
      <c r="E896" s="3" t="s">
        <v>130</v>
      </c>
      <c r="F896" s="3" t="s">
        <v>131</v>
      </c>
      <c r="G896" s="3" t="s">
        <v>131</v>
      </c>
      <c r="H896" s="3" t="s">
        <v>155</v>
      </c>
      <c r="I896" s="3" t="s">
        <v>1345</v>
      </c>
      <c r="J896" s="3" t="s">
        <v>1345</v>
      </c>
      <c r="K896" s="3" t="s">
        <v>1345</v>
      </c>
      <c r="L896" s="3" t="s">
        <v>96</v>
      </c>
      <c r="M896" s="3" t="s">
        <v>134</v>
      </c>
      <c r="N896" s="3" t="s">
        <v>87</v>
      </c>
      <c r="O896" s="3" t="s">
        <v>2424</v>
      </c>
      <c r="P896" s="3" t="s">
        <v>87</v>
      </c>
      <c r="Q896" s="3" t="s">
        <v>2425</v>
      </c>
      <c r="R896" s="3" t="s">
        <v>2425</v>
      </c>
      <c r="S896" s="3" t="s">
        <v>2425</v>
      </c>
      <c r="T896" s="3" t="s">
        <v>2425</v>
      </c>
      <c r="U896" s="3" t="s">
        <v>2425</v>
      </c>
      <c r="V896" s="3" t="s">
        <v>2425</v>
      </c>
      <c r="W896" s="3" t="s">
        <v>2425</v>
      </c>
      <c r="X896" s="3" t="s">
        <v>2425</v>
      </c>
      <c r="Y896" s="3" t="s">
        <v>2425</v>
      </c>
      <c r="Z896" s="3" t="s">
        <v>2425</v>
      </c>
      <c r="AA896" s="3" t="s">
        <v>2425</v>
      </c>
      <c r="AB896" s="3" t="s">
        <v>2425</v>
      </c>
      <c r="AC896" s="3" t="s">
        <v>2425</v>
      </c>
      <c r="AD896" s="3" t="s">
        <v>90</v>
      </c>
      <c r="AE896" s="3" t="s">
        <v>1752</v>
      </c>
      <c r="AF896" s="3" t="s">
        <v>1752</v>
      </c>
      <c r="AG896" s="3" t="s">
        <v>92</v>
      </c>
    </row>
    <row r="897" spans="1:33" ht="45" customHeight="1" x14ac:dyDescent="0.25">
      <c r="A897" s="3" t="s">
        <v>77</v>
      </c>
      <c r="B897" s="3" t="s">
        <v>1748</v>
      </c>
      <c r="C897" s="3" t="s">
        <v>1749</v>
      </c>
      <c r="D897" s="3" t="s">
        <v>80</v>
      </c>
      <c r="E897" s="3" t="s">
        <v>193</v>
      </c>
      <c r="F897" s="3" t="s">
        <v>180</v>
      </c>
      <c r="G897" s="3" t="s">
        <v>180</v>
      </c>
      <c r="H897" s="3" t="s">
        <v>219</v>
      </c>
      <c r="I897" s="3" t="s">
        <v>1348</v>
      </c>
      <c r="J897" s="3" t="s">
        <v>1348</v>
      </c>
      <c r="K897" s="3" t="s">
        <v>1348</v>
      </c>
      <c r="L897" s="3" t="s">
        <v>85</v>
      </c>
      <c r="M897" s="3" t="s">
        <v>134</v>
      </c>
      <c r="N897" s="3" t="s">
        <v>87</v>
      </c>
      <c r="O897" s="3" t="s">
        <v>2426</v>
      </c>
      <c r="P897" s="3" t="s">
        <v>87</v>
      </c>
      <c r="Q897" s="3" t="s">
        <v>2427</v>
      </c>
      <c r="R897" s="3" t="s">
        <v>2427</v>
      </c>
      <c r="S897" s="3" t="s">
        <v>2427</v>
      </c>
      <c r="T897" s="3" t="s">
        <v>2427</v>
      </c>
      <c r="U897" s="3" t="s">
        <v>2427</v>
      </c>
      <c r="V897" s="3" t="s">
        <v>2427</v>
      </c>
      <c r="W897" s="3" t="s">
        <v>2427</v>
      </c>
      <c r="X897" s="3" t="s">
        <v>2427</v>
      </c>
      <c r="Y897" s="3" t="s">
        <v>2427</v>
      </c>
      <c r="Z897" s="3" t="s">
        <v>2427</v>
      </c>
      <c r="AA897" s="3" t="s">
        <v>2427</v>
      </c>
      <c r="AB897" s="3" t="s">
        <v>2427</v>
      </c>
      <c r="AC897" s="3" t="s">
        <v>2427</v>
      </c>
      <c r="AD897" s="3" t="s">
        <v>90</v>
      </c>
      <c r="AE897" s="3" t="s">
        <v>1752</v>
      </c>
      <c r="AF897" s="3" t="s">
        <v>1752</v>
      </c>
      <c r="AG897" s="3" t="s">
        <v>92</v>
      </c>
    </row>
    <row r="898" spans="1:33" ht="45" customHeight="1" x14ac:dyDescent="0.25">
      <c r="A898" s="3" t="s">
        <v>77</v>
      </c>
      <c r="B898" s="3" t="s">
        <v>1748</v>
      </c>
      <c r="C898" s="3" t="s">
        <v>1749</v>
      </c>
      <c r="D898" s="3" t="s">
        <v>80</v>
      </c>
      <c r="E898" s="3" t="s">
        <v>259</v>
      </c>
      <c r="F898" s="3" t="s">
        <v>1351</v>
      </c>
      <c r="G898" s="3" t="s">
        <v>1351</v>
      </c>
      <c r="H898" s="3" t="s">
        <v>219</v>
      </c>
      <c r="I898" s="3" t="s">
        <v>1352</v>
      </c>
      <c r="J898" s="3" t="s">
        <v>1352</v>
      </c>
      <c r="K898" s="3" t="s">
        <v>1352</v>
      </c>
      <c r="L898" s="3" t="s">
        <v>85</v>
      </c>
      <c r="M898" s="3" t="s">
        <v>134</v>
      </c>
      <c r="N898" s="3" t="s">
        <v>87</v>
      </c>
      <c r="O898" s="3" t="s">
        <v>2428</v>
      </c>
      <c r="P898" s="3" t="s">
        <v>87</v>
      </c>
      <c r="Q898" s="3" t="s">
        <v>2429</v>
      </c>
      <c r="R898" s="3" t="s">
        <v>2429</v>
      </c>
      <c r="S898" s="3" t="s">
        <v>2429</v>
      </c>
      <c r="T898" s="3" t="s">
        <v>2429</v>
      </c>
      <c r="U898" s="3" t="s">
        <v>2429</v>
      </c>
      <c r="V898" s="3" t="s">
        <v>2429</v>
      </c>
      <c r="W898" s="3" t="s">
        <v>2429</v>
      </c>
      <c r="X898" s="3" t="s">
        <v>2429</v>
      </c>
      <c r="Y898" s="3" t="s">
        <v>2429</v>
      </c>
      <c r="Z898" s="3" t="s">
        <v>2429</v>
      </c>
      <c r="AA898" s="3" t="s">
        <v>2429</v>
      </c>
      <c r="AB898" s="3" t="s">
        <v>2429</v>
      </c>
      <c r="AC898" s="3" t="s">
        <v>2429</v>
      </c>
      <c r="AD898" s="3" t="s">
        <v>90</v>
      </c>
      <c r="AE898" s="3" t="s">
        <v>1752</v>
      </c>
      <c r="AF898" s="3" t="s">
        <v>1752</v>
      </c>
      <c r="AG898" s="3" t="s">
        <v>92</v>
      </c>
    </row>
    <row r="899" spans="1:33" ht="45" customHeight="1" x14ac:dyDescent="0.25">
      <c r="A899" s="3" t="s">
        <v>77</v>
      </c>
      <c r="B899" s="3" t="s">
        <v>1748</v>
      </c>
      <c r="C899" s="3" t="s">
        <v>1749</v>
      </c>
      <c r="D899" s="3" t="s">
        <v>80</v>
      </c>
      <c r="E899" s="3" t="s">
        <v>184</v>
      </c>
      <c r="F899" s="3" t="s">
        <v>1354</v>
      </c>
      <c r="G899" s="3" t="s">
        <v>1354</v>
      </c>
      <c r="H899" s="3" t="s">
        <v>83</v>
      </c>
      <c r="I899" s="3" t="s">
        <v>1355</v>
      </c>
      <c r="J899" s="3" t="s">
        <v>1355</v>
      </c>
      <c r="K899" s="3" t="s">
        <v>1355</v>
      </c>
      <c r="L899" s="3" t="s">
        <v>96</v>
      </c>
      <c r="M899" s="3" t="s">
        <v>134</v>
      </c>
      <c r="N899" s="3" t="s">
        <v>87</v>
      </c>
      <c r="O899" s="3" t="s">
        <v>2430</v>
      </c>
      <c r="P899" s="3" t="s">
        <v>87</v>
      </c>
      <c r="Q899" s="3" t="s">
        <v>2431</v>
      </c>
      <c r="R899" s="3" t="s">
        <v>2431</v>
      </c>
      <c r="S899" s="3" t="s">
        <v>2431</v>
      </c>
      <c r="T899" s="3" t="s">
        <v>2431</v>
      </c>
      <c r="U899" s="3" t="s">
        <v>2431</v>
      </c>
      <c r="V899" s="3" t="s">
        <v>2431</v>
      </c>
      <c r="W899" s="3" t="s">
        <v>2431</v>
      </c>
      <c r="X899" s="3" t="s">
        <v>2431</v>
      </c>
      <c r="Y899" s="3" t="s">
        <v>2431</v>
      </c>
      <c r="Z899" s="3" t="s">
        <v>2431</v>
      </c>
      <c r="AA899" s="3" t="s">
        <v>2431</v>
      </c>
      <c r="AB899" s="3" t="s">
        <v>2431</v>
      </c>
      <c r="AC899" s="3" t="s">
        <v>2431</v>
      </c>
      <c r="AD899" s="3" t="s">
        <v>90</v>
      </c>
      <c r="AE899" s="3" t="s">
        <v>1752</v>
      </c>
      <c r="AF899" s="3" t="s">
        <v>1752</v>
      </c>
      <c r="AG899" s="3" t="s">
        <v>92</v>
      </c>
    </row>
    <row r="900" spans="1:33" ht="45" customHeight="1" x14ac:dyDescent="0.25">
      <c r="A900" s="3" t="s">
        <v>77</v>
      </c>
      <c r="B900" s="3" t="s">
        <v>1748</v>
      </c>
      <c r="C900" s="3" t="s">
        <v>1749</v>
      </c>
      <c r="D900" s="3" t="s">
        <v>80</v>
      </c>
      <c r="E900" s="3" t="s">
        <v>100</v>
      </c>
      <c r="F900" s="3" t="s">
        <v>101</v>
      </c>
      <c r="G900" s="3" t="s">
        <v>101</v>
      </c>
      <c r="H900" s="3" t="s">
        <v>119</v>
      </c>
      <c r="I900" s="3" t="s">
        <v>1449</v>
      </c>
      <c r="J900" s="3" t="s">
        <v>1449</v>
      </c>
      <c r="K900" s="3" t="s">
        <v>1449</v>
      </c>
      <c r="L900" s="3" t="s">
        <v>85</v>
      </c>
      <c r="M900" s="3" t="s">
        <v>134</v>
      </c>
      <c r="N900" s="3" t="s">
        <v>87</v>
      </c>
      <c r="O900" s="3" t="s">
        <v>1952</v>
      </c>
      <c r="P900" s="3" t="s">
        <v>87</v>
      </c>
      <c r="Q900" s="3" t="s">
        <v>2432</v>
      </c>
      <c r="R900" s="3" t="s">
        <v>2432</v>
      </c>
      <c r="S900" s="3" t="s">
        <v>2432</v>
      </c>
      <c r="T900" s="3" t="s">
        <v>2432</v>
      </c>
      <c r="U900" s="3" t="s">
        <v>2432</v>
      </c>
      <c r="V900" s="3" t="s">
        <v>2432</v>
      </c>
      <c r="W900" s="3" t="s">
        <v>2432</v>
      </c>
      <c r="X900" s="3" t="s">
        <v>2432</v>
      </c>
      <c r="Y900" s="3" t="s">
        <v>2432</v>
      </c>
      <c r="Z900" s="3" t="s">
        <v>2432</v>
      </c>
      <c r="AA900" s="3" t="s">
        <v>2432</v>
      </c>
      <c r="AB900" s="3" t="s">
        <v>2432</v>
      </c>
      <c r="AC900" s="3" t="s">
        <v>2432</v>
      </c>
      <c r="AD900" s="3" t="s">
        <v>90</v>
      </c>
      <c r="AE900" s="3" t="s">
        <v>1752</v>
      </c>
      <c r="AF900" s="3" t="s">
        <v>1752</v>
      </c>
      <c r="AG900" s="3" t="s">
        <v>92</v>
      </c>
    </row>
    <row r="901" spans="1:33" ht="45" customHeight="1" x14ac:dyDescent="0.25">
      <c r="A901" s="3" t="s">
        <v>77</v>
      </c>
      <c r="B901" s="3" t="s">
        <v>1748</v>
      </c>
      <c r="C901" s="3" t="s">
        <v>1749</v>
      </c>
      <c r="D901" s="3" t="s">
        <v>80</v>
      </c>
      <c r="E901" s="3" t="s">
        <v>100</v>
      </c>
      <c r="F901" s="3" t="s">
        <v>101</v>
      </c>
      <c r="G901" s="3" t="s">
        <v>101</v>
      </c>
      <c r="H901" s="3" t="s">
        <v>219</v>
      </c>
      <c r="I901" s="3" t="s">
        <v>1454</v>
      </c>
      <c r="J901" s="3" t="s">
        <v>1454</v>
      </c>
      <c r="K901" s="3" t="s">
        <v>1454</v>
      </c>
      <c r="L901" s="3" t="s">
        <v>85</v>
      </c>
      <c r="M901" s="3" t="s">
        <v>104</v>
      </c>
      <c r="N901" s="3" t="s">
        <v>87</v>
      </c>
      <c r="O901" s="3" t="s">
        <v>2433</v>
      </c>
      <c r="P901" s="3" t="s">
        <v>87</v>
      </c>
      <c r="Q901" s="3" t="s">
        <v>2434</v>
      </c>
      <c r="R901" s="3" t="s">
        <v>2434</v>
      </c>
      <c r="S901" s="3" t="s">
        <v>2434</v>
      </c>
      <c r="T901" s="3" t="s">
        <v>2434</v>
      </c>
      <c r="U901" s="3" t="s">
        <v>2434</v>
      </c>
      <c r="V901" s="3" t="s">
        <v>2434</v>
      </c>
      <c r="W901" s="3" t="s">
        <v>2434</v>
      </c>
      <c r="X901" s="3" t="s">
        <v>2434</v>
      </c>
      <c r="Y901" s="3" t="s">
        <v>2434</v>
      </c>
      <c r="Z901" s="3" t="s">
        <v>2434</v>
      </c>
      <c r="AA901" s="3" t="s">
        <v>2434</v>
      </c>
      <c r="AB901" s="3" t="s">
        <v>2434</v>
      </c>
      <c r="AC901" s="3" t="s">
        <v>2434</v>
      </c>
      <c r="AD901" s="3" t="s">
        <v>90</v>
      </c>
      <c r="AE901" s="3" t="s">
        <v>1752</v>
      </c>
      <c r="AF901" s="3" t="s">
        <v>1752</v>
      </c>
      <c r="AG901" s="3" t="s">
        <v>92</v>
      </c>
    </row>
    <row r="902" spans="1:33" ht="45" customHeight="1" x14ac:dyDescent="0.25">
      <c r="A902" s="3" t="s">
        <v>77</v>
      </c>
      <c r="B902" s="3" t="s">
        <v>1748</v>
      </c>
      <c r="C902" s="3" t="s">
        <v>1749</v>
      </c>
      <c r="D902" s="3" t="s">
        <v>80</v>
      </c>
      <c r="E902" s="3" t="s">
        <v>117</v>
      </c>
      <c r="F902" s="3" t="s">
        <v>180</v>
      </c>
      <c r="G902" s="3" t="s">
        <v>180</v>
      </c>
      <c r="H902" s="3" t="s">
        <v>83</v>
      </c>
      <c r="I902" s="3" t="s">
        <v>1457</v>
      </c>
      <c r="J902" s="3" t="s">
        <v>1457</v>
      </c>
      <c r="K902" s="3" t="s">
        <v>1457</v>
      </c>
      <c r="L902" s="3" t="s">
        <v>85</v>
      </c>
      <c r="M902" s="3" t="s">
        <v>134</v>
      </c>
      <c r="N902" s="3" t="s">
        <v>87</v>
      </c>
      <c r="O902" s="3" t="s">
        <v>2435</v>
      </c>
      <c r="P902" s="3" t="s">
        <v>87</v>
      </c>
      <c r="Q902" s="3" t="s">
        <v>2436</v>
      </c>
      <c r="R902" s="3" t="s">
        <v>2436</v>
      </c>
      <c r="S902" s="3" t="s">
        <v>2436</v>
      </c>
      <c r="T902" s="3" t="s">
        <v>2436</v>
      </c>
      <c r="U902" s="3" t="s">
        <v>2436</v>
      </c>
      <c r="V902" s="3" t="s">
        <v>2436</v>
      </c>
      <c r="W902" s="3" t="s">
        <v>2436</v>
      </c>
      <c r="X902" s="3" t="s">
        <v>2436</v>
      </c>
      <c r="Y902" s="3" t="s">
        <v>2436</v>
      </c>
      <c r="Z902" s="3" t="s">
        <v>2436</v>
      </c>
      <c r="AA902" s="3" t="s">
        <v>2436</v>
      </c>
      <c r="AB902" s="3" t="s">
        <v>2436</v>
      </c>
      <c r="AC902" s="3" t="s">
        <v>2436</v>
      </c>
      <c r="AD902" s="3" t="s">
        <v>90</v>
      </c>
      <c r="AE902" s="3" t="s">
        <v>1752</v>
      </c>
      <c r="AF902" s="3" t="s">
        <v>1752</v>
      </c>
      <c r="AG902" s="3" t="s">
        <v>92</v>
      </c>
    </row>
    <row r="903" spans="1:33" ht="45" customHeight="1" x14ac:dyDescent="0.25">
      <c r="A903" s="3" t="s">
        <v>77</v>
      </c>
      <c r="B903" s="3" t="s">
        <v>1748</v>
      </c>
      <c r="C903" s="3" t="s">
        <v>1749</v>
      </c>
      <c r="D903" s="3" t="s">
        <v>80</v>
      </c>
      <c r="E903" s="3" t="s">
        <v>212</v>
      </c>
      <c r="F903" s="3" t="s">
        <v>194</v>
      </c>
      <c r="G903" s="3" t="s">
        <v>194</v>
      </c>
      <c r="H903" s="3" t="s">
        <v>119</v>
      </c>
      <c r="I903" s="3" t="s">
        <v>1545</v>
      </c>
      <c r="J903" s="3" t="s">
        <v>1545</v>
      </c>
      <c r="K903" s="3" t="s">
        <v>1545</v>
      </c>
      <c r="L903" s="3" t="s">
        <v>85</v>
      </c>
      <c r="M903" s="3" t="s">
        <v>134</v>
      </c>
      <c r="N903" s="3" t="s">
        <v>87</v>
      </c>
      <c r="O903" s="3" t="s">
        <v>2437</v>
      </c>
      <c r="P903" s="3" t="s">
        <v>87</v>
      </c>
      <c r="Q903" s="3" t="s">
        <v>2438</v>
      </c>
      <c r="R903" s="3" t="s">
        <v>2438</v>
      </c>
      <c r="S903" s="3" t="s">
        <v>2438</v>
      </c>
      <c r="T903" s="3" t="s">
        <v>2438</v>
      </c>
      <c r="U903" s="3" t="s">
        <v>2438</v>
      </c>
      <c r="V903" s="3" t="s">
        <v>2438</v>
      </c>
      <c r="W903" s="3" t="s">
        <v>2438</v>
      </c>
      <c r="X903" s="3" t="s">
        <v>2438</v>
      </c>
      <c r="Y903" s="3" t="s">
        <v>2438</v>
      </c>
      <c r="Z903" s="3" t="s">
        <v>2438</v>
      </c>
      <c r="AA903" s="3" t="s">
        <v>2438</v>
      </c>
      <c r="AB903" s="3" t="s">
        <v>2438</v>
      </c>
      <c r="AC903" s="3" t="s">
        <v>2438</v>
      </c>
      <c r="AD903" s="3" t="s">
        <v>90</v>
      </c>
      <c r="AE903" s="3" t="s">
        <v>1752</v>
      </c>
      <c r="AF903" s="3" t="s">
        <v>1752</v>
      </c>
      <c r="AG903" s="3" t="s">
        <v>92</v>
      </c>
    </row>
    <row r="904" spans="1:33" ht="45" customHeight="1" x14ac:dyDescent="0.25">
      <c r="A904" s="3" t="s">
        <v>77</v>
      </c>
      <c r="B904" s="3" t="s">
        <v>1748</v>
      </c>
      <c r="C904" s="3" t="s">
        <v>1749</v>
      </c>
      <c r="D904" s="3" t="s">
        <v>80</v>
      </c>
      <c r="E904" s="3" t="s">
        <v>130</v>
      </c>
      <c r="F904" s="3" t="s">
        <v>154</v>
      </c>
      <c r="G904" s="3" t="s">
        <v>154</v>
      </c>
      <c r="H904" s="3" t="s">
        <v>119</v>
      </c>
      <c r="I904" s="3" t="s">
        <v>1548</v>
      </c>
      <c r="J904" s="3" t="s">
        <v>1548</v>
      </c>
      <c r="K904" s="3" t="s">
        <v>1548</v>
      </c>
      <c r="L904" s="3" t="s">
        <v>96</v>
      </c>
      <c r="M904" s="3" t="s">
        <v>134</v>
      </c>
      <c r="N904" s="3" t="s">
        <v>87</v>
      </c>
      <c r="O904" s="3" t="s">
        <v>2439</v>
      </c>
      <c r="P904" s="3" t="s">
        <v>87</v>
      </c>
      <c r="Q904" s="3" t="s">
        <v>2440</v>
      </c>
      <c r="R904" s="3" t="s">
        <v>2440</v>
      </c>
      <c r="S904" s="3" t="s">
        <v>2440</v>
      </c>
      <c r="T904" s="3" t="s">
        <v>2440</v>
      </c>
      <c r="U904" s="3" t="s">
        <v>2440</v>
      </c>
      <c r="V904" s="3" t="s">
        <v>2440</v>
      </c>
      <c r="W904" s="3" t="s">
        <v>2440</v>
      </c>
      <c r="X904" s="3" t="s">
        <v>2440</v>
      </c>
      <c r="Y904" s="3" t="s">
        <v>2440</v>
      </c>
      <c r="Z904" s="3" t="s">
        <v>2440</v>
      </c>
      <c r="AA904" s="3" t="s">
        <v>2440</v>
      </c>
      <c r="AB904" s="3" t="s">
        <v>2440</v>
      </c>
      <c r="AC904" s="3" t="s">
        <v>2440</v>
      </c>
      <c r="AD904" s="3" t="s">
        <v>90</v>
      </c>
      <c r="AE904" s="3" t="s">
        <v>1752</v>
      </c>
      <c r="AF904" s="3" t="s">
        <v>1752</v>
      </c>
      <c r="AG904" s="3" t="s">
        <v>92</v>
      </c>
    </row>
    <row r="905" spans="1:33" ht="45" customHeight="1" x14ac:dyDescent="0.25">
      <c r="A905" s="3" t="s">
        <v>77</v>
      </c>
      <c r="B905" s="3" t="s">
        <v>1748</v>
      </c>
      <c r="C905" s="3" t="s">
        <v>1749</v>
      </c>
      <c r="D905" s="3" t="s">
        <v>80</v>
      </c>
      <c r="E905" s="3" t="s">
        <v>130</v>
      </c>
      <c r="F905" s="3" t="s">
        <v>194</v>
      </c>
      <c r="G905" s="3" t="s">
        <v>194</v>
      </c>
      <c r="H905" s="3" t="s">
        <v>83</v>
      </c>
      <c r="I905" s="3" t="s">
        <v>1551</v>
      </c>
      <c r="J905" s="3" t="s">
        <v>1551</v>
      </c>
      <c r="K905" s="3" t="s">
        <v>1551</v>
      </c>
      <c r="L905" s="3" t="s">
        <v>85</v>
      </c>
      <c r="M905" s="3" t="s">
        <v>134</v>
      </c>
      <c r="N905" s="3" t="s">
        <v>87</v>
      </c>
      <c r="O905" s="3" t="s">
        <v>2441</v>
      </c>
      <c r="P905" s="3" t="s">
        <v>87</v>
      </c>
      <c r="Q905" s="3" t="s">
        <v>2442</v>
      </c>
      <c r="R905" s="3" t="s">
        <v>2442</v>
      </c>
      <c r="S905" s="3" t="s">
        <v>2442</v>
      </c>
      <c r="T905" s="3" t="s">
        <v>2442</v>
      </c>
      <c r="U905" s="3" t="s">
        <v>2442</v>
      </c>
      <c r="V905" s="3" t="s">
        <v>2442</v>
      </c>
      <c r="W905" s="3" t="s">
        <v>2442</v>
      </c>
      <c r="X905" s="3" t="s">
        <v>2442</v>
      </c>
      <c r="Y905" s="3" t="s">
        <v>2442</v>
      </c>
      <c r="Z905" s="3" t="s">
        <v>2442</v>
      </c>
      <c r="AA905" s="3" t="s">
        <v>2442</v>
      </c>
      <c r="AB905" s="3" t="s">
        <v>2442</v>
      </c>
      <c r="AC905" s="3" t="s">
        <v>2442</v>
      </c>
      <c r="AD905" s="3" t="s">
        <v>90</v>
      </c>
      <c r="AE905" s="3" t="s">
        <v>1752</v>
      </c>
      <c r="AF905" s="3" t="s">
        <v>1752</v>
      </c>
      <c r="AG905" s="3" t="s">
        <v>92</v>
      </c>
    </row>
    <row r="906" spans="1:33" ht="45" customHeight="1" x14ac:dyDescent="0.25">
      <c r="A906" s="3" t="s">
        <v>77</v>
      </c>
      <c r="B906" s="3" t="s">
        <v>1748</v>
      </c>
      <c r="C906" s="3" t="s">
        <v>1749</v>
      </c>
      <c r="D906" s="3" t="s">
        <v>80</v>
      </c>
      <c r="E906" s="3" t="s">
        <v>130</v>
      </c>
      <c r="F906" s="3" t="s">
        <v>283</v>
      </c>
      <c r="G906" s="3" t="s">
        <v>283</v>
      </c>
      <c r="H906" s="3" t="s">
        <v>219</v>
      </c>
      <c r="I906" s="3" t="s">
        <v>1554</v>
      </c>
      <c r="J906" s="3" t="s">
        <v>1554</v>
      </c>
      <c r="K906" s="3" t="s">
        <v>1554</v>
      </c>
      <c r="L906" s="3" t="s">
        <v>85</v>
      </c>
      <c r="M906" s="3" t="s">
        <v>134</v>
      </c>
      <c r="N906" s="3" t="s">
        <v>87</v>
      </c>
      <c r="O906" s="3" t="s">
        <v>2443</v>
      </c>
      <c r="P906" s="3" t="s">
        <v>87</v>
      </c>
      <c r="Q906" s="3" t="s">
        <v>2444</v>
      </c>
      <c r="R906" s="3" t="s">
        <v>2444</v>
      </c>
      <c r="S906" s="3" t="s">
        <v>2444</v>
      </c>
      <c r="T906" s="3" t="s">
        <v>2444</v>
      </c>
      <c r="U906" s="3" t="s">
        <v>2444</v>
      </c>
      <c r="V906" s="3" t="s">
        <v>2444</v>
      </c>
      <c r="W906" s="3" t="s">
        <v>2444</v>
      </c>
      <c r="X906" s="3" t="s">
        <v>2444</v>
      </c>
      <c r="Y906" s="3" t="s">
        <v>2444</v>
      </c>
      <c r="Z906" s="3" t="s">
        <v>2444</v>
      </c>
      <c r="AA906" s="3" t="s">
        <v>2444</v>
      </c>
      <c r="AB906" s="3" t="s">
        <v>2444</v>
      </c>
      <c r="AC906" s="3" t="s">
        <v>2444</v>
      </c>
      <c r="AD906" s="3" t="s">
        <v>90</v>
      </c>
      <c r="AE906" s="3" t="s">
        <v>1752</v>
      </c>
      <c r="AF906" s="3" t="s">
        <v>1752</v>
      </c>
      <c r="AG906" s="3" t="s">
        <v>92</v>
      </c>
    </row>
    <row r="907" spans="1:33" ht="45" customHeight="1" x14ac:dyDescent="0.25">
      <c r="A907" s="3" t="s">
        <v>77</v>
      </c>
      <c r="B907" s="3" t="s">
        <v>1748</v>
      </c>
      <c r="C907" s="3" t="s">
        <v>1749</v>
      </c>
      <c r="D907" s="3" t="s">
        <v>80</v>
      </c>
      <c r="E907" s="3" t="s">
        <v>100</v>
      </c>
      <c r="F907" s="3" t="s">
        <v>101</v>
      </c>
      <c r="G907" s="3" t="s">
        <v>101</v>
      </c>
      <c r="H907" s="3" t="s">
        <v>195</v>
      </c>
      <c r="I907" s="3" t="s">
        <v>1649</v>
      </c>
      <c r="J907" s="3" t="s">
        <v>1649</v>
      </c>
      <c r="K907" s="3" t="s">
        <v>1649</v>
      </c>
      <c r="L907" s="3" t="s">
        <v>85</v>
      </c>
      <c r="M907" s="3" t="s">
        <v>134</v>
      </c>
      <c r="N907" s="3" t="s">
        <v>87</v>
      </c>
      <c r="O907" s="3" t="s">
        <v>2445</v>
      </c>
      <c r="P907" s="3" t="s">
        <v>87</v>
      </c>
      <c r="Q907" s="3" t="s">
        <v>2446</v>
      </c>
      <c r="R907" s="3" t="s">
        <v>2446</v>
      </c>
      <c r="S907" s="3" t="s">
        <v>2446</v>
      </c>
      <c r="T907" s="3" t="s">
        <v>2446</v>
      </c>
      <c r="U907" s="3" t="s">
        <v>2446</v>
      </c>
      <c r="V907" s="3" t="s">
        <v>2446</v>
      </c>
      <c r="W907" s="3" t="s">
        <v>2446</v>
      </c>
      <c r="X907" s="3" t="s">
        <v>2446</v>
      </c>
      <c r="Y907" s="3" t="s">
        <v>2446</v>
      </c>
      <c r="Z907" s="3" t="s">
        <v>2446</v>
      </c>
      <c r="AA907" s="3" t="s">
        <v>2446</v>
      </c>
      <c r="AB907" s="3" t="s">
        <v>2446</v>
      </c>
      <c r="AC907" s="3" t="s">
        <v>2446</v>
      </c>
      <c r="AD907" s="3" t="s">
        <v>90</v>
      </c>
      <c r="AE907" s="3" t="s">
        <v>1752</v>
      </c>
      <c r="AF907" s="3" t="s">
        <v>1752</v>
      </c>
      <c r="AG907" s="3" t="s">
        <v>92</v>
      </c>
    </row>
    <row r="908" spans="1:33" ht="45" customHeight="1" x14ac:dyDescent="0.25">
      <c r="A908" s="3" t="s">
        <v>77</v>
      </c>
      <c r="B908" s="3" t="s">
        <v>1748</v>
      </c>
      <c r="C908" s="3" t="s">
        <v>1749</v>
      </c>
      <c r="D908" s="3" t="s">
        <v>80</v>
      </c>
      <c r="E908" s="3" t="s">
        <v>130</v>
      </c>
      <c r="F908" s="3" t="s">
        <v>154</v>
      </c>
      <c r="G908" s="3" t="s">
        <v>154</v>
      </c>
      <c r="H908" s="3" t="s">
        <v>83</v>
      </c>
      <c r="I908" s="3" t="s">
        <v>1652</v>
      </c>
      <c r="J908" s="3" t="s">
        <v>1652</v>
      </c>
      <c r="K908" s="3" t="s">
        <v>1652</v>
      </c>
      <c r="L908" s="3" t="s">
        <v>85</v>
      </c>
      <c r="M908" s="3" t="s">
        <v>197</v>
      </c>
      <c r="N908" s="3" t="s">
        <v>87</v>
      </c>
      <c r="O908" s="3" t="s">
        <v>2447</v>
      </c>
      <c r="P908" s="3" t="s">
        <v>87</v>
      </c>
      <c r="Q908" s="3" t="s">
        <v>2448</v>
      </c>
      <c r="R908" s="3" t="s">
        <v>2448</v>
      </c>
      <c r="S908" s="3" t="s">
        <v>2448</v>
      </c>
      <c r="T908" s="3" t="s">
        <v>2448</v>
      </c>
      <c r="U908" s="3" t="s">
        <v>2448</v>
      </c>
      <c r="V908" s="3" t="s">
        <v>2448</v>
      </c>
      <c r="W908" s="3" t="s">
        <v>2448</v>
      </c>
      <c r="X908" s="3" t="s">
        <v>2448</v>
      </c>
      <c r="Y908" s="3" t="s">
        <v>2448</v>
      </c>
      <c r="Z908" s="3" t="s">
        <v>2448</v>
      </c>
      <c r="AA908" s="3" t="s">
        <v>2448</v>
      </c>
      <c r="AB908" s="3" t="s">
        <v>2448</v>
      </c>
      <c r="AC908" s="3" t="s">
        <v>2448</v>
      </c>
      <c r="AD908" s="3" t="s">
        <v>90</v>
      </c>
      <c r="AE908" s="3" t="s">
        <v>1752</v>
      </c>
      <c r="AF908" s="3" t="s">
        <v>1752</v>
      </c>
      <c r="AG908" s="3" t="s">
        <v>92</v>
      </c>
    </row>
    <row r="909" spans="1:33" ht="45" customHeight="1" x14ac:dyDescent="0.25">
      <c r="A909" s="3" t="s">
        <v>77</v>
      </c>
      <c r="B909" s="3" t="s">
        <v>1748</v>
      </c>
      <c r="C909" s="3" t="s">
        <v>1749</v>
      </c>
      <c r="D909" s="3" t="s">
        <v>80</v>
      </c>
      <c r="E909" s="3" t="s">
        <v>130</v>
      </c>
      <c r="F909" s="3" t="s">
        <v>131</v>
      </c>
      <c r="G909" s="3" t="s">
        <v>131</v>
      </c>
      <c r="H909" s="3" t="s">
        <v>176</v>
      </c>
      <c r="I909" s="3" t="s">
        <v>1661</v>
      </c>
      <c r="J909" s="3" t="s">
        <v>1661</v>
      </c>
      <c r="K909" s="3" t="s">
        <v>1661</v>
      </c>
      <c r="L909" s="3" t="s">
        <v>96</v>
      </c>
      <c r="M909" s="3" t="s">
        <v>263</v>
      </c>
      <c r="N909" s="3" t="s">
        <v>87</v>
      </c>
      <c r="O909" s="3" t="s">
        <v>2449</v>
      </c>
      <c r="P909" s="3" t="s">
        <v>87</v>
      </c>
      <c r="Q909" s="3" t="s">
        <v>2450</v>
      </c>
      <c r="R909" s="3" t="s">
        <v>2450</v>
      </c>
      <c r="S909" s="3" t="s">
        <v>2450</v>
      </c>
      <c r="T909" s="3" t="s">
        <v>2450</v>
      </c>
      <c r="U909" s="3" t="s">
        <v>2450</v>
      </c>
      <c r="V909" s="3" t="s">
        <v>2450</v>
      </c>
      <c r="W909" s="3" t="s">
        <v>2450</v>
      </c>
      <c r="X909" s="3" t="s">
        <v>2450</v>
      </c>
      <c r="Y909" s="3" t="s">
        <v>2450</v>
      </c>
      <c r="Z909" s="3" t="s">
        <v>2450</v>
      </c>
      <c r="AA909" s="3" t="s">
        <v>2450</v>
      </c>
      <c r="AB909" s="3" t="s">
        <v>2450</v>
      </c>
      <c r="AC909" s="3" t="s">
        <v>2450</v>
      </c>
      <c r="AD909" s="3" t="s">
        <v>90</v>
      </c>
      <c r="AE909" s="3" t="s">
        <v>1752</v>
      </c>
      <c r="AF909" s="3" t="s">
        <v>1752</v>
      </c>
      <c r="AG909" s="3" t="s">
        <v>92</v>
      </c>
    </row>
    <row r="910" spans="1:33" ht="45" customHeight="1" x14ac:dyDescent="0.25">
      <c r="A910" s="3" t="s">
        <v>77</v>
      </c>
      <c r="B910" s="3" t="s">
        <v>1748</v>
      </c>
      <c r="C910" s="3" t="s">
        <v>1749</v>
      </c>
      <c r="D910" s="3" t="s">
        <v>80</v>
      </c>
      <c r="E910" s="3" t="s">
        <v>130</v>
      </c>
      <c r="F910" s="3" t="s">
        <v>131</v>
      </c>
      <c r="G910" s="3" t="s">
        <v>131</v>
      </c>
      <c r="H910" s="3" t="s">
        <v>330</v>
      </c>
      <c r="I910" s="3" t="s">
        <v>2451</v>
      </c>
      <c r="J910" s="3" t="s">
        <v>2451</v>
      </c>
      <c r="K910" s="3" t="s">
        <v>2451</v>
      </c>
      <c r="L910" s="3" t="s">
        <v>85</v>
      </c>
      <c r="M910" s="3" t="s">
        <v>187</v>
      </c>
      <c r="N910" s="3" t="s">
        <v>87</v>
      </c>
      <c r="O910" s="3" t="s">
        <v>2452</v>
      </c>
      <c r="P910" s="3" t="s">
        <v>87</v>
      </c>
      <c r="Q910" s="3" t="s">
        <v>2453</v>
      </c>
      <c r="R910" s="3" t="s">
        <v>2453</v>
      </c>
      <c r="S910" s="3" t="s">
        <v>2453</v>
      </c>
      <c r="T910" s="3" t="s">
        <v>2453</v>
      </c>
      <c r="U910" s="3" t="s">
        <v>2453</v>
      </c>
      <c r="V910" s="3" t="s">
        <v>2453</v>
      </c>
      <c r="W910" s="3" t="s">
        <v>2453</v>
      </c>
      <c r="X910" s="3" t="s">
        <v>2453</v>
      </c>
      <c r="Y910" s="3" t="s">
        <v>2453</v>
      </c>
      <c r="Z910" s="3" t="s">
        <v>2453</v>
      </c>
      <c r="AA910" s="3" t="s">
        <v>2453</v>
      </c>
      <c r="AB910" s="3" t="s">
        <v>2453</v>
      </c>
      <c r="AC910" s="3" t="s">
        <v>2453</v>
      </c>
      <c r="AD910" s="3" t="s">
        <v>90</v>
      </c>
      <c r="AE910" s="3" t="s">
        <v>1752</v>
      </c>
      <c r="AF910" s="3" t="s">
        <v>1752</v>
      </c>
      <c r="AG910" s="3" t="s">
        <v>92</v>
      </c>
    </row>
    <row r="911" spans="1:33" ht="45" customHeight="1" x14ac:dyDescent="0.25">
      <c r="A911" s="3" t="s">
        <v>77</v>
      </c>
      <c r="B911" s="3" t="s">
        <v>1748</v>
      </c>
      <c r="C911" s="3" t="s">
        <v>1749</v>
      </c>
      <c r="D911" s="3" t="s">
        <v>80</v>
      </c>
      <c r="E911" s="3" t="s">
        <v>130</v>
      </c>
      <c r="F911" s="3" t="s">
        <v>154</v>
      </c>
      <c r="G911" s="3" t="s">
        <v>154</v>
      </c>
      <c r="H911" s="3" t="s">
        <v>149</v>
      </c>
      <c r="I911" s="3" t="s">
        <v>2454</v>
      </c>
      <c r="J911" s="3" t="s">
        <v>2454</v>
      </c>
      <c r="K911" s="3" t="s">
        <v>2454</v>
      </c>
      <c r="L911" s="3" t="s">
        <v>96</v>
      </c>
      <c r="M911" s="3" t="s">
        <v>167</v>
      </c>
      <c r="N911" s="3" t="s">
        <v>87</v>
      </c>
      <c r="O911" s="3" t="s">
        <v>2455</v>
      </c>
      <c r="P911" s="3" t="s">
        <v>87</v>
      </c>
      <c r="Q911" s="3" t="s">
        <v>2456</v>
      </c>
      <c r="R911" s="3" t="s">
        <v>2456</v>
      </c>
      <c r="S911" s="3" t="s">
        <v>2456</v>
      </c>
      <c r="T911" s="3" t="s">
        <v>2456</v>
      </c>
      <c r="U911" s="3" t="s">
        <v>2456</v>
      </c>
      <c r="V911" s="3" t="s">
        <v>2456</v>
      </c>
      <c r="W911" s="3" t="s">
        <v>2456</v>
      </c>
      <c r="X911" s="3" t="s">
        <v>2456</v>
      </c>
      <c r="Y911" s="3" t="s">
        <v>2456</v>
      </c>
      <c r="Z911" s="3" t="s">
        <v>2456</v>
      </c>
      <c r="AA911" s="3" t="s">
        <v>2456</v>
      </c>
      <c r="AB911" s="3" t="s">
        <v>2456</v>
      </c>
      <c r="AC911" s="3" t="s">
        <v>2456</v>
      </c>
      <c r="AD911" s="3" t="s">
        <v>90</v>
      </c>
      <c r="AE911" s="3" t="s">
        <v>1752</v>
      </c>
      <c r="AF911" s="3" t="s">
        <v>1752</v>
      </c>
      <c r="AG911" s="3" t="s">
        <v>92</v>
      </c>
    </row>
    <row r="912" spans="1:33" ht="45" customHeight="1" x14ac:dyDescent="0.25">
      <c r="A912" s="3" t="s">
        <v>77</v>
      </c>
      <c r="B912" s="3" t="s">
        <v>1748</v>
      </c>
      <c r="C912" s="3" t="s">
        <v>1749</v>
      </c>
      <c r="D912" s="3" t="s">
        <v>80</v>
      </c>
      <c r="E912" s="3" t="s">
        <v>184</v>
      </c>
      <c r="F912" s="3" t="s">
        <v>313</v>
      </c>
      <c r="G912" s="3" t="s">
        <v>313</v>
      </c>
      <c r="H912" s="3" t="s">
        <v>137</v>
      </c>
      <c r="I912" s="3" t="s">
        <v>2457</v>
      </c>
      <c r="J912" s="3" t="s">
        <v>2457</v>
      </c>
      <c r="K912" s="3" t="s">
        <v>2457</v>
      </c>
      <c r="L912" s="3" t="s">
        <v>85</v>
      </c>
      <c r="M912" s="3" t="s">
        <v>104</v>
      </c>
      <c r="N912" s="3" t="s">
        <v>87</v>
      </c>
      <c r="O912" s="3" t="s">
        <v>2458</v>
      </c>
      <c r="P912" s="3" t="s">
        <v>87</v>
      </c>
      <c r="Q912" s="3" t="s">
        <v>2459</v>
      </c>
      <c r="R912" s="3" t="s">
        <v>2459</v>
      </c>
      <c r="S912" s="3" t="s">
        <v>2459</v>
      </c>
      <c r="T912" s="3" t="s">
        <v>2459</v>
      </c>
      <c r="U912" s="3" t="s">
        <v>2459</v>
      </c>
      <c r="V912" s="3" t="s">
        <v>2459</v>
      </c>
      <c r="W912" s="3" t="s">
        <v>2459</v>
      </c>
      <c r="X912" s="3" t="s">
        <v>2459</v>
      </c>
      <c r="Y912" s="3" t="s">
        <v>2459</v>
      </c>
      <c r="Z912" s="3" t="s">
        <v>2459</v>
      </c>
      <c r="AA912" s="3" t="s">
        <v>2459</v>
      </c>
      <c r="AB912" s="3" t="s">
        <v>2459</v>
      </c>
      <c r="AC912" s="3" t="s">
        <v>2459</v>
      </c>
      <c r="AD912" s="3" t="s">
        <v>90</v>
      </c>
      <c r="AE912" s="3" t="s">
        <v>1752</v>
      </c>
      <c r="AF912" s="3" t="s">
        <v>1752</v>
      </c>
      <c r="AG912" s="3" t="s">
        <v>92</v>
      </c>
    </row>
    <row r="913" spans="1:33" ht="45" customHeight="1" x14ac:dyDescent="0.25">
      <c r="A913" s="3" t="s">
        <v>77</v>
      </c>
      <c r="B913" s="3" t="s">
        <v>1748</v>
      </c>
      <c r="C913" s="3" t="s">
        <v>1749</v>
      </c>
      <c r="D913" s="3" t="s">
        <v>80</v>
      </c>
      <c r="E913" s="3" t="s">
        <v>193</v>
      </c>
      <c r="F913" s="3" t="s">
        <v>194</v>
      </c>
      <c r="G913" s="3" t="s">
        <v>194</v>
      </c>
      <c r="H913" s="3" t="s">
        <v>83</v>
      </c>
      <c r="I913" s="3" t="s">
        <v>2460</v>
      </c>
      <c r="J913" s="3" t="s">
        <v>2460</v>
      </c>
      <c r="K913" s="3" t="s">
        <v>2460</v>
      </c>
      <c r="L913" s="3" t="s">
        <v>85</v>
      </c>
      <c r="M913" s="3" t="s">
        <v>162</v>
      </c>
      <c r="N913" s="3" t="s">
        <v>87</v>
      </c>
      <c r="O913" s="3" t="s">
        <v>2461</v>
      </c>
      <c r="P913" s="3" t="s">
        <v>87</v>
      </c>
      <c r="Q913" s="3" t="s">
        <v>2462</v>
      </c>
      <c r="R913" s="3" t="s">
        <v>2462</v>
      </c>
      <c r="S913" s="3" t="s">
        <v>2462</v>
      </c>
      <c r="T913" s="3" t="s">
        <v>2462</v>
      </c>
      <c r="U913" s="3" t="s">
        <v>2462</v>
      </c>
      <c r="V913" s="3" t="s">
        <v>2462</v>
      </c>
      <c r="W913" s="3" t="s">
        <v>2462</v>
      </c>
      <c r="X913" s="3" t="s">
        <v>2462</v>
      </c>
      <c r="Y913" s="3" t="s">
        <v>2462</v>
      </c>
      <c r="Z913" s="3" t="s">
        <v>2462</v>
      </c>
      <c r="AA913" s="3" t="s">
        <v>2462</v>
      </c>
      <c r="AB913" s="3" t="s">
        <v>2462</v>
      </c>
      <c r="AC913" s="3" t="s">
        <v>2462</v>
      </c>
      <c r="AD913" s="3" t="s">
        <v>90</v>
      </c>
      <c r="AE913" s="3" t="s">
        <v>1752</v>
      </c>
      <c r="AF913" s="3" t="s">
        <v>1752</v>
      </c>
      <c r="AG913" s="3" t="s">
        <v>92</v>
      </c>
    </row>
    <row r="914" spans="1:33" ht="45" customHeight="1" x14ac:dyDescent="0.25">
      <c r="A914" s="3" t="s">
        <v>77</v>
      </c>
      <c r="B914" s="3" t="s">
        <v>1748</v>
      </c>
      <c r="C914" s="3" t="s">
        <v>1749</v>
      </c>
      <c r="D914" s="3" t="s">
        <v>80</v>
      </c>
      <c r="E914" s="3" t="s">
        <v>130</v>
      </c>
      <c r="F914" s="3" t="s">
        <v>131</v>
      </c>
      <c r="G914" s="3" t="s">
        <v>131</v>
      </c>
      <c r="H914" s="3" t="s">
        <v>132</v>
      </c>
      <c r="I914" s="3" t="s">
        <v>133</v>
      </c>
      <c r="J914" s="3" t="s">
        <v>133</v>
      </c>
      <c r="K914" s="3" t="s">
        <v>133</v>
      </c>
      <c r="L914" s="3" t="s">
        <v>96</v>
      </c>
      <c r="M914" s="3" t="s">
        <v>104</v>
      </c>
      <c r="N914" s="3" t="s">
        <v>87</v>
      </c>
      <c r="O914" s="3" t="s">
        <v>2463</v>
      </c>
      <c r="P914" s="3" t="s">
        <v>87</v>
      </c>
      <c r="Q914" s="3" t="s">
        <v>2464</v>
      </c>
      <c r="R914" s="3" t="s">
        <v>2464</v>
      </c>
      <c r="S914" s="3" t="s">
        <v>2464</v>
      </c>
      <c r="T914" s="3" t="s">
        <v>2464</v>
      </c>
      <c r="U914" s="3" t="s">
        <v>2464</v>
      </c>
      <c r="V914" s="3" t="s">
        <v>2464</v>
      </c>
      <c r="W914" s="3" t="s">
        <v>2464</v>
      </c>
      <c r="X914" s="3" t="s">
        <v>2464</v>
      </c>
      <c r="Y914" s="3" t="s">
        <v>2464</v>
      </c>
      <c r="Z914" s="3" t="s">
        <v>2464</v>
      </c>
      <c r="AA914" s="3" t="s">
        <v>2464</v>
      </c>
      <c r="AB914" s="3" t="s">
        <v>2464</v>
      </c>
      <c r="AC914" s="3" t="s">
        <v>2464</v>
      </c>
      <c r="AD914" s="3" t="s">
        <v>90</v>
      </c>
      <c r="AE914" s="3" t="s">
        <v>1752</v>
      </c>
      <c r="AF914" s="3" t="s">
        <v>1752</v>
      </c>
      <c r="AG914" s="3" t="s">
        <v>92</v>
      </c>
    </row>
    <row r="915" spans="1:33" ht="45" customHeight="1" x14ac:dyDescent="0.25">
      <c r="A915" s="3" t="s">
        <v>77</v>
      </c>
      <c r="B915" s="3" t="s">
        <v>1748</v>
      </c>
      <c r="C915" s="3" t="s">
        <v>1749</v>
      </c>
      <c r="D915" s="3" t="s">
        <v>80</v>
      </c>
      <c r="E915" s="3" t="s">
        <v>110</v>
      </c>
      <c r="F915" s="3" t="s">
        <v>111</v>
      </c>
      <c r="G915" s="3" t="s">
        <v>111</v>
      </c>
      <c r="H915" s="3" t="s">
        <v>137</v>
      </c>
      <c r="I915" s="3" t="s">
        <v>138</v>
      </c>
      <c r="J915" s="3" t="s">
        <v>138</v>
      </c>
      <c r="K915" s="3" t="s">
        <v>138</v>
      </c>
      <c r="L915" s="3" t="s">
        <v>85</v>
      </c>
      <c r="M915" s="3" t="s">
        <v>197</v>
      </c>
      <c r="N915" s="3" t="s">
        <v>87</v>
      </c>
      <c r="O915" s="3" t="s">
        <v>2465</v>
      </c>
      <c r="P915" s="3" t="s">
        <v>87</v>
      </c>
      <c r="Q915" s="3" t="s">
        <v>2466</v>
      </c>
      <c r="R915" s="3" t="s">
        <v>2466</v>
      </c>
      <c r="S915" s="3" t="s">
        <v>2466</v>
      </c>
      <c r="T915" s="3" t="s">
        <v>2466</v>
      </c>
      <c r="U915" s="3" t="s">
        <v>2466</v>
      </c>
      <c r="V915" s="3" t="s">
        <v>2466</v>
      </c>
      <c r="W915" s="3" t="s">
        <v>2466</v>
      </c>
      <c r="X915" s="3" t="s">
        <v>2466</v>
      </c>
      <c r="Y915" s="3" t="s">
        <v>2466</v>
      </c>
      <c r="Z915" s="3" t="s">
        <v>2466</v>
      </c>
      <c r="AA915" s="3" t="s">
        <v>2466</v>
      </c>
      <c r="AB915" s="3" t="s">
        <v>2466</v>
      </c>
      <c r="AC915" s="3" t="s">
        <v>2466</v>
      </c>
      <c r="AD915" s="3" t="s">
        <v>90</v>
      </c>
      <c r="AE915" s="3" t="s">
        <v>1752</v>
      </c>
      <c r="AF915" s="3" t="s">
        <v>1752</v>
      </c>
      <c r="AG915" s="3" t="s">
        <v>92</v>
      </c>
    </row>
    <row r="916" spans="1:33" ht="45" customHeight="1" x14ac:dyDescent="0.25">
      <c r="A916" s="3" t="s">
        <v>77</v>
      </c>
      <c r="B916" s="3" t="s">
        <v>1748</v>
      </c>
      <c r="C916" s="3" t="s">
        <v>1749</v>
      </c>
      <c r="D916" s="3" t="s">
        <v>80</v>
      </c>
      <c r="E916" s="3" t="s">
        <v>93</v>
      </c>
      <c r="F916" s="3" t="s">
        <v>141</v>
      </c>
      <c r="G916" s="3" t="s">
        <v>141</v>
      </c>
      <c r="H916" s="3" t="s">
        <v>83</v>
      </c>
      <c r="I916" s="3" t="s">
        <v>142</v>
      </c>
      <c r="J916" s="3" t="s">
        <v>142</v>
      </c>
      <c r="K916" s="3" t="s">
        <v>142</v>
      </c>
      <c r="L916" s="3" t="s">
        <v>96</v>
      </c>
      <c r="M916" s="3" t="s">
        <v>214</v>
      </c>
      <c r="N916" s="3" t="s">
        <v>87</v>
      </c>
      <c r="O916" s="3" t="s">
        <v>143</v>
      </c>
      <c r="P916" s="3" t="s">
        <v>87</v>
      </c>
      <c r="Q916" s="3" t="s">
        <v>2467</v>
      </c>
      <c r="R916" s="3" t="s">
        <v>2467</v>
      </c>
      <c r="S916" s="3" t="s">
        <v>2467</v>
      </c>
      <c r="T916" s="3" t="s">
        <v>2467</v>
      </c>
      <c r="U916" s="3" t="s">
        <v>2467</v>
      </c>
      <c r="V916" s="3" t="s">
        <v>2467</v>
      </c>
      <c r="W916" s="3" t="s">
        <v>2467</v>
      </c>
      <c r="X916" s="3" t="s">
        <v>2467</v>
      </c>
      <c r="Y916" s="3" t="s">
        <v>2467</v>
      </c>
      <c r="Z916" s="3" t="s">
        <v>2467</v>
      </c>
      <c r="AA916" s="3" t="s">
        <v>2467</v>
      </c>
      <c r="AB916" s="3" t="s">
        <v>2467</v>
      </c>
      <c r="AC916" s="3" t="s">
        <v>2467</v>
      </c>
      <c r="AD916" s="3" t="s">
        <v>90</v>
      </c>
      <c r="AE916" s="3" t="s">
        <v>1752</v>
      </c>
      <c r="AF916" s="3" t="s">
        <v>1752</v>
      </c>
      <c r="AG916" s="3" t="s">
        <v>92</v>
      </c>
    </row>
    <row r="917" spans="1:33" ht="45" customHeight="1" x14ac:dyDescent="0.25">
      <c r="A917" s="3" t="s">
        <v>77</v>
      </c>
      <c r="B917" s="3" t="s">
        <v>1748</v>
      </c>
      <c r="C917" s="3" t="s">
        <v>1749</v>
      </c>
      <c r="D917" s="3" t="s">
        <v>80</v>
      </c>
      <c r="E917" s="3" t="s">
        <v>117</v>
      </c>
      <c r="F917" s="3" t="s">
        <v>145</v>
      </c>
      <c r="G917" s="3" t="s">
        <v>145</v>
      </c>
      <c r="H917" s="3" t="s">
        <v>132</v>
      </c>
      <c r="I917" s="3" t="s">
        <v>146</v>
      </c>
      <c r="J917" s="3" t="s">
        <v>146</v>
      </c>
      <c r="K917" s="3" t="s">
        <v>146</v>
      </c>
      <c r="L917" s="3" t="s">
        <v>96</v>
      </c>
      <c r="M917" s="3" t="s">
        <v>134</v>
      </c>
      <c r="N917" s="3" t="s">
        <v>87</v>
      </c>
      <c r="O917" s="3" t="s">
        <v>2468</v>
      </c>
      <c r="P917" s="3" t="s">
        <v>87</v>
      </c>
      <c r="Q917" s="3" t="s">
        <v>2469</v>
      </c>
      <c r="R917" s="3" t="s">
        <v>2469</v>
      </c>
      <c r="S917" s="3" t="s">
        <v>2469</v>
      </c>
      <c r="T917" s="3" t="s">
        <v>2469</v>
      </c>
      <c r="U917" s="3" t="s">
        <v>2469</v>
      </c>
      <c r="V917" s="3" t="s">
        <v>2469</v>
      </c>
      <c r="W917" s="3" t="s">
        <v>2469</v>
      </c>
      <c r="X917" s="3" t="s">
        <v>2469</v>
      </c>
      <c r="Y917" s="3" t="s">
        <v>2469</v>
      </c>
      <c r="Z917" s="3" t="s">
        <v>2469</v>
      </c>
      <c r="AA917" s="3" t="s">
        <v>2469</v>
      </c>
      <c r="AB917" s="3" t="s">
        <v>2469</v>
      </c>
      <c r="AC917" s="3" t="s">
        <v>2469</v>
      </c>
      <c r="AD917" s="3" t="s">
        <v>90</v>
      </c>
      <c r="AE917" s="3" t="s">
        <v>1752</v>
      </c>
      <c r="AF917" s="3" t="s">
        <v>1752</v>
      </c>
      <c r="AG917" s="3" t="s">
        <v>92</v>
      </c>
    </row>
    <row r="918" spans="1:33" ht="45" customHeight="1" x14ac:dyDescent="0.25">
      <c r="A918" s="3" t="s">
        <v>77</v>
      </c>
      <c r="B918" s="3" t="s">
        <v>1748</v>
      </c>
      <c r="C918" s="3" t="s">
        <v>1749</v>
      </c>
      <c r="D918" s="3" t="s">
        <v>80</v>
      </c>
      <c r="E918" s="3" t="s">
        <v>130</v>
      </c>
      <c r="F918" s="3" t="s">
        <v>131</v>
      </c>
      <c r="G918" s="3" t="s">
        <v>131</v>
      </c>
      <c r="H918" s="3" t="s">
        <v>149</v>
      </c>
      <c r="I918" s="3" t="s">
        <v>150</v>
      </c>
      <c r="J918" s="3" t="s">
        <v>150</v>
      </c>
      <c r="K918" s="3" t="s">
        <v>150</v>
      </c>
      <c r="L918" s="3" t="s">
        <v>85</v>
      </c>
      <c r="M918" s="3" t="s">
        <v>134</v>
      </c>
      <c r="N918" s="3" t="s">
        <v>87</v>
      </c>
      <c r="O918" s="3" t="s">
        <v>2470</v>
      </c>
      <c r="P918" s="3" t="s">
        <v>87</v>
      </c>
      <c r="Q918" s="3" t="s">
        <v>2471</v>
      </c>
      <c r="R918" s="3" t="s">
        <v>2471</v>
      </c>
      <c r="S918" s="3" t="s">
        <v>2471</v>
      </c>
      <c r="T918" s="3" t="s">
        <v>2471</v>
      </c>
      <c r="U918" s="3" t="s">
        <v>2471</v>
      </c>
      <c r="V918" s="3" t="s">
        <v>2471</v>
      </c>
      <c r="W918" s="3" t="s">
        <v>2471</v>
      </c>
      <c r="X918" s="3" t="s">
        <v>2471</v>
      </c>
      <c r="Y918" s="3" t="s">
        <v>2471</v>
      </c>
      <c r="Z918" s="3" t="s">
        <v>2471</v>
      </c>
      <c r="AA918" s="3" t="s">
        <v>2471</v>
      </c>
      <c r="AB918" s="3" t="s">
        <v>2471</v>
      </c>
      <c r="AC918" s="3" t="s">
        <v>2471</v>
      </c>
      <c r="AD918" s="3" t="s">
        <v>90</v>
      </c>
      <c r="AE918" s="3" t="s">
        <v>1752</v>
      </c>
      <c r="AF918" s="3" t="s">
        <v>1752</v>
      </c>
      <c r="AG918" s="3" t="s">
        <v>92</v>
      </c>
    </row>
    <row r="919" spans="1:33" ht="45" customHeight="1" x14ac:dyDescent="0.25">
      <c r="A919" s="3" t="s">
        <v>77</v>
      </c>
      <c r="B919" s="3" t="s">
        <v>1748</v>
      </c>
      <c r="C919" s="3" t="s">
        <v>1749</v>
      </c>
      <c r="D919" s="3" t="s">
        <v>80</v>
      </c>
      <c r="E919" s="3" t="s">
        <v>93</v>
      </c>
      <c r="F919" s="3" t="s">
        <v>141</v>
      </c>
      <c r="G919" s="3" t="s">
        <v>141</v>
      </c>
      <c r="H919" s="3" t="s">
        <v>83</v>
      </c>
      <c r="I919" s="3" t="s">
        <v>280</v>
      </c>
      <c r="J919" s="3" t="s">
        <v>280</v>
      </c>
      <c r="K919" s="3" t="s">
        <v>280</v>
      </c>
      <c r="L919" s="3" t="s">
        <v>96</v>
      </c>
      <c r="M919" s="3" t="s">
        <v>134</v>
      </c>
      <c r="N919" s="3" t="s">
        <v>87</v>
      </c>
      <c r="O919" s="3" t="s">
        <v>281</v>
      </c>
      <c r="P919" s="3" t="s">
        <v>87</v>
      </c>
      <c r="Q919" s="3" t="s">
        <v>2472</v>
      </c>
      <c r="R919" s="3" t="s">
        <v>2472</v>
      </c>
      <c r="S919" s="3" t="s">
        <v>2472</v>
      </c>
      <c r="T919" s="3" t="s">
        <v>2472</v>
      </c>
      <c r="U919" s="3" t="s">
        <v>2472</v>
      </c>
      <c r="V919" s="3" t="s">
        <v>2472</v>
      </c>
      <c r="W919" s="3" t="s">
        <v>2472</v>
      </c>
      <c r="X919" s="3" t="s">
        <v>2472</v>
      </c>
      <c r="Y919" s="3" t="s">
        <v>2472</v>
      </c>
      <c r="Z919" s="3" t="s">
        <v>2472</v>
      </c>
      <c r="AA919" s="3" t="s">
        <v>2472</v>
      </c>
      <c r="AB919" s="3" t="s">
        <v>2472</v>
      </c>
      <c r="AC919" s="3" t="s">
        <v>2472</v>
      </c>
      <c r="AD919" s="3" t="s">
        <v>90</v>
      </c>
      <c r="AE919" s="3" t="s">
        <v>1752</v>
      </c>
      <c r="AF919" s="3" t="s">
        <v>1752</v>
      </c>
      <c r="AG919" s="3" t="s">
        <v>92</v>
      </c>
    </row>
    <row r="920" spans="1:33" ht="45" customHeight="1" x14ac:dyDescent="0.25">
      <c r="A920" s="3" t="s">
        <v>77</v>
      </c>
      <c r="B920" s="3" t="s">
        <v>1748</v>
      </c>
      <c r="C920" s="3" t="s">
        <v>1749</v>
      </c>
      <c r="D920" s="3" t="s">
        <v>80</v>
      </c>
      <c r="E920" s="3" t="s">
        <v>130</v>
      </c>
      <c r="F920" s="3" t="s">
        <v>283</v>
      </c>
      <c r="G920" s="3" t="s">
        <v>283</v>
      </c>
      <c r="H920" s="3" t="s">
        <v>149</v>
      </c>
      <c r="I920" s="3" t="s">
        <v>284</v>
      </c>
      <c r="J920" s="3" t="s">
        <v>284</v>
      </c>
      <c r="K920" s="3" t="s">
        <v>284</v>
      </c>
      <c r="L920" s="3" t="s">
        <v>85</v>
      </c>
      <c r="M920" s="3" t="s">
        <v>206</v>
      </c>
      <c r="N920" s="3" t="s">
        <v>87</v>
      </c>
      <c r="O920" s="3" t="s">
        <v>2473</v>
      </c>
      <c r="P920" s="3" t="s">
        <v>87</v>
      </c>
      <c r="Q920" s="3" t="s">
        <v>2474</v>
      </c>
      <c r="R920" s="3" t="s">
        <v>2474</v>
      </c>
      <c r="S920" s="3" t="s">
        <v>2474</v>
      </c>
      <c r="T920" s="3" t="s">
        <v>2474</v>
      </c>
      <c r="U920" s="3" t="s">
        <v>2474</v>
      </c>
      <c r="V920" s="3" t="s">
        <v>2474</v>
      </c>
      <c r="W920" s="3" t="s">
        <v>2474</v>
      </c>
      <c r="X920" s="3" t="s">
        <v>2474</v>
      </c>
      <c r="Y920" s="3" t="s">
        <v>2474</v>
      </c>
      <c r="Z920" s="3" t="s">
        <v>2474</v>
      </c>
      <c r="AA920" s="3" t="s">
        <v>2474</v>
      </c>
      <c r="AB920" s="3" t="s">
        <v>2474</v>
      </c>
      <c r="AC920" s="3" t="s">
        <v>2474</v>
      </c>
      <c r="AD920" s="3" t="s">
        <v>90</v>
      </c>
      <c r="AE920" s="3" t="s">
        <v>1752</v>
      </c>
      <c r="AF920" s="3" t="s">
        <v>1752</v>
      </c>
      <c r="AG920" s="3" t="s">
        <v>92</v>
      </c>
    </row>
    <row r="921" spans="1:33" ht="45" customHeight="1" x14ac:dyDescent="0.25">
      <c r="A921" s="3" t="s">
        <v>77</v>
      </c>
      <c r="B921" s="3" t="s">
        <v>1748</v>
      </c>
      <c r="C921" s="3" t="s">
        <v>1749</v>
      </c>
      <c r="D921" s="3" t="s">
        <v>80</v>
      </c>
      <c r="E921" s="3" t="s">
        <v>228</v>
      </c>
      <c r="F921" s="3" t="s">
        <v>229</v>
      </c>
      <c r="G921" s="3" t="s">
        <v>229</v>
      </c>
      <c r="H921" s="3" t="s">
        <v>287</v>
      </c>
      <c r="I921" s="3" t="s">
        <v>291</v>
      </c>
      <c r="J921" s="3" t="s">
        <v>291</v>
      </c>
      <c r="K921" s="3" t="s">
        <v>291</v>
      </c>
      <c r="L921" s="3" t="s">
        <v>85</v>
      </c>
      <c r="M921" s="3" t="s">
        <v>104</v>
      </c>
      <c r="N921" s="3" t="s">
        <v>87</v>
      </c>
      <c r="O921" s="3" t="s">
        <v>1769</v>
      </c>
      <c r="P921" s="3" t="s">
        <v>87</v>
      </c>
      <c r="Q921" s="3" t="s">
        <v>2475</v>
      </c>
      <c r="R921" s="3" t="s">
        <v>2475</v>
      </c>
      <c r="S921" s="3" t="s">
        <v>2475</v>
      </c>
      <c r="T921" s="3" t="s">
        <v>2475</v>
      </c>
      <c r="U921" s="3" t="s">
        <v>2475</v>
      </c>
      <c r="V921" s="3" t="s">
        <v>2475</v>
      </c>
      <c r="W921" s="3" t="s">
        <v>2475</v>
      </c>
      <c r="X921" s="3" t="s">
        <v>2475</v>
      </c>
      <c r="Y921" s="3" t="s">
        <v>2475</v>
      </c>
      <c r="Z921" s="3" t="s">
        <v>2475</v>
      </c>
      <c r="AA921" s="3" t="s">
        <v>2475</v>
      </c>
      <c r="AB921" s="3" t="s">
        <v>2475</v>
      </c>
      <c r="AC921" s="3" t="s">
        <v>2475</v>
      </c>
      <c r="AD921" s="3" t="s">
        <v>90</v>
      </c>
      <c r="AE921" s="3" t="s">
        <v>1752</v>
      </c>
      <c r="AF921" s="3" t="s">
        <v>1752</v>
      </c>
      <c r="AG921" s="3" t="s">
        <v>92</v>
      </c>
    </row>
    <row r="922" spans="1:33" ht="45" customHeight="1" x14ac:dyDescent="0.25">
      <c r="A922" s="3" t="s">
        <v>77</v>
      </c>
      <c r="B922" s="3" t="s">
        <v>1748</v>
      </c>
      <c r="C922" s="3" t="s">
        <v>1749</v>
      </c>
      <c r="D922" s="3" t="s">
        <v>80</v>
      </c>
      <c r="E922" s="3" t="s">
        <v>130</v>
      </c>
      <c r="F922" s="3" t="s">
        <v>154</v>
      </c>
      <c r="G922" s="3" t="s">
        <v>154</v>
      </c>
      <c r="H922" s="3" t="s">
        <v>83</v>
      </c>
      <c r="I922" s="3" t="s">
        <v>395</v>
      </c>
      <c r="J922" s="3" t="s">
        <v>395</v>
      </c>
      <c r="K922" s="3" t="s">
        <v>395</v>
      </c>
      <c r="L922" s="3" t="s">
        <v>85</v>
      </c>
      <c r="M922" s="3" t="s">
        <v>134</v>
      </c>
      <c r="N922" s="3" t="s">
        <v>87</v>
      </c>
      <c r="O922" s="3" t="s">
        <v>2476</v>
      </c>
      <c r="P922" s="3" t="s">
        <v>87</v>
      </c>
      <c r="Q922" s="3" t="s">
        <v>2477</v>
      </c>
      <c r="R922" s="3" t="s">
        <v>2477</v>
      </c>
      <c r="S922" s="3" t="s">
        <v>2477</v>
      </c>
      <c r="T922" s="3" t="s">
        <v>2477</v>
      </c>
      <c r="U922" s="3" t="s">
        <v>2477</v>
      </c>
      <c r="V922" s="3" t="s">
        <v>2477</v>
      </c>
      <c r="W922" s="3" t="s">
        <v>2477</v>
      </c>
      <c r="X922" s="3" t="s">
        <v>2477</v>
      </c>
      <c r="Y922" s="3" t="s">
        <v>2477</v>
      </c>
      <c r="Z922" s="3" t="s">
        <v>2477</v>
      </c>
      <c r="AA922" s="3" t="s">
        <v>2477</v>
      </c>
      <c r="AB922" s="3" t="s">
        <v>2477</v>
      </c>
      <c r="AC922" s="3" t="s">
        <v>2477</v>
      </c>
      <c r="AD922" s="3" t="s">
        <v>90</v>
      </c>
      <c r="AE922" s="3" t="s">
        <v>1752</v>
      </c>
      <c r="AF922" s="3" t="s">
        <v>1752</v>
      </c>
      <c r="AG922" s="3" t="s">
        <v>92</v>
      </c>
    </row>
    <row r="923" spans="1:33" ht="45" customHeight="1" x14ac:dyDescent="0.25">
      <c r="A923" s="3" t="s">
        <v>77</v>
      </c>
      <c r="B923" s="3" t="s">
        <v>1748</v>
      </c>
      <c r="C923" s="3" t="s">
        <v>1749</v>
      </c>
      <c r="D923" s="3" t="s">
        <v>80</v>
      </c>
      <c r="E923" s="3" t="s">
        <v>130</v>
      </c>
      <c r="F923" s="3" t="s">
        <v>154</v>
      </c>
      <c r="G923" s="3" t="s">
        <v>154</v>
      </c>
      <c r="H923" s="3" t="s">
        <v>83</v>
      </c>
      <c r="I923" s="3" t="s">
        <v>398</v>
      </c>
      <c r="J923" s="3" t="s">
        <v>398</v>
      </c>
      <c r="K923" s="3" t="s">
        <v>398</v>
      </c>
      <c r="L923" s="3" t="s">
        <v>85</v>
      </c>
      <c r="M923" s="3" t="s">
        <v>134</v>
      </c>
      <c r="N923" s="3" t="s">
        <v>87</v>
      </c>
      <c r="O923" s="3" t="s">
        <v>2478</v>
      </c>
      <c r="P923" s="3" t="s">
        <v>87</v>
      </c>
      <c r="Q923" s="3" t="s">
        <v>2479</v>
      </c>
      <c r="R923" s="3" t="s">
        <v>2479</v>
      </c>
      <c r="S923" s="3" t="s">
        <v>2479</v>
      </c>
      <c r="T923" s="3" t="s">
        <v>2479</v>
      </c>
      <c r="U923" s="3" t="s">
        <v>2479</v>
      </c>
      <c r="V923" s="3" t="s">
        <v>2479</v>
      </c>
      <c r="W923" s="3" t="s">
        <v>2479</v>
      </c>
      <c r="X923" s="3" t="s">
        <v>2479</v>
      </c>
      <c r="Y923" s="3" t="s">
        <v>2479</v>
      </c>
      <c r="Z923" s="3" t="s">
        <v>2479</v>
      </c>
      <c r="AA923" s="3" t="s">
        <v>2479</v>
      </c>
      <c r="AB923" s="3" t="s">
        <v>2479</v>
      </c>
      <c r="AC923" s="3" t="s">
        <v>2479</v>
      </c>
      <c r="AD923" s="3" t="s">
        <v>90</v>
      </c>
      <c r="AE923" s="3" t="s">
        <v>1752</v>
      </c>
      <c r="AF923" s="3" t="s">
        <v>1752</v>
      </c>
      <c r="AG923" s="3" t="s">
        <v>92</v>
      </c>
    </row>
    <row r="924" spans="1:33" ht="45" customHeight="1" x14ac:dyDescent="0.25">
      <c r="A924" s="3" t="s">
        <v>77</v>
      </c>
      <c r="B924" s="3" t="s">
        <v>1748</v>
      </c>
      <c r="C924" s="3" t="s">
        <v>1749</v>
      </c>
      <c r="D924" s="3" t="s">
        <v>80</v>
      </c>
      <c r="E924" s="3" t="s">
        <v>117</v>
      </c>
      <c r="F924" s="3" t="s">
        <v>145</v>
      </c>
      <c r="G924" s="3" t="s">
        <v>145</v>
      </c>
      <c r="H924" s="3" t="s">
        <v>83</v>
      </c>
      <c r="I924" s="3" t="s">
        <v>401</v>
      </c>
      <c r="J924" s="3" t="s">
        <v>401</v>
      </c>
      <c r="K924" s="3" t="s">
        <v>401</v>
      </c>
      <c r="L924" s="3" t="s">
        <v>96</v>
      </c>
      <c r="M924" s="3" t="s">
        <v>187</v>
      </c>
      <c r="N924" s="3" t="s">
        <v>87</v>
      </c>
      <c r="O924" s="3" t="s">
        <v>2480</v>
      </c>
      <c r="P924" s="3" t="s">
        <v>87</v>
      </c>
      <c r="Q924" s="3" t="s">
        <v>2481</v>
      </c>
      <c r="R924" s="3" t="s">
        <v>2481</v>
      </c>
      <c r="S924" s="3" t="s">
        <v>2481</v>
      </c>
      <c r="T924" s="3" t="s">
        <v>2481</v>
      </c>
      <c r="U924" s="3" t="s">
        <v>2481</v>
      </c>
      <c r="V924" s="3" t="s">
        <v>2481</v>
      </c>
      <c r="W924" s="3" t="s">
        <v>2481</v>
      </c>
      <c r="X924" s="3" t="s">
        <v>2481</v>
      </c>
      <c r="Y924" s="3" t="s">
        <v>2481</v>
      </c>
      <c r="Z924" s="3" t="s">
        <v>2481</v>
      </c>
      <c r="AA924" s="3" t="s">
        <v>2481</v>
      </c>
      <c r="AB924" s="3" t="s">
        <v>2481</v>
      </c>
      <c r="AC924" s="3" t="s">
        <v>2481</v>
      </c>
      <c r="AD924" s="3" t="s">
        <v>90</v>
      </c>
      <c r="AE924" s="3" t="s">
        <v>1752</v>
      </c>
      <c r="AF924" s="3" t="s">
        <v>1752</v>
      </c>
      <c r="AG924" s="3" t="s">
        <v>92</v>
      </c>
    </row>
    <row r="925" spans="1:33" ht="45" customHeight="1" x14ac:dyDescent="0.25">
      <c r="A925" s="3" t="s">
        <v>77</v>
      </c>
      <c r="B925" s="3" t="s">
        <v>1748</v>
      </c>
      <c r="C925" s="3" t="s">
        <v>1749</v>
      </c>
      <c r="D925" s="3" t="s">
        <v>80</v>
      </c>
      <c r="E925" s="3" t="s">
        <v>160</v>
      </c>
      <c r="F925" s="3" t="s">
        <v>145</v>
      </c>
      <c r="G925" s="3" t="s">
        <v>145</v>
      </c>
      <c r="H925" s="3" t="s">
        <v>83</v>
      </c>
      <c r="I925" s="3" t="s">
        <v>404</v>
      </c>
      <c r="J925" s="3" t="s">
        <v>404</v>
      </c>
      <c r="K925" s="3" t="s">
        <v>404</v>
      </c>
      <c r="L925" s="3" t="s">
        <v>96</v>
      </c>
      <c r="M925" s="3" t="s">
        <v>134</v>
      </c>
      <c r="N925" s="3" t="s">
        <v>87</v>
      </c>
      <c r="O925" s="3" t="s">
        <v>2482</v>
      </c>
      <c r="P925" s="3" t="s">
        <v>87</v>
      </c>
      <c r="Q925" s="3" t="s">
        <v>2483</v>
      </c>
      <c r="R925" s="3" t="s">
        <v>2483</v>
      </c>
      <c r="S925" s="3" t="s">
        <v>2483</v>
      </c>
      <c r="T925" s="3" t="s">
        <v>2483</v>
      </c>
      <c r="U925" s="3" t="s">
        <v>2483</v>
      </c>
      <c r="V925" s="3" t="s">
        <v>2483</v>
      </c>
      <c r="W925" s="3" t="s">
        <v>2483</v>
      </c>
      <c r="X925" s="3" t="s">
        <v>2483</v>
      </c>
      <c r="Y925" s="3" t="s">
        <v>2483</v>
      </c>
      <c r="Z925" s="3" t="s">
        <v>2483</v>
      </c>
      <c r="AA925" s="3" t="s">
        <v>2483</v>
      </c>
      <c r="AB925" s="3" t="s">
        <v>2483</v>
      </c>
      <c r="AC925" s="3" t="s">
        <v>2483</v>
      </c>
      <c r="AD925" s="3" t="s">
        <v>90</v>
      </c>
      <c r="AE925" s="3" t="s">
        <v>1752</v>
      </c>
      <c r="AF925" s="3" t="s">
        <v>1752</v>
      </c>
      <c r="AG925" s="3" t="s">
        <v>92</v>
      </c>
    </row>
    <row r="926" spans="1:33" ht="45" customHeight="1" x14ac:dyDescent="0.25">
      <c r="A926" s="3" t="s">
        <v>77</v>
      </c>
      <c r="B926" s="3" t="s">
        <v>1748</v>
      </c>
      <c r="C926" s="3" t="s">
        <v>1749</v>
      </c>
      <c r="D926" s="3" t="s">
        <v>80</v>
      </c>
      <c r="E926" s="3" t="s">
        <v>153</v>
      </c>
      <c r="F926" s="3" t="s">
        <v>154</v>
      </c>
      <c r="G926" s="3" t="s">
        <v>154</v>
      </c>
      <c r="H926" s="3" t="s">
        <v>155</v>
      </c>
      <c r="I926" s="3" t="s">
        <v>407</v>
      </c>
      <c r="J926" s="3" t="s">
        <v>407</v>
      </c>
      <c r="K926" s="3" t="s">
        <v>407</v>
      </c>
      <c r="L926" s="3" t="s">
        <v>85</v>
      </c>
      <c r="M926" s="3" t="s">
        <v>134</v>
      </c>
      <c r="N926" s="3" t="s">
        <v>87</v>
      </c>
      <c r="O926" s="3" t="s">
        <v>2484</v>
      </c>
      <c r="P926" s="3" t="s">
        <v>87</v>
      </c>
      <c r="Q926" s="3" t="s">
        <v>2485</v>
      </c>
      <c r="R926" s="3" t="s">
        <v>2485</v>
      </c>
      <c r="S926" s="3" t="s">
        <v>2485</v>
      </c>
      <c r="T926" s="3" t="s">
        <v>2485</v>
      </c>
      <c r="U926" s="3" t="s">
        <v>2485</v>
      </c>
      <c r="V926" s="3" t="s">
        <v>2485</v>
      </c>
      <c r="W926" s="3" t="s">
        <v>2485</v>
      </c>
      <c r="X926" s="3" t="s">
        <v>2485</v>
      </c>
      <c r="Y926" s="3" t="s">
        <v>2485</v>
      </c>
      <c r="Z926" s="3" t="s">
        <v>2485</v>
      </c>
      <c r="AA926" s="3" t="s">
        <v>2485</v>
      </c>
      <c r="AB926" s="3" t="s">
        <v>2485</v>
      </c>
      <c r="AC926" s="3" t="s">
        <v>2485</v>
      </c>
      <c r="AD926" s="3" t="s">
        <v>90</v>
      </c>
      <c r="AE926" s="3" t="s">
        <v>1752</v>
      </c>
      <c r="AF926" s="3" t="s">
        <v>1752</v>
      </c>
      <c r="AG926" s="3" t="s">
        <v>92</v>
      </c>
    </row>
    <row r="927" spans="1:33" ht="45" customHeight="1" x14ac:dyDescent="0.25">
      <c r="A927" s="3" t="s">
        <v>77</v>
      </c>
      <c r="B927" s="3" t="s">
        <v>1748</v>
      </c>
      <c r="C927" s="3" t="s">
        <v>1749</v>
      </c>
      <c r="D927" s="3" t="s">
        <v>80</v>
      </c>
      <c r="E927" s="3" t="s">
        <v>124</v>
      </c>
      <c r="F927" s="3" t="s">
        <v>185</v>
      </c>
      <c r="G927" s="3" t="s">
        <v>185</v>
      </c>
      <c r="H927" s="3" t="s">
        <v>83</v>
      </c>
      <c r="I927" s="3" t="s">
        <v>496</v>
      </c>
      <c r="J927" s="3" t="s">
        <v>496</v>
      </c>
      <c r="K927" s="3" t="s">
        <v>496</v>
      </c>
      <c r="L927" s="3" t="s">
        <v>96</v>
      </c>
      <c r="M927" s="3" t="s">
        <v>187</v>
      </c>
      <c r="N927" s="3" t="s">
        <v>87</v>
      </c>
      <c r="O927" s="3" t="s">
        <v>2486</v>
      </c>
      <c r="P927" s="3" t="s">
        <v>87</v>
      </c>
      <c r="Q927" s="3" t="s">
        <v>2487</v>
      </c>
      <c r="R927" s="3" t="s">
        <v>2487</v>
      </c>
      <c r="S927" s="3" t="s">
        <v>2487</v>
      </c>
      <c r="T927" s="3" t="s">
        <v>2487</v>
      </c>
      <c r="U927" s="3" t="s">
        <v>2487</v>
      </c>
      <c r="V927" s="3" t="s">
        <v>2487</v>
      </c>
      <c r="W927" s="3" t="s">
        <v>2487</v>
      </c>
      <c r="X927" s="3" t="s">
        <v>2487</v>
      </c>
      <c r="Y927" s="3" t="s">
        <v>2487</v>
      </c>
      <c r="Z927" s="3" t="s">
        <v>2487</v>
      </c>
      <c r="AA927" s="3" t="s">
        <v>2487</v>
      </c>
      <c r="AB927" s="3" t="s">
        <v>2487</v>
      </c>
      <c r="AC927" s="3" t="s">
        <v>2487</v>
      </c>
      <c r="AD927" s="3" t="s">
        <v>90</v>
      </c>
      <c r="AE927" s="3" t="s">
        <v>1752</v>
      </c>
      <c r="AF927" s="3" t="s">
        <v>1752</v>
      </c>
      <c r="AG927" s="3" t="s">
        <v>92</v>
      </c>
    </row>
    <row r="928" spans="1:33" ht="45" customHeight="1" x14ac:dyDescent="0.25">
      <c r="A928" s="3" t="s">
        <v>77</v>
      </c>
      <c r="B928" s="3" t="s">
        <v>1748</v>
      </c>
      <c r="C928" s="3" t="s">
        <v>1749</v>
      </c>
      <c r="D928" s="3" t="s">
        <v>80</v>
      </c>
      <c r="E928" s="3" t="s">
        <v>124</v>
      </c>
      <c r="F928" s="3" t="s">
        <v>194</v>
      </c>
      <c r="G928" s="3" t="s">
        <v>194</v>
      </c>
      <c r="H928" s="3" t="s">
        <v>83</v>
      </c>
      <c r="I928" s="3" t="s">
        <v>499</v>
      </c>
      <c r="J928" s="3" t="s">
        <v>499</v>
      </c>
      <c r="K928" s="3" t="s">
        <v>499</v>
      </c>
      <c r="L928" s="3" t="s">
        <v>96</v>
      </c>
      <c r="M928" s="3" t="s">
        <v>134</v>
      </c>
      <c r="N928" s="3" t="s">
        <v>87</v>
      </c>
      <c r="O928" s="3" t="s">
        <v>2488</v>
      </c>
      <c r="P928" s="3" t="s">
        <v>87</v>
      </c>
      <c r="Q928" s="3" t="s">
        <v>2489</v>
      </c>
      <c r="R928" s="3" t="s">
        <v>2489</v>
      </c>
      <c r="S928" s="3" t="s">
        <v>2489</v>
      </c>
      <c r="T928" s="3" t="s">
        <v>2489</v>
      </c>
      <c r="U928" s="3" t="s">
        <v>2489</v>
      </c>
      <c r="V928" s="3" t="s">
        <v>2489</v>
      </c>
      <c r="W928" s="3" t="s">
        <v>2489</v>
      </c>
      <c r="X928" s="3" t="s">
        <v>2489</v>
      </c>
      <c r="Y928" s="3" t="s">
        <v>2489</v>
      </c>
      <c r="Z928" s="3" t="s">
        <v>2489</v>
      </c>
      <c r="AA928" s="3" t="s">
        <v>2489</v>
      </c>
      <c r="AB928" s="3" t="s">
        <v>2489</v>
      </c>
      <c r="AC928" s="3" t="s">
        <v>2489</v>
      </c>
      <c r="AD928" s="3" t="s">
        <v>90</v>
      </c>
      <c r="AE928" s="3" t="s">
        <v>1752</v>
      </c>
      <c r="AF928" s="3" t="s">
        <v>1752</v>
      </c>
      <c r="AG928" s="3" t="s">
        <v>92</v>
      </c>
    </row>
    <row r="929" spans="1:33" ht="45" customHeight="1" x14ac:dyDescent="0.25">
      <c r="A929" s="3" t="s">
        <v>77</v>
      </c>
      <c r="B929" s="3" t="s">
        <v>1748</v>
      </c>
      <c r="C929" s="3" t="s">
        <v>1749</v>
      </c>
      <c r="D929" s="3" t="s">
        <v>80</v>
      </c>
      <c r="E929" s="3" t="s">
        <v>130</v>
      </c>
      <c r="F929" s="3" t="s">
        <v>154</v>
      </c>
      <c r="G929" s="3" t="s">
        <v>154</v>
      </c>
      <c r="H929" s="3" t="s">
        <v>149</v>
      </c>
      <c r="I929" s="3" t="s">
        <v>502</v>
      </c>
      <c r="J929" s="3" t="s">
        <v>502</v>
      </c>
      <c r="K929" s="3" t="s">
        <v>502</v>
      </c>
      <c r="L929" s="3" t="s">
        <v>85</v>
      </c>
      <c r="M929" s="3" t="s">
        <v>187</v>
      </c>
      <c r="N929" s="3" t="s">
        <v>87</v>
      </c>
      <c r="O929" s="3" t="s">
        <v>2490</v>
      </c>
      <c r="P929" s="3" t="s">
        <v>87</v>
      </c>
      <c r="Q929" s="3" t="s">
        <v>2491</v>
      </c>
      <c r="R929" s="3" t="s">
        <v>2491</v>
      </c>
      <c r="S929" s="3" t="s">
        <v>2491</v>
      </c>
      <c r="T929" s="3" t="s">
        <v>2491</v>
      </c>
      <c r="U929" s="3" t="s">
        <v>2491</v>
      </c>
      <c r="V929" s="3" t="s">
        <v>2491</v>
      </c>
      <c r="W929" s="3" t="s">
        <v>2491</v>
      </c>
      <c r="X929" s="3" t="s">
        <v>2491</v>
      </c>
      <c r="Y929" s="3" t="s">
        <v>2491</v>
      </c>
      <c r="Z929" s="3" t="s">
        <v>2491</v>
      </c>
      <c r="AA929" s="3" t="s">
        <v>2491</v>
      </c>
      <c r="AB929" s="3" t="s">
        <v>2491</v>
      </c>
      <c r="AC929" s="3" t="s">
        <v>2491</v>
      </c>
      <c r="AD929" s="3" t="s">
        <v>90</v>
      </c>
      <c r="AE929" s="3" t="s">
        <v>1752</v>
      </c>
      <c r="AF929" s="3" t="s">
        <v>1752</v>
      </c>
      <c r="AG929" s="3" t="s">
        <v>92</v>
      </c>
    </row>
    <row r="930" spans="1:33" ht="45" customHeight="1" x14ac:dyDescent="0.25">
      <c r="A930" s="3" t="s">
        <v>77</v>
      </c>
      <c r="B930" s="3" t="s">
        <v>1748</v>
      </c>
      <c r="C930" s="3" t="s">
        <v>1749</v>
      </c>
      <c r="D930" s="3" t="s">
        <v>80</v>
      </c>
      <c r="E930" s="3" t="s">
        <v>130</v>
      </c>
      <c r="F930" s="3" t="s">
        <v>154</v>
      </c>
      <c r="G930" s="3" t="s">
        <v>154</v>
      </c>
      <c r="H930" s="3" t="s">
        <v>137</v>
      </c>
      <c r="I930" s="3" t="s">
        <v>505</v>
      </c>
      <c r="J930" s="3" t="s">
        <v>505</v>
      </c>
      <c r="K930" s="3" t="s">
        <v>505</v>
      </c>
      <c r="L930" s="3" t="s">
        <v>96</v>
      </c>
      <c r="M930" s="3" t="s">
        <v>197</v>
      </c>
      <c r="N930" s="3" t="s">
        <v>87</v>
      </c>
      <c r="O930" s="3" t="s">
        <v>2492</v>
      </c>
      <c r="P930" s="3" t="s">
        <v>87</v>
      </c>
      <c r="Q930" s="3" t="s">
        <v>2493</v>
      </c>
      <c r="R930" s="3" t="s">
        <v>2493</v>
      </c>
      <c r="S930" s="3" t="s">
        <v>2493</v>
      </c>
      <c r="T930" s="3" t="s">
        <v>2493</v>
      </c>
      <c r="U930" s="3" t="s">
        <v>2493</v>
      </c>
      <c r="V930" s="3" t="s">
        <v>2493</v>
      </c>
      <c r="W930" s="3" t="s">
        <v>2493</v>
      </c>
      <c r="X930" s="3" t="s">
        <v>2493</v>
      </c>
      <c r="Y930" s="3" t="s">
        <v>2493</v>
      </c>
      <c r="Z930" s="3" t="s">
        <v>2493</v>
      </c>
      <c r="AA930" s="3" t="s">
        <v>2493</v>
      </c>
      <c r="AB930" s="3" t="s">
        <v>2493</v>
      </c>
      <c r="AC930" s="3" t="s">
        <v>2493</v>
      </c>
      <c r="AD930" s="3" t="s">
        <v>90</v>
      </c>
      <c r="AE930" s="3" t="s">
        <v>1752</v>
      </c>
      <c r="AF930" s="3" t="s">
        <v>1752</v>
      </c>
      <c r="AG930" s="3" t="s">
        <v>92</v>
      </c>
    </row>
    <row r="931" spans="1:33" ht="45" customHeight="1" x14ac:dyDescent="0.25">
      <c r="A931" s="3" t="s">
        <v>77</v>
      </c>
      <c r="B931" s="3" t="s">
        <v>1748</v>
      </c>
      <c r="C931" s="3" t="s">
        <v>1749</v>
      </c>
      <c r="D931" s="3" t="s">
        <v>80</v>
      </c>
      <c r="E931" s="3" t="s">
        <v>130</v>
      </c>
      <c r="F931" s="3" t="s">
        <v>154</v>
      </c>
      <c r="G931" s="3" t="s">
        <v>154</v>
      </c>
      <c r="H931" s="3" t="s">
        <v>83</v>
      </c>
      <c r="I931" s="3" t="s">
        <v>623</v>
      </c>
      <c r="J931" s="3" t="s">
        <v>623</v>
      </c>
      <c r="K931" s="3" t="s">
        <v>623</v>
      </c>
      <c r="L931" s="3" t="s">
        <v>85</v>
      </c>
      <c r="M931" s="3" t="s">
        <v>134</v>
      </c>
      <c r="N931" s="3" t="s">
        <v>87</v>
      </c>
      <c r="O931" s="3" t="s">
        <v>2494</v>
      </c>
      <c r="P931" s="3" t="s">
        <v>87</v>
      </c>
      <c r="Q931" s="3" t="s">
        <v>2495</v>
      </c>
      <c r="R931" s="3" t="s">
        <v>2495</v>
      </c>
      <c r="S931" s="3" t="s">
        <v>2495</v>
      </c>
      <c r="T931" s="3" t="s">
        <v>2495</v>
      </c>
      <c r="U931" s="3" t="s">
        <v>2495</v>
      </c>
      <c r="V931" s="3" t="s">
        <v>2495</v>
      </c>
      <c r="W931" s="3" t="s">
        <v>2495</v>
      </c>
      <c r="X931" s="3" t="s">
        <v>2495</v>
      </c>
      <c r="Y931" s="3" t="s">
        <v>2495</v>
      </c>
      <c r="Z931" s="3" t="s">
        <v>2495</v>
      </c>
      <c r="AA931" s="3" t="s">
        <v>2495</v>
      </c>
      <c r="AB931" s="3" t="s">
        <v>2495</v>
      </c>
      <c r="AC931" s="3" t="s">
        <v>2495</v>
      </c>
      <c r="AD931" s="3" t="s">
        <v>90</v>
      </c>
      <c r="AE931" s="3" t="s">
        <v>1752</v>
      </c>
      <c r="AF931" s="3" t="s">
        <v>1752</v>
      </c>
      <c r="AG931" s="3" t="s">
        <v>92</v>
      </c>
    </row>
    <row r="932" spans="1:33" ht="45" customHeight="1" x14ac:dyDescent="0.25">
      <c r="A932" s="3" t="s">
        <v>77</v>
      </c>
      <c r="B932" s="3" t="s">
        <v>1748</v>
      </c>
      <c r="C932" s="3" t="s">
        <v>1749</v>
      </c>
      <c r="D932" s="3" t="s">
        <v>80</v>
      </c>
      <c r="E932" s="3" t="s">
        <v>203</v>
      </c>
      <c r="F932" s="3" t="s">
        <v>545</v>
      </c>
      <c r="G932" s="3" t="s">
        <v>545</v>
      </c>
      <c r="H932" s="3" t="s">
        <v>83</v>
      </c>
      <c r="I932" s="3" t="s">
        <v>626</v>
      </c>
      <c r="J932" s="3" t="s">
        <v>626</v>
      </c>
      <c r="K932" s="3" t="s">
        <v>626</v>
      </c>
      <c r="L932" s="3" t="s">
        <v>96</v>
      </c>
      <c r="M932" s="3" t="s">
        <v>114</v>
      </c>
      <c r="N932" s="3" t="s">
        <v>87</v>
      </c>
      <c r="O932" s="3" t="s">
        <v>2496</v>
      </c>
      <c r="P932" s="3" t="s">
        <v>87</v>
      </c>
      <c r="Q932" s="3" t="s">
        <v>2497</v>
      </c>
      <c r="R932" s="3" t="s">
        <v>2497</v>
      </c>
      <c r="S932" s="3" t="s">
        <v>2497</v>
      </c>
      <c r="T932" s="3" t="s">
        <v>2497</v>
      </c>
      <c r="U932" s="3" t="s">
        <v>2497</v>
      </c>
      <c r="V932" s="3" t="s">
        <v>2497</v>
      </c>
      <c r="W932" s="3" t="s">
        <v>2497</v>
      </c>
      <c r="X932" s="3" t="s">
        <v>2497</v>
      </c>
      <c r="Y932" s="3" t="s">
        <v>2497</v>
      </c>
      <c r="Z932" s="3" t="s">
        <v>2497</v>
      </c>
      <c r="AA932" s="3" t="s">
        <v>2497</v>
      </c>
      <c r="AB932" s="3" t="s">
        <v>2497</v>
      </c>
      <c r="AC932" s="3" t="s">
        <v>2497</v>
      </c>
      <c r="AD932" s="3" t="s">
        <v>90</v>
      </c>
      <c r="AE932" s="3" t="s">
        <v>1752</v>
      </c>
      <c r="AF932" s="3" t="s">
        <v>1752</v>
      </c>
      <c r="AG932" s="3" t="s">
        <v>92</v>
      </c>
    </row>
    <row r="933" spans="1:33" ht="45" customHeight="1" x14ac:dyDescent="0.25">
      <c r="A933" s="3" t="s">
        <v>77</v>
      </c>
      <c r="B933" s="3" t="s">
        <v>1748</v>
      </c>
      <c r="C933" s="3" t="s">
        <v>1749</v>
      </c>
      <c r="D933" s="3" t="s">
        <v>80</v>
      </c>
      <c r="E933" s="3" t="s">
        <v>100</v>
      </c>
      <c r="F933" s="3" t="s">
        <v>101</v>
      </c>
      <c r="G933" s="3" t="s">
        <v>101</v>
      </c>
      <c r="H933" s="3" t="s">
        <v>102</v>
      </c>
      <c r="I933" s="3" t="s">
        <v>629</v>
      </c>
      <c r="J933" s="3" t="s">
        <v>629</v>
      </c>
      <c r="K933" s="3" t="s">
        <v>629</v>
      </c>
      <c r="L933" s="3" t="s">
        <v>85</v>
      </c>
      <c r="M933" s="3" t="s">
        <v>97</v>
      </c>
      <c r="N933" s="3" t="s">
        <v>87</v>
      </c>
      <c r="O933" s="3" t="s">
        <v>2498</v>
      </c>
      <c r="P933" s="3" t="s">
        <v>87</v>
      </c>
      <c r="Q933" s="3" t="s">
        <v>2499</v>
      </c>
      <c r="R933" s="3" t="s">
        <v>2499</v>
      </c>
      <c r="S933" s="3" t="s">
        <v>2499</v>
      </c>
      <c r="T933" s="3" t="s">
        <v>2499</v>
      </c>
      <c r="U933" s="3" t="s">
        <v>2499</v>
      </c>
      <c r="V933" s="3" t="s">
        <v>2499</v>
      </c>
      <c r="W933" s="3" t="s">
        <v>2499</v>
      </c>
      <c r="X933" s="3" t="s">
        <v>2499</v>
      </c>
      <c r="Y933" s="3" t="s">
        <v>2499</v>
      </c>
      <c r="Z933" s="3" t="s">
        <v>2499</v>
      </c>
      <c r="AA933" s="3" t="s">
        <v>2499</v>
      </c>
      <c r="AB933" s="3" t="s">
        <v>2499</v>
      </c>
      <c r="AC933" s="3" t="s">
        <v>2499</v>
      </c>
      <c r="AD933" s="3" t="s">
        <v>90</v>
      </c>
      <c r="AE933" s="3" t="s">
        <v>1752</v>
      </c>
      <c r="AF933" s="3" t="s">
        <v>1752</v>
      </c>
      <c r="AG933" s="3" t="s">
        <v>92</v>
      </c>
    </row>
    <row r="934" spans="1:33" ht="45" customHeight="1" x14ac:dyDescent="0.25">
      <c r="A934" s="3" t="s">
        <v>77</v>
      </c>
      <c r="B934" s="3" t="s">
        <v>1748</v>
      </c>
      <c r="C934" s="3" t="s">
        <v>1749</v>
      </c>
      <c r="D934" s="3" t="s">
        <v>80</v>
      </c>
      <c r="E934" s="3" t="s">
        <v>100</v>
      </c>
      <c r="F934" s="3" t="s">
        <v>101</v>
      </c>
      <c r="G934" s="3" t="s">
        <v>101</v>
      </c>
      <c r="H934" s="3" t="s">
        <v>137</v>
      </c>
      <c r="I934" s="3" t="s">
        <v>730</v>
      </c>
      <c r="J934" s="3" t="s">
        <v>730</v>
      </c>
      <c r="K934" s="3" t="s">
        <v>730</v>
      </c>
      <c r="L934" s="3" t="s">
        <v>85</v>
      </c>
      <c r="M934" s="3" t="s">
        <v>121</v>
      </c>
      <c r="N934" s="3" t="s">
        <v>87</v>
      </c>
      <c r="O934" s="3" t="s">
        <v>2500</v>
      </c>
      <c r="P934" s="3" t="s">
        <v>87</v>
      </c>
      <c r="Q934" s="3" t="s">
        <v>2501</v>
      </c>
      <c r="R934" s="3" t="s">
        <v>2501</v>
      </c>
      <c r="S934" s="3" t="s">
        <v>2501</v>
      </c>
      <c r="T934" s="3" t="s">
        <v>2501</v>
      </c>
      <c r="U934" s="3" t="s">
        <v>2501</v>
      </c>
      <c r="V934" s="3" t="s">
        <v>2501</v>
      </c>
      <c r="W934" s="3" t="s">
        <v>2501</v>
      </c>
      <c r="X934" s="3" t="s">
        <v>2501</v>
      </c>
      <c r="Y934" s="3" t="s">
        <v>2501</v>
      </c>
      <c r="Z934" s="3" t="s">
        <v>2501</v>
      </c>
      <c r="AA934" s="3" t="s">
        <v>2501</v>
      </c>
      <c r="AB934" s="3" t="s">
        <v>2501</v>
      </c>
      <c r="AC934" s="3" t="s">
        <v>2501</v>
      </c>
      <c r="AD934" s="3" t="s">
        <v>90</v>
      </c>
      <c r="AE934" s="3" t="s">
        <v>1752</v>
      </c>
      <c r="AF934" s="3" t="s">
        <v>1752</v>
      </c>
      <c r="AG934" s="3" t="s">
        <v>92</v>
      </c>
    </row>
    <row r="935" spans="1:33" ht="45" customHeight="1" x14ac:dyDescent="0.25">
      <c r="A935" s="3" t="s">
        <v>77</v>
      </c>
      <c r="B935" s="3" t="s">
        <v>1748</v>
      </c>
      <c r="C935" s="3" t="s">
        <v>1749</v>
      </c>
      <c r="D935" s="3" t="s">
        <v>80</v>
      </c>
      <c r="E935" s="3" t="s">
        <v>259</v>
      </c>
      <c r="F935" s="3" t="s">
        <v>733</v>
      </c>
      <c r="G935" s="3" t="s">
        <v>733</v>
      </c>
      <c r="H935" s="3" t="s">
        <v>149</v>
      </c>
      <c r="I935" s="3" t="s">
        <v>734</v>
      </c>
      <c r="J935" s="3" t="s">
        <v>734</v>
      </c>
      <c r="K935" s="3" t="s">
        <v>734</v>
      </c>
      <c r="L935" s="3" t="s">
        <v>85</v>
      </c>
      <c r="M935" s="3" t="s">
        <v>134</v>
      </c>
      <c r="N935" s="3" t="s">
        <v>87</v>
      </c>
      <c r="O935" s="3" t="s">
        <v>2428</v>
      </c>
      <c r="P935" s="3" t="s">
        <v>87</v>
      </c>
      <c r="Q935" s="3" t="s">
        <v>2502</v>
      </c>
      <c r="R935" s="3" t="s">
        <v>2502</v>
      </c>
      <c r="S935" s="3" t="s">
        <v>2502</v>
      </c>
      <c r="T935" s="3" t="s">
        <v>2502</v>
      </c>
      <c r="U935" s="3" t="s">
        <v>2502</v>
      </c>
      <c r="V935" s="3" t="s">
        <v>2502</v>
      </c>
      <c r="W935" s="3" t="s">
        <v>2502</v>
      </c>
      <c r="X935" s="3" t="s">
        <v>2502</v>
      </c>
      <c r="Y935" s="3" t="s">
        <v>2502</v>
      </c>
      <c r="Z935" s="3" t="s">
        <v>2502</v>
      </c>
      <c r="AA935" s="3" t="s">
        <v>2502</v>
      </c>
      <c r="AB935" s="3" t="s">
        <v>2502</v>
      </c>
      <c r="AC935" s="3" t="s">
        <v>2502</v>
      </c>
      <c r="AD935" s="3" t="s">
        <v>90</v>
      </c>
      <c r="AE935" s="3" t="s">
        <v>1752</v>
      </c>
      <c r="AF935" s="3" t="s">
        <v>1752</v>
      </c>
      <c r="AG935" s="3" t="s">
        <v>92</v>
      </c>
    </row>
    <row r="936" spans="1:33" ht="45" customHeight="1" x14ac:dyDescent="0.25">
      <c r="A936" s="3" t="s">
        <v>77</v>
      </c>
      <c r="B936" s="3" t="s">
        <v>1748</v>
      </c>
      <c r="C936" s="3" t="s">
        <v>1749</v>
      </c>
      <c r="D936" s="3" t="s">
        <v>80</v>
      </c>
      <c r="E936" s="3" t="s">
        <v>81</v>
      </c>
      <c r="F936" s="3" t="s">
        <v>82</v>
      </c>
      <c r="G936" s="3" t="s">
        <v>82</v>
      </c>
      <c r="H936" s="3" t="s">
        <v>132</v>
      </c>
      <c r="I936" s="3" t="s">
        <v>737</v>
      </c>
      <c r="J936" s="3" t="s">
        <v>737</v>
      </c>
      <c r="K936" s="3" t="s">
        <v>737</v>
      </c>
      <c r="L936" s="3" t="s">
        <v>96</v>
      </c>
      <c r="M936" s="3" t="s">
        <v>97</v>
      </c>
      <c r="N936" s="3" t="s">
        <v>87</v>
      </c>
      <c r="O936" s="3" t="s">
        <v>2503</v>
      </c>
      <c r="P936" s="3" t="s">
        <v>87</v>
      </c>
      <c r="Q936" s="3" t="s">
        <v>2504</v>
      </c>
      <c r="R936" s="3" t="s">
        <v>2504</v>
      </c>
      <c r="S936" s="3" t="s">
        <v>2504</v>
      </c>
      <c r="T936" s="3" t="s">
        <v>2504</v>
      </c>
      <c r="U936" s="3" t="s">
        <v>2504</v>
      </c>
      <c r="V936" s="3" t="s">
        <v>2504</v>
      </c>
      <c r="W936" s="3" t="s">
        <v>2504</v>
      </c>
      <c r="X936" s="3" t="s">
        <v>2504</v>
      </c>
      <c r="Y936" s="3" t="s">
        <v>2504</v>
      </c>
      <c r="Z936" s="3" t="s">
        <v>2504</v>
      </c>
      <c r="AA936" s="3" t="s">
        <v>2504</v>
      </c>
      <c r="AB936" s="3" t="s">
        <v>2504</v>
      </c>
      <c r="AC936" s="3" t="s">
        <v>2504</v>
      </c>
      <c r="AD936" s="3" t="s">
        <v>90</v>
      </c>
      <c r="AE936" s="3" t="s">
        <v>1752</v>
      </c>
      <c r="AF936" s="3" t="s">
        <v>1752</v>
      </c>
      <c r="AG936" s="3" t="s">
        <v>92</v>
      </c>
    </row>
    <row r="937" spans="1:33" ht="45" customHeight="1" x14ac:dyDescent="0.25">
      <c r="A937" s="3" t="s">
        <v>77</v>
      </c>
      <c r="B937" s="3" t="s">
        <v>1748</v>
      </c>
      <c r="C937" s="3" t="s">
        <v>1749</v>
      </c>
      <c r="D937" s="3" t="s">
        <v>80</v>
      </c>
      <c r="E937" s="3" t="s">
        <v>130</v>
      </c>
      <c r="F937" s="3" t="s">
        <v>131</v>
      </c>
      <c r="G937" s="3" t="s">
        <v>131</v>
      </c>
      <c r="H937" s="3" t="s">
        <v>195</v>
      </c>
      <c r="I937" s="3" t="s">
        <v>740</v>
      </c>
      <c r="J937" s="3" t="s">
        <v>740</v>
      </c>
      <c r="K937" s="3" t="s">
        <v>740</v>
      </c>
      <c r="L937" s="3" t="s">
        <v>96</v>
      </c>
      <c r="M937" s="3" t="s">
        <v>134</v>
      </c>
      <c r="N937" s="3" t="s">
        <v>87</v>
      </c>
      <c r="O937" s="3" t="s">
        <v>2505</v>
      </c>
      <c r="P937" s="3" t="s">
        <v>87</v>
      </c>
      <c r="Q937" s="3" t="s">
        <v>2506</v>
      </c>
      <c r="R937" s="3" t="s">
        <v>2506</v>
      </c>
      <c r="S937" s="3" t="s">
        <v>2506</v>
      </c>
      <c r="T937" s="3" t="s">
        <v>2506</v>
      </c>
      <c r="U937" s="3" t="s">
        <v>2506</v>
      </c>
      <c r="V937" s="3" t="s">
        <v>2506</v>
      </c>
      <c r="W937" s="3" t="s">
        <v>2506</v>
      </c>
      <c r="X937" s="3" t="s">
        <v>2506</v>
      </c>
      <c r="Y937" s="3" t="s">
        <v>2506</v>
      </c>
      <c r="Z937" s="3" t="s">
        <v>2506</v>
      </c>
      <c r="AA937" s="3" t="s">
        <v>2506</v>
      </c>
      <c r="AB937" s="3" t="s">
        <v>2506</v>
      </c>
      <c r="AC937" s="3" t="s">
        <v>2506</v>
      </c>
      <c r="AD937" s="3" t="s">
        <v>90</v>
      </c>
      <c r="AE937" s="3" t="s">
        <v>1752</v>
      </c>
      <c r="AF937" s="3" t="s">
        <v>1752</v>
      </c>
      <c r="AG937" s="3" t="s">
        <v>92</v>
      </c>
    </row>
    <row r="938" spans="1:33" ht="45" customHeight="1" x14ac:dyDescent="0.25">
      <c r="A938" s="3" t="s">
        <v>77</v>
      </c>
      <c r="B938" s="3" t="s">
        <v>1748</v>
      </c>
      <c r="C938" s="3" t="s">
        <v>1749</v>
      </c>
      <c r="D938" s="3" t="s">
        <v>80</v>
      </c>
      <c r="E938" s="3" t="s">
        <v>117</v>
      </c>
      <c r="F938" s="3" t="s">
        <v>194</v>
      </c>
      <c r="G938" s="3" t="s">
        <v>194</v>
      </c>
      <c r="H938" s="3" t="s">
        <v>83</v>
      </c>
      <c r="I938" s="3" t="s">
        <v>743</v>
      </c>
      <c r="J938" s="3" t="s">
        <v>743</v>
      </c>
      <c r="K938" s="3" t="s">
        <v>743</v>
      </c>
      <c r="L938" s="3" t="s">
        <v>96</v>
      </c>
      <c r="M938" s="3" t="s">
        <v>134</v>
      </c>
      <c r="N938" s="3" t="s">
        <v>87</v>
      </c>
      <c r="O938" s="3" t="s">
        <v>2507</v>
      </c>
      <c r="P938" s="3" t="s">
        <v>87</v>
      </c>
      <c r="Q938" s="3" t="s">
        <v>2508</v>
      </c>
      <c r="R938" s="3" t="s">
        <v>2508</v>
      </c>
      <c r="S938" s="3" t="s">
        <v>2508</v>
      </c>
      <c r="T938" s="3" t="s">
        <v>2508</v>
      </c>
      <c r="U938" s="3" t="s">
        <v>2508</v>
      </c>
      <c r="V938" s="3" t="s">
        <v>2508</v>
      </c>
      <c r="W938" s="3" t="s">
        <v>2508</v>
      </c>
      <c r="X938" s="3" t="s">
        <v>2508</v>
      </c>
      <c r="Y938" s="3" t="s">
        <v>2508</v>
      </c>
      <c r="Z938" s="3" t="s">
        <v>2508</v>
      </c>
      <c r="AA938" s="3" t="s">
        <v>2508</v>
      </c>
      <c r="AB938" s="3" t="s">
        <v>2508</v>
      </c>
      <c r="AC938" s="3" t="s">
        <v>2508</v>
      </c>
      <c r="AD938" s="3" t="s">
        <v>90</v>
      </c>
      <c r="AE938" s="3" t="s">
        <v>1752</v>
      </c>
      <c r="AF938" s="3" t="s">
        <v>1752</v>
      </c>
      <c r="AG938" s="3" t="s">
        <v>92</v>
      </c>
    </row>
    <row r="939" spans="1:33" ht="45" customHeight="1" x14ac:dyDescent="0.25">
      <c r="A939" s="3" t="s">
        <v>77</v>
      </c>
      <c r="B939" s="3" t="s">
        <v>1748</v>
      </c>
      <c r="C939" s="3" t="s">
        <v>1749</v>
      </c>
      <c r="D939" s="3" t="s">
        <v>80</v>
      </c>
      <c r="E939" s="3" t="s">
        <v>130</v>
      </c>
      <c r="F939" s="3" t="s">
        <v>154</v>
      </c>
      <c r="G939" s="3" t="s">
        <v>154</v>
      </c>
      <c r="H939" s="3" t="s">
        <v>176</v>
      </c>
      <c r="I939" s="3" t="s">
        <v>840</v>
      </c>
      <c r="J939" s="3" t="s">
        <v>840</v>
      </c>
      <c r="K939" s="3" t="s">
        <v>840</v>
      </c>
      <c r="L939" s="3" t="s">
        <v>85</v>
      </c>
      <c r="M939" s="3" t="s">
        <v>231</v>
      </c>
      <c r="N939" s="3" t="s">
        <v>87</v>
      </c>
      <c r="O939" s="3" t="s">
        <v>2509</v>
      </c>
      <c r="P939" s="3" t="s">
        <v>87</v>
      </c>
      <c r="Q939" s="3" t="s">
        <v>2510</v>
      </c>
      <c r="R939" s="3" t="s">
        <v>2510</v>
      </c>
      <c r="S939" s="3" t="s">
        <v>2510</v>
      </c>
      <c r="T939" s="3" t="s">
        <v>2510</v>
      </c>
      <c r="U939" s="3" t="s">
        <v>2510</v>
      </c>
      <c r="V939" s="3" t="s">
        <v>2510</v>
      </c>
      <c r="W939" s="3" t="s">
        <v>2510</v>
      </c>
      <c r="X939" s="3" t="s">
        <v>2510</v>
      </c>
      <c r="Y939" s="3" t="s">
        <v>2510</v>
      </c>
      <c r="Z939" s="3" t="s">
        <v>2510</v>
      </c>
      <c r="AA939" s="3" t="s">
        <v>2510</v>
      </c>
      <c r="AB939" s="3" t="s">
        <v>2510</v>
      </c>
      <c r="AC939" s="3" t="s">
        <v>2510</v>
      </c>
      <c r="AD939" s="3" t="s">
        <v>90</v>
      </c>
      <c r="AE939" s="3" t="s">
        <v>1752</v>
      </c>
      <c r="AF939" s="3" t="s">
        <v>1752</v>
      </c>
      <c r="AG939" s="3" t="s">
        <v>92</v>
      </c>
    </row>
    <row r="940" spans="1:33" ht="45" customHeight="1" x14ac:dyDescent="0.25">
      <c r="A940" s="3" t="s">
        <v>77</v>
      </c>
      <c r="B940" s="3" t="s">
        <v>1748</v>
      </c>
      <c r="C940" s="3" t="s">
        <v>1749</v>
      </c>
      <c r="D940" s="3" t="s">
        <v>80</v>
      </c>
      <c r="E940" s="3" t="s">
        <v>124</v>
      </c>
      <c r="F940" s="3" t="s">
        <v>180</v>
      </c>
      <c r="G940" s="3" t="s">
        <v>180</v>
      </c>
      <c r="H940" s="3" t="s">
        <v>83</v>
      </c>
      <c r="I940" s="3" t="s">
        <v>843</v>
      </c>
      <c r="J940" s="3" t="s">
        <v>843</v>
      </c>
      <c r="K940" s="3" t="s">
        <v>843</v>
      </c>
      <c r="L940" s="3" t="s">
        <v>85</v>
      </c>
      <c r="M940" s="3" t="s">
        <v>134</v>
      </c>
      <c r="N940" s="3" t="s">
        <v>87</v>
      </c>
      <c r="O940" s="3" t="s">
        <v>2511</v>
      </c>
      <c r="P940" s="3" t="s">
        <v>87</v>
      </c>
      <c r="Q940" s="3" t="s">
        <v>2512</v>
      </c>
      <c r="R940" s="3" t="s">
        <v>2512</v>
      </c>
      <c r="S940" s="3" t="s">
        <v>2512</v>
      </c>
      <c r="T940" s="3" t="s">
        <v>2512</v>
      </c>
      <c r="U940" s="3" t="s">
        <v>2512</v>
      </c>
      <c r="V940" s="3" t="s">
        <v>2512</v>
      </c>
      <c r="W940" s="3" t="s">
        <v>2512</v>
      </c>
      <c r="X940" s="3" t="s">
        <v>2512</v>
      </c>
      <c r="Y940" s="3" t="s">
        <v>2512</v>
      </c>
      <c r="Z940" s="3" t="s">
        <v>2512</v>
      </c>
      <c r="AA940" s="3" t="s">
        <v>2512</v>
      </c>
      <c r="AB940" s="3" t="s">
        <v>2512</v>
      </c>
      <c r="AC940" s="3" t="s">
        <v>2512</v>
      </c>
      <c r="AD940" s="3" t="s">
        <v>90</v>
      </c>
      <c r="AE940" s="3" t="s">
        <v>1752</v>
      </c>
      <c r="AF940" s="3" t="s">
        <v>1752</v>
      </c>
      <c r="AG940" s="3" t="s">
        <v>92</v>
      </c>
    </row>
    <row r="941" spans="1:33" ht="45" customHeight="1" x14ac:dyDescent="0.25">
      <c r="A941" s="3" t="s">
        <v>77</v>
      </c>
      <c r="B941" s="3" t="s">
        <v>1748</v>
      </c>
      <c r="C941" s="3" t="s">
        <v>1749</v>
      </c>
      <c r="D941" s="3" t="s">
        <v>80</v>
      </c>
      <c r="E941" s="3" t="s">
        <v>117</v>
      </c>
      <c r="F941" s="3" t="s">
        <v>194</v>
      </c>
      <c r="G941" s="3" t="s">
        <v>194</v>
      </c>
      <c r="H941" s="3" t="s">
        <v>300</v>
      </c>
      <c r="I941" s="3" t="s">
        <v>846</v>
      </c>
      <c r="J941" s="3" t="s">
        <v>846</v>
      </c>
      <c r="K941" s="3" t="s">
        <v>846</v>
      </c>
      <c r="L941" s="3" t="s">
        <v>96</v>
      </c>
      <c r="M941" s="3" t="s">
        <v>134</v>
      </c>
      <c r="N941" s="3" t="s">
        <v>87</v>
      </c>
      <c r="O941" s="3" t="s">
        <v>2513</v>
      </c>
      <c r="P941" s="3" t="s">
        <v>87</v>
      </c>
      <c r="Q941" s="3" t="s">
        <v>2514</v>
      </c>
      <c r="R941" s="3" t="s">
        <v>2514</v>
      </c>
      <c r="S941" s="3" t="s">
        <v>2514</v>
      </c>
      <c r="T941" s="3" t="s">
        <v>2514</v>
      </c>
      <c r="U941" s="3" t="s">
        <v>2514</v>
      </c>
      <c r="V941" s="3" t="s">
        <v>2514</v>
      </c>
      <c r="W941" s="3" t="s">
        <v>2514</v>
      </c>
      <c r="X941" s="3" t="s">
        <v>2514</v>
      </c>
      <c r="Y941" s="3" t="s">
        <v>2514</v>
      </c>
      <c r="Z941" s="3" t="s">
        <v>2514</v>
      </c>
      <c r="AA941" s="3" t="s">
        <v>2514</v>
      </c>
      <c r="AB941" s="3" t="s">
        <v>2514</v>
      </c>
      <c r="AC941" s="3" t="s">
        <v>2514</v>
      </c>
      <c r="AD941" s="3" t="s">
        <v>90</v>
      </c>
      <c r="AE941" s="3" t="s">
        <v>1752</v>
      </c>
      <c r="AF941" s="3" t="s">
        <v>1752</v>
      </c>
      <c r="AG941" s="3" t="s">
        <v>92</v>
      </c>
    </row>
    <row r="942" spans="1:33" ht="45" customHeight="1" x14ac:dyDescent="0.25">
      <c r="A942" s="3" t="s">
        <v>77</v>
      </c>
      <c r="B942" s="3" t="s">
        <v>1748</v>
      </c>
      <c r="C942" s="3" t="s">
        <v>1749</v>
      </c>
      <c r="D942" s="3" t="s">
        <v>80</v>
      </c>
      <c r="E942" s="3" t="s">
        <v>239</v>
      </c>
      <c r="F942" s="3" t="s">
        <v>240</v>
      </c>
      <c r="G942" s="3" t="s">
        <v>240</v>
      </c>
      <c r="H942" s="3" t="s">
        <v>137</v>
      </c>
      <c r="I942" s="3" t="s">
        <v>849</v>
      </c>
      <c r="J942" s="3" t="s">
        <v>849</v>
      </c>
      <c r="K942" s="3" t="s">
        <v>849</v>
      </c>
      <c r="L942" s="3" t="s">
        <v>85</v>
      </c>
      <c r="M942" s="3" t="s">
        <v>134</v>
      </c>
      <c r="N942" s="3" t="s">
        <v>87</v>
      </c>
      <c r="O942" s="3" t="s">
        <v>2515</v>
      </c>
      <c r="P942" s="3" t="s">
        <v>87</v>
      </c>
      <c r="Q942" s="3" t="s">
        <v>2516</v>
      </c>
      <c r="R942" s="3" t="s">
        <v>2516</v>
      </c>
      <c r="S942" s="3" t="s">
        <v>2516</v>
      </c>
      <c r="T942" s="3" t="s">
        <v>2516</v>
      </c>
      <c r="U942" s="3" t="s">
        <v>2516</v>
      </c>
      <c r="V942" s="3" t="s">
        <v>2516</v>
      </c>
      <c r="W942" s="3" t="s">
        <v>2516</v>
      </c>
      <c r="X942" s="3" t="s">
        <v>2516</v>
      </c>
      <c r="Y942" s="3" t="s">
        <v>2516</v>
      </c>
      <c r="Z942" s="3" t="s">
        <v>2516</v>
      </c>
      <c r="AA942" s="3" t="s">
        <v>2516</v>
      </c>
      <c r="AB942" s="3" t="s">
        <v>2516</v>
      </c>
      <c r="AC942" s="3" t="s">
        <v>2516</v>
      </c>
      <c r="AD942" s="3" t="s">
        <v>90</v>
      </c>
      <c r="AE942" s="3" t="s">
        <v>1752</v>
      </c>
      <c r="AF942" s="3" t="s">
        <v>1752</v>
      </c>
      <c r="AG942" s="3" t="s">
        <v>92</v>
      </c>
    </row>
    <row r="943" spans="1:33" ht="45" customHeight="1" x14ac:dyDescent="0.25">
      <c r="A943" s="3" t="s">
        <v>77</v>
      </c>
      <c r="B943" s="3" t="s">
        <v>1748</v>
      </c>
      <c r="C943" s="3" t="s">
        <v>1749</v>
      </c>
      <c r="D943" s="3" t="s">
        <v>80</v>
      </c>
      <c r="E943" s="3" t="s">
        <v>203</v>
      </c>
      <c r="F943" s="3" t="s">
        <v>344</v>
      </c>
      <c r="G943" s="3" t="s">
        <v>344</v>
      </c>
      <c r="H943" s="3" t="s">
        <v>83</v>
      </c>
      <c r="I943" s="3" t="s">
        <v>852</v>
      </c>
      <c r="J943" s="3" t="s">
        <v>852</v>
      </c>
      <c r="K943" s="3" t="s">
        <v>852</v>
      </c>
      <c r="L943" s="3" t="s">
        <v>96</v>
      </c>
      <c r="M943" s="3" t="s">
        <v>121</v>
      </c>
      <c r="N943" s="3" t="s">
        <v>87</v>
      </c>
      <c r="O943" s="3" t="s">
        <v>2517</v>
      </c>
      <c r="P943" s="3" t="s">
        <v>87</v>
      </c>
      <c r="Q943" s="3" t="s">
        <v>2518</v>
      </c>
      <c r="R943" s="3" t="s">
        <v>2518</v>
      </c>
      <c r="S943" s="3" t="s">
        <v>2518</v>
      </c>
      <c r="T943" s="3" t="s">
        <v>2518</v>
      </c>
      <c r="U943" s="3" t="s">
        <v>2518</v>
      </c>
      <c r="V943" s="3" t="s">
        <v>2518</v>
      </c>
      <c r="W943" s="3" t="s">
        <v>2518</v>
      </c>
      <c r="X943" s="3" t="s">
        <v>2518</v>
      </c>
      <c r="Y943" s="3" t="s">
        <v>2518</v>
      </c>
      <c r="Z943" s="3" t="s">
        <v>2518</v>
      </c>
      <c r="AA943" s="3" t="s">
        <v>2518</v>
      </c>
      <c r="AB943" s="3" t="s">
        <v>2518</v>
      </c>
      <c r="AC943" s="3" t="s">
        <v>2518</v>
      </c>
      <c r="AD943" s="3" t="s">
        <v>90</v>
      </c>
      <c r="AE943" s="3" t="s">
        <v>1752</v>
      </c>
      <c r="AF943" s="3" t="s">
        <v>1752</v>
      </c>
      <c r="AG943" s="3" t="s">
        <v>92</v>
      </c>
    </row>
    <row r="944" spans="1:33" ht="45" customHeight="1" x14ac:dyDescent="0.25">
      <c r="A944" s="3" t="s">
        <v>77</v>
      </c>
      <c r="B944" s="3" t="s">
        <v>1748</v>
      </c>
      <c r="C944" s="3" t="s">
        <v>1749</v>
      </c>
      <c r="D944" s="3" t="s">
        <v>80</v>
      </c>
      <c r="E944" s="3" t="s">
        <v>130</v>
      </c>
      <c r="F944" s="3" t="s">
        <v>154</v>
      </c>
      <c r="G944" s="3" t="s">
        <v>154</v>
      </c>
      <c r="H944" s="3" t="s">
        <v>137</v>
      </c>
      <c r="I944" s="3" t="s">
        <v>943</v>
      </c>
      <c r="J944" s="3" t="s">
        <v>943</v>
      </c>
      <c r="K944" s="3" t="s">
        <v>943</v>
      </c>
      <c r="L944" s="3" t="s">
        <v>96</v>
      </c>
      <c r="M944" s="3" t="s">
        <v>162</v>
      </c>
      <c r="N944" s="3" t="s">
        <v>87</v>
      </c>
      <c r="O944" s="3" t="s">
        <v>2519</v>
      </c>
      <c r="P944" s="3" t="s">
        <v>87</v>
      </c>
      <c r="Q944" s="3" t="s">
        <v>2520</v>
      </c>
      <c r="R944" s="3" t="s">
        <v>2520</v>
      </c>
      <c r="S944" s="3" t="s">
        <v>2520</v>
      </c>
      <c r="T944" s="3" t="s">
        <v>2520</v>
      </c>
      <c r="U944" s="3" t="s">
        <v>2520</v>
      </c>
      <c r="V944" s="3" t="s">
        <v>2520</v>
      </c>
      <c r="W944" s="3" t="s">
        <v>2520</v>
      </c>
      <c r="X944" s="3" t="s">
        <v>2520</v>
      </c>
      <c r="Y944" s="3" t="s">
        <v>2520</v>
      </c>
      <c r="Z944" s="3" t="s">
        <v>2520</v>
      </c>
      <c r="AA944" s="3" t="s">
        <v>2520</v>
      </c>
      <c r="AB944" s="3" t="s">
        <v>2520</v>
      </c>
      <c r="AC944" s="3" t="s">
        <v>2520</v>
      </c>
      <c r="AD944" s="3" t="s">
        <v>90</v>
      </c>
      <c r="AE944" s="3" t="s">
        <v>1752</v>
      </c>
      <c r="AF944" s="3" t="s">
        <v>1752</v>
      </c>
      <c r="AG944" s="3" t="s">
        <v>92</v>
      </c>
    </row>
    <row r="945" spans="1:33" ht="45" customHeight="1" x14ac:dyDescent="0.25">
      <c r="A945" s="3" t="s">
        <v>77</v>
      </c>
      <c r="B945" s="3" t="s">
        <v>1748</v>
      </c>
      <c r="C945" s="3" t="s">
        <v>1749</v>
      </c>
      <c r="D945" s="3" t="s">
        <v>80</v>
      </c>
      <c r="E945" s="3" t="s">
        <v>124</v>
      </c>
      <c r="F945" s="3" t="s">
        <v>344</v>
      </c>
      <c r="G945" s="3" t="s">
        <v>344</v>
      </c>
      <c r="H945" s="3" t="s">
        <v>83</v>
      </c>
      <c r="I945" s="3" t="s">
        <v>946</v>
      </c>
      <c r="J945" s="3" t="s">
        <v>946</v>
      </c>
      <c r="K945" s="3" t="s">
        <v>946</v>
      </c>
      <c r="L945" s="3" t="s">
        <v>96</v>
      </c>
      <c r="M945" s="3" t="s">
        <v>157</v>
      </c>
      <c r="N945" s="3" t="s">
        <v>87</v>
      </c>
      <c r="O945" s="3" t="s">
        <v>2521</v>
      </c>
      <c r="P945" s="3" t="s">
        <v>87</v>
      </c>
      <c r="Q945" s="3" t="s">
        <v>2522</v>
      </c>
      <c r="R945" s="3" t="s">
        <v>2522</v>
      </c>
      <c r="S945" s="3" t="s">
        <v>2522</v>
      </c>
      <c r="T945" s="3" t="s">
        <v>2522</v>
      </c>
      <c r="U945" s="3" t="s">
        <v>2522</v>
      </c>
      <c r="V945" s="3" t="s">
        <v>2522</v>
      </c>
      <c r="W945" s="3" t="s">
        <v>2522</v>
      </c>
      <c r="X945" s="3" t="s">
        <v>2522</v>
      </c>
      <c r="Y945" s="3" t="s">
        <v>2522</v>
      </c>
      <c r="Z945" s="3" t="s">
        <v>2522</v>
      </c>
      <c r="AA945" s="3" t="s">
        <v>2522</v>
      </c>
      <c r="AB945" s="3" t="s">
        <v>2522</v>
      </c>
      <c r="AC945" s="3" t="s">
        <v>2522</v>
      </c>
      <c r="AD945" s="3" t="s">
        <v>90</v>
      </c>
      <c r="AE945" s="3" t="s">
        <v>1752</v>
      </c>
      <c r="AF945" s="3" t="s">
        <v>1752</v>
      </c>
      <c r="AG945" s="3" t="s">
        <v>92</v>
      </c>
    </row>
    <row r="946" spans="1:33" ht="45" customHeight="1" x14ac:dyDescent="0.25">
      <c r="A946" s="3" t="s">
        <v>77</v>
      </c>
      <c r="B946" s="3" t="s">
        <v>1748</v>
      </c>
      <c r="C946" s="3" t="s">
        <v>1749</v>
      </c>
      <c r="D946" s="3" t="s">
        <v>80</v>
      </c>
      <c r="E946" s="3" t="s">
        <v>203</v>
      </c>
      <c r="F946" s="3" t="s">
        <v>204</v>
      </c>
      <c r="G946" s="3" t="s">
        <v>204</v>
      </c>
      <c r="H946" s="3" t="s">
        <v>83</v>
      </c>
      <c r="I946" s="3" t="s">
        <v>949</v>
      </c>
      <c r="J946" s="3" t="s">
        <v>949</v>
      </c>
      <c r="K946" s="3" t="s">
        <v>949</v>
      </c>
      <c r="L946" s="3" t="s">
        <v>96</v>
      </c>
      <c r="M946" s="3" t="s">
        <v>127</v>
      </c>
      <c r="N946" s="3" t="s">
        <v>87</v>
      </c>
      <c r="O946" s="3" t="s">
        <v>2523</v>
      </c>
      <c r="P946" s="3" t="s">
        <v>87</v>
      </c>
      <c r="Q946" s="3" t="s">
        <v>2524</v>
      </c>
      <c r="R946" s="3" t="s">
        <v>2524</v>
      </c>
      <c r="S946" s="3" t="s">
        <v>2524</v>
      </c>
      <c r="T946" s="3" t="s">
        <v>2524</v>
      </c>
      <c r="U946" s="3" t="s">
        <v>2524</v>
      </c>
      <c r="V946" s="3" t="s">
        <v>2524</v>
      </c>
      <c r="W946" s="3" t="s">
        <v>2524</v>
      </c>
      <c r="X946" s="3" t="s">
        <v>2524</v>
      </c>
      <c r="Y946" s="3" t="s">
        <v>2524</v>
      </c>
      <c r="Z946" s="3" t="s">
        <v>2524</v>
      </c>
      <c r="AA946" s="3" t="s">
        <v>2524</v>
      </c>
      <c r="AB946" s="3" t="s">
        <v>2524</v>
      </c>
      <c r="AC946" s="3" t="s">
        <v>2524</v>
      </c>
      <c r="AD946" s="3" t="s">
        <v>90</v>
      </c>
      <c r="AE946" s="3" t="s">
        <v>1752</v>
      </c>
      <c r="AF946" s="3" t="s">
        <v>1752</v>
      </c>
      <c r="AG946" s="3" t="s">
        <v>92</v>
      </c>
    </row>
    <row r="947" spans="1:33" ht="45" customHeight="1" x14ac:dyDescent="0.25">
      <c r="A947" s="3" t="s">
        <v>77</v>
      </c>
      <c r="B947" s="3" t="s">
        <v>1748</v>
      </c>
      <c r="C947" s="3" t="s">
        <v>1749</v>
      </c>
      <c r="D947" s="3" t="s">
        <v>80</v>
      </c>
      <c r="E947" s="3" t="s">
        <v>130</v>
      </c>
      <c r="F947" s="3" t="s">
        <v>283</v>
      </c>
      <c r="G947" s="3" t="s">
        <v>283</v>
      </c>
      <c r="H947" s="3" t="s">
        <v>219</v>
      </c>
      <c r="I947" s="3" t="s">
        <v>955</v>
      </c>
      <c r="J947" s="3" t="s">
        <v>955</v>
      </c>
      <c r="K947" s="3" t="s">
        <v>955</v>
      </c>
      <c r="L947" s="3" t="s">
        <v>96</v>
      </c>
      <c r="M947" s="3" t="s">
        <v>134</v>
      </c>
      <c r="N947" s="3" t="s">
        <v>87</v>
      </c>
      <c r="O947" s="3" t="s">
        <v>2525</v>
      </c>
      <c r="P947" s="3" t="s">
        <v>87</v>
      </c>
      <c r="Q947" s="3" t="s">
        <v>2526</v>
      </c>
      <c r="R947" s="3" t="s">
        <v>2526</v>
      </c>
      <c r="S947" s="3" t="s">
        <v>2526</v>
      </c>
      <c r="T947" s="3" t="s">
        <v>2526</v>
      </c>
      <c r="U947" s="3" t="s">
        <v>2526</v>
      </c>
      <c r="V947" s="3" t="s">
        <v>2526</v>
      </c>
      <c r="W947" s="3" t="s">
        <v>2526</v>
      </c>
      <c r="X947" s="3" t="s">
        <v>2526</v>
      </c>
      <c r="Y947" s="3" t="s">
        <v>2526</v>
      </c>
      <c r="Z947" s="3" t="s">
        <v>2526</v>
      </c>
      <c r="AA947" s="3" t="s">
        <v>2526</v>
      </c>
      <c r="AB947" s="3" t="s">
        <v>2526</v>
      </c>
      <c r="AC947" s="3" t="s">
        <v>2526</v>
      </c>
      <c r="AD947" s="3" t="s">
        <v>90</v>
      </c>
      <c r="AE947" s="3" t="s">
        <v>1752</v>
      </c>
      <c r="AF947" s="3" t="s">
        <v>1752</v>
      </c>
      <c r="AG947" s="3" t="s">
        <v>92</v>
      </c>
    </row>
    <row r="948" spans="1:33" ht="45" customHeight="1" x14ac:dyDescent="0.25">
      <c r="A948" s="3" t="s">
        <v>77</v>
      </c>
      <c r="B948" s="3" t="s">
        <v>1748</v>
      </c>
      <c r="C948" s="3" t="s">
        <v>1749</v>
      </c>
      <c r="D948" s="3" t="s">
        <v>80</v>
      </c>
      <c r="E948" s="3" t="s">
        <v>212</v>
      </c>
      <c r="F948" s="3" t="s">
        <v>194</v>
      </c>
      <c r="G948" s="3" t="s">
        <v>194</v>
      </c>
      <c r="H948" s="3" t="s">
        <v>83</v>
      </c>
      <c r="I948" s="3" t="s">
        <v>1049</v>
      </c>
      <c r="J948" s="3" t="s">
        <v>1049</v>
      </c>
      <c r="K948" s="3" t="s">
        <v>1049</v>
      </c>
      <c r="L948" s="3" t="s">
        <v>85</v>
      </c>
      <c r="M948" s="3" t="s">
        <v>157</v>
      </c>
      <c r="N948" s="3" t="s">
        <v>87</v>
      </c>
      <c r="O948" s="3" t="s">
        <v>2527</v>
      </c>
      <c r="P948" s="3" t="s">
        <v>87</v>
      </c>
      <c r="Q948" s="3" t="s">
        <v>2528</v>
      </c>
      <c r="R948" s="3" t="s">
        <v>2528</v>
      </c>
      <c r="S948" s="3" t="s">
        <v>2528</v>
      </c>
      <c r="T948" s="3" t="s">
        <v>2528</v>
      </c>
      <c r="U948" s="3" t="s">
        <v>2528</v>
      </c>
      <c r="V948" s="3" t="s">
        <v>2528</v>
      </c>
      <c r="W948" s="3" t="s">
        <v>2528</v>
      </c>
      <c r="X948" s="3" t="s">
        <v>2528</v>
      </c>
      <c r="Y948" s="3" t="s">
        <v>2528</v>
      </c>
      <c r="Z948" s="3" t="s">
        <v>2528</v>
      </c>
      <c r="AA948" s="3" t="s">
        <v>2528</v>
      </c>
      <c r="AB948" s="3" t="s">
        <v>2528</v>
      </c>
      <c r="AC948" s="3" t="s">
        <v>2528</v>
      </c>
      <c r="AD948" s="3" t="s">
        <v>90</v>
      </c>
      <c r="AE948" s="3" t="s">
        <v>1752</v>
      </c>
      <c r="AF948" s="3" t="s">
        <v>1752</v>
      </c>
      <c r="AG948" s="3" t="s">
        <v>92</v>
      </c>
    </row>
    <row r="949" spans="1:33" ht="45" customHeight="1" x14ac:dyDescent="0.25">
      <c r="A949" s="3" t="s">
        <v>77</v>
      </c>
      <c r="B949" s="3" t="s">
        <v>1748</v>
      </c>
      <c r="C949" s="3" t="s">
        <v>1749</v>
      </c>
      <c r="D949" s="3" t="s">
        <v>80</v>
      </c>
      <c r="E949" s="3" t="s">
        <v>130</v>
      </c>
      <c r="F949" s="3" t="s">
        <v>154</v>
      </c>
      <c r="G949" s="3" t="s">
        <v>154</v>
      </c>
      <c r="H949" s="3" t="s">
        <v>300</v>
      </c>
      <c r="I949" s="3" t="s">
        <v>1052</v>
      </c>
      <c r="J949" s="3" t="s">
        <v>1052</v>
      </c>
      <c r="K949" s="3" t="s">
        <v>1052</v>
      </c>
      <c r="L949" s="3" t="s">
        <v>96</v>
      </c>
      <c r="M949" s="3" t="s">
        <v>197</v>
      </c>
      <c r="N949" s="3" t="s">
        <v>87</v>
      </c>
      <c r="O949" s="3" t="s">
        <v>2529</v>
      </c>
      <c r="P949" s="3" t="s">
        <v>87</v>
      </c>
      <c r="Q949" s="3" t="s">
        <v>2530</v>
      </c>
      <c r="R949" s="3" t="s">
        <v>2530</v>
      </c>
      <c r="S949" s="3" t="s">
        <v>2530</v>
      </c>
      <c r="T949" s="3" t="s">
        <v>2530</v>
      </c>
      <c r="U949" s="3" t="s">
        <v>2530</v>
      </c>
      <c r="V949" s="3" t="s">
        <v>2530</v>
      </c>
      <c r="W949" s="3" t="s">
        <v>2530</v>
      </c>
      <c r="X949" s="3" t="s">
        <v>2530</v>
      </c>
      <c r="Y949" s="3" t="s">
        <v>2530</v>
      </c>
      <c r="Z949" s="3" t="s">
        <v>2530</v>
      </c>
      <c r="AA949" s="3" t="s">
        <v>2530</v>
      </c>
      <c r="AB949" s="3" t="s">
        <v>2530</v>
      </c>
      <c r="AC949" s="3" t="s">
        <v>2530</v>
      </c>
      <c r="AD949" s="3" t="s">
        <v>90</v>
      </c>
      <c r="AE949" s="3" t="s">
        <v>1752</v>
      </c>
      <c r="AF949" s="3" t="s">
        <v>1752</v>
      </c>
      <c r="AG949" s="3" t="s">
        <v>92</v>
      </c>
    </row>
    <row r="950" spans="1:33" ht="45" customHeight="1" x14ac:dyDescent="0.25">
      <c r="A950" s="3" t="s">
        <v>77</v>
      </c>
      <c r="B950" s="3" t="s">
        <v>1748</v>
      </c>
      <c r="C950" s="3" t="s">
        <v>1749</v>
      </c>
      <c r="D950" s="3" t="s">
        <v>80</v>
      </c>
      <c r="E950" s="3" t="s">
        <v>153</v>
      </c>
      <c r="F950" s="3" t="s">
        <v>194</v>
      </c>
      <c r="G950" s="3" t="s">
        <v>194</v>
      </c>
      <c r="H950" s="3" t="s">
        <v>83</v>
      </c>
      <c r="I950" s="3" t="s">
        <v>1055</v>
      </c>
      <c r="J950" s="3" t="s">
        <v>1055</v>
      </c>
      <c r="K950" s="3" t="s">
        <v>1055</v>
      </c>
      <c r="L950" s="3" t="s">
        <v>85</v>
      </c>
      <c r="M950" s="3" t="s">
        <v>134</v>
      </c>
      <c r="N950" s="3" t="s">
        <v>87</v>
      </c>
      <c r="O950" s="3" t="s">
        <v>2531</v>
      </c>
      <c r="P950" s="3" t="s">
        <v>87</v>
      </c>
      <c r="Q950" s="3" t="s">
        <v>2532</v>
      </c>
      <c r="R950" s="3" t="s">
        <v>2532</v>
      </c>
      <c r="S950" s="3" t="s">
        <v>2532</v>
      </c>
      <c r="T950" s="3" t="s">
        <v>2532</v>
      </c>
      <c r="U950" s="3" t="s">
        <v>2532</v>
      </c>
      <c r="V950" s="3" t="s">
        <v>2532</v>
      </c>
      <c r="W950" s="3" t="s">
        <v>2532</v>
      </c>
      <c r="X950" s="3" t="s">
        <v>2532</v>
      </c>
      <c r="Y950" s="3" t="s">
        <v>2532</v>
      </c>
      <c r="Z950" s="3" t="s">
        <v>2532</v>
      </c>
      <c r="AA950" s="3" t="s">
        <v>2532</v>
      </c>
      <c r="AB950" s="3" t="s">
        <v>2532</v>
      </c>
      <c r="AC950" s="3" t="s">
        <v>2532</v>
      </c>
      <c r="AD950" s="3" t="s">
        <v>90</v>
      </c>
      <c r="AE950" s="3" t="s">
        <v>1752</v>
      </c>
      <c r="AF950" s="3" t="s">
        <v>1752</v>
      </c>
      <c r="AG950" s="3" t="s">
        <v>92</v>
      </c>
    </row>
    <row r="951" spans="1:33" ht="45" customHeight="1" x14ac:dyDescent="0.25">
      <c r="A951" s="3" t="s">
        <v>77</v>
      </c>
      <c r="B951" s="3" t="s">
        <v>1748</v>
      </c>
      <c r="C951" s="3" t="s">
        <v>1749</v>
      </c>
      <c r="D951" s="3" t="s">
        <v>80</v>
      </c>
      <c r="E951" s="3" t="s">
        <v>117</v>
      </c>
      <c r="F951" s="3" t="s">
        <v>145</v>
      </c>
      <c r="G951" s="3" t="s">
        <v>145</v>
      </c>
      <c r="H951" s="3" t="s">
        <v>83</v>
      </c>
      <c r="I951" s="3" t="s">
        <v>1058</v>
      </c>
      <c r="J951" s="3" t="s">
        <v>1058</v>
      </c>
      <c r="K951" s="3" t="s">
        <v>1058</v>
      </c>
      <c r="L951" s="3" t="s">
        <v>96</v>
      </c>
      <c r="M951" s="3" t="s">
        <v>134</v>
      </c>
      <c r="N951" s="3" t="s">
        <v>87</v>
      </c>
      <c r="O951" s="3" t="s">
        <v>2533</v>
      </c>
      <c r="P951" s="3" t="s">
        <v>87</v>
      </c>
      <c r="Q951" s="3" t="s">
        <v>2534</v>
      </c>
      <c r="R951" s="3" t="s">
        <v>2534</v>
      </c>
      <c r="S951" s="3" t="s">
        <v>2534</v>
      </c>
      <c r="T951" s="3" t="s">
        <v>2534</v>
      </c>
      <c r="U951" s="3" t="s">
        <v>2534</v>
      </c>
      <c r="V951" s="3" t="s">
        <v>2534</v>
      </c>
      <c r="W951" s="3" t="s">
        <v>2534</v>
      </c>
      <c r="X951" s="3" t="s">
        <v>2534</v>
      </c>
      <c r="Y951" s="3" t="s">
        <v>2534</v>
      </c>
      <c r="Z951" s="3" t="s">
        <v>2534</v>
      </c>
      <c r="AA951" s="3" t="s">
        <v>2534</v>
      </c>
      <c r="AB951" s="3" t="s">
        <v>2534</v>
      </c>
      <c r="AC951" s="3" t="s">
        <v>2534</v>
      </c>
      <c r="AD951" s="3" t="s">
        <v>90</v>
      </c>
      <c r="AE951" s="3" t="s">
        <v>1752</v>
      </c>
      <c r="AF951" s="3" t="s">
        <v>1752</v>
      </c>
      <c r="AG951" s="3" t="s">
        <v>92</v>
      </c>
    </row>
    <row r="952" spans="1:33" ht="45" customHeight="1" x14ac:dyDescent="0.25">
      <c r="A952" s="3" t="s">
        <v>77</v>
      </c>
      <c r="B952" s="3" t="s">
        <v>1748</v>
      </c>
      <c r="C952" s="3" t="s">
        <v>1749</v>
      </c>
      <c r="D952" s="3" t="s">
        <v>80</v>
      </c>
      <c r="E952" s="3" t="s">
        <v>130</v>
      </c>
      <c r="F952" s="3" t="s">
        <v>154</v>
      </c>
      <c r="G952" s="3" t="s">
        <v>154</v>
      </c>
      <c r="H952" s="3" t="s">
        <v>287</v>
      </c>
      <c r="I952" s="3" t="s">
        <v>1163</v>
      </c>
      <c r="J952" s="3" t="s">
        <v>1163</v>
      </c>
      <c r="K952" s="3" t="s">
        <v>1163</v>
      </c>
      <c r="L952" s="3" t="s">
        <v>85</v>
      </c>
      <c r="M952" s="3" t="s">
        <v>86</v>
      </c>
      <c r="N952" s="3" t="s">
        <v>87</v>
      </c>
      <c r="O952" s="3" t="s">
        <v>2535</v>
      </c>
      <c r="P952" s="3" t="s">
        <v>87</v>
      </c>
      <c r="Q952" s="3" t="s">
        <v>2536</v>
      </c>
      <c r="R952" s="3" t="s">
        <v>2536</v>
      </c>
      <c r="S952" s="3" t="s">
        <v>2536</v>
      </c>
      <c r="T952" s="3" t="s">
        <v>2536</v>
      </c>
      <c r="U952" s="3" t="s">
        <v>2536</v>
      </c>
      <c r="V952" s="3" t="s">
        <v>2536</v>
      </c>
      <c r="W952" s="3" t="s">
        <v>2536</v>
      </c>
      <c r="X952" s="3" t="s">
        <v>2536</v>
      </c>
      <c r="Y952" s="3" t="s">
        <v>2536</v>
      </c>
      <c r="Z952" s="3" t="s">
        <v>2536</v>
      </c>
      <c r="AA952" s="3" t="s">
        <v>2536</v>
      </c>
      <c r="AB952" s="3" t="s">
        <v>2536</v>
      </c>
      <c r="AC952" s="3" t="s">
        <v>2536</v>
      </c>
      <c r="AD952" s="3" t="s">
        <v>90</v>
      </c>
      <c r="AE952" s="3" t="s">
        <v>1752</v>
      </c>
      <c r="AF952" s="3" t="s">
        <v>1752</v>
      </c>
      <c r="AG952" s="3" t="s">
        <v>92</v>
      </c>
    </row>
    <row r="953" spans="1:33" ht="45" customHeight="1" x14ac:dyDescent="0.25">
      <c r="A953" s="3" t="s">
        <v>77</v>
      </c>
      <c r="B953" s="3" t="s">
        <v>1748</v>
      </c>
      <c r="C953" s="3" t="s">
        <v>1749</v>
      </c>
      <c r="D953" s="3" t="s">
        <v>80</v>
      </c>
      <c r="E953" s="3" t="s">
        <v>130</v>
      </c>
      <c r="F953" s="3" t="s">
        <v>194</v>
      </c>
      <c r="G953" s="3" t="s">
        <v>194</v>
      </c>
      <c r="H953" s="3" t="s">
        <v>287</v>
      </c>
      <c r="I953" s="3" t="s">
        <v>1254</v>
      </c>
      <c r="J953" s="3" t="s">
        <v>1254</v>
      </c>
      <c r="K953" s="3" t="s">
        <v>1254</v>
      </c>
      <c r="L953" s="3" t="s">
        <v>96</v>
      </c>
      <c r="M953" s="3" t="s">
        <v>134</v>
      </c>
      <c r="N953" s="3" t="s">
        <v>87</v>
      </c>
      <c r="O953" s="3" t="s">
        <v>2537</v>
      </c>
      <c r="P953" s="3" t="s">
        <v>87</v>
      </c>
      <c r="Q953" s="3" t="s">
        <v>2538</v>
      </c>
      <c r="R953" s="3" t="s">
        <v>2538</v>
      </c>
      <c r="S953" s="3" t="s">
        <v>2538</v>
      </c>
      <c r="T953" s="3" t="s">
        <v>2538</v>
      </c>
      <c r="U953" s="3" t="s">
        <v>2538</v>
      </c>
      <c r="V953" s="3" t="s">
        <v>2538</v>
      </c>
      <c r="W953" s="3" t="s">
        <v>2538</v>
      </c>
      <c r="X953" s="3" t="s">
        <v>2538</v>
      </c>
      <c r="Y953" s="3" t="s">
        <v>2538</v>
      </c>
      <c r="Z953" s="3" t="s">
        <v>2538</v>
      </c>
      <c r="AA953" s="3" t="s">
        <v>2538</v>
      </c>
      <c r="AB953" s="3" t="s">
        <v>2538</v>
      </c>
      <c r="AC953" s="3" t="s">
        <v>2538</v>
      </c>
      <c r="AD953" s="3" t="s">
        <v>90</v>
      </c>
      <c r="AE953" s="3" t="s">
        <v>1752</v>
      </c>
      <c r="AF953" s="3" t="s">
        <v>1752</v>
      </c>
      <c r="AG953" s="3" t="s">
        <v>92</v>
      </c>
    </row>
    <row r="954" spans="1:33" ht="45" customHeight="1" x14ac:dyDescent="0.25">
      <c r="A954" s="3" t="s">
        <v>77</v>
      </c>
      <c r="B954" s="3" t="s">
        <v>1748</v>
      </c>
      <c r="C954" s="3" t="s">
        <v>1749</v>
      </c>
      <c r="D954" s="3" t="s">
        <v>80</v>
      </c>
      <c r="E954" s="3" t="s">
        <v>117</v>
      </c>
      <c r="F954" s="3" t="s">
        <v>118</v>
      </c>
      <c r="G954" s="3" t="s">
        <v>118</v>
      </c>
      <c r="H954" s="3" t="s">
        <v>112</v>
      </c>
      <c r="I954" s="3" t="s">
        <v>1257</v>
      </c>
      <c r="J954" s="3" t="s">
        <v>1257</v>
      </c>
      <c r="K954" s="3" t="s">
        <v>1257</v>
      </c>
      <c r="L954" s="3" t="s">
        <v>85</v>
      </c>
      <c r="M954" s="3" t="s">
        <v>121</v>
      </c>
      <c r="N954" s="3" t="s">
        <v>87</v>
      </c>
      <c r="O954" s="3" t="s">
        <v>1258</v>
      </c>
      <c r="P954" s="3" t="s">
        <v>87</v>
      </c>
      <c r="Q954" s="3" t="s">
        <v>2539</v>
      </c>
      <c r="R954" s="3" t="s">
        <v>2539</v>
      </c>
      <c r="S954" s="3" t="s">
        <v>2539</v>
      </c>
      <c r="T954" s="3" t="s">
        <v>2539</v>
      </c>
      <c r="U954" s="3" t="s">
        <v>2539</v>
      </c>
      <c r="V954" s="3" t="s">
        <v>2539</v>
      </c>
      <c r="W954" s="3" t="s">
        <v>2539</v>
      </c>
      <c r="X954" s="3" t="s">
        <v>2539</v>
      </c>
      <c r="Y954" s="3" t="s">
        <v>2539</v>
      </c>
      <c r="Z954" s="3" t="s">
        <v>2539</v>
      </c>
      <c r="AA954" s="3" t="s">
        <v>2539</v>
      </c>
      <c r="AB954" s="3" t="s">
        <v>2539</v>
      </c>
      <c r="AC954" s="3" t="s">
        <v>2539</v>
      </c>
      <c r="AD954" s="3" t="s">
        <v>90</v>
      </c>
      <c r="AE954" s="3" t="s">
        <v>1752</v>
      </c>
      <c r="AF954" s="3" t="s">
        <v>1752</v>
      </c>
      <c r="AG954" s="3" t="s">
        <v>92</v>
      </c>
    </row>
    <row r="955" spans="1:33" ht="45" customHeight="1" x14ac:dyDescent="0.25">
      <c r="A955" s="3" t="s">
        <v>77</v>
      </c>
      <c r="B955" s="3" t="s">
        <v>1748</v>
      </c>
      <c r="C955" s="3" t="s">
        <v>1749</v>
      </c>
      <c r="D955" s="3" t="s">
        <v>80</v>
      </c>
      <c r="E955" s="3" t="s">
        <v>184</v>
      </c>
      <c r="F955" s="3" t="s">
        <v>171</v>
      </c>
      <c r="G955" s="3" t="s">
        <v>171</v>
      </c>
      <c r="H955" s="3" t="s">
        <v>83</v>
      </c>
      <c r="I955" s="3" t="s">
        <v>1260</v>
      </c>
      <c r="J955" s="3" t="s">
        <v>1260</v>
      </c>
      <c r="K955" s="3" t="s">
        <v>1260</v>
      </c>
      <c r="L955" s="3" t="s">
        <v>96</v>
      </c>
      <c r="M955" s="3" t="s">
        <v>134</v>
      </c>
      <c r="N955" s="3" t="s">
        <v>87</v>
      </c>
      <c r="O955" s="3" t="s">
        <v>2540</v>
      </c>
      <c r="P955" s="3" t="s">
        <v>87</v>
      </c>
      <c r="Q955" s="3" t="s">
        <v>2541</v>
      </c>
      <c r="R955" s="3" t="s">
        <v>2541</v>
      </c>
      <c r="S955" s="3" t="s">
        <v>2541</v>
      </c>
      <c r="T955" s="3" t="s">
        <v>2541</v>
      </c>
      <c r="U955" s="3" t="s">
        <v>2541</v>
      </c>
      <c r="V955" s="3" t="s">
        <v>2541</v>
      </c>
      <c r="W955" s="3" t="s">
        <v>2541</v>
      </c>
      <c r="X955" s="3" t="s">
        <v>2541</v>
      </c>
      <c r="Y955" s="3" t="s">
        <v>2541</v>
      </c>
      <c r="Z955" s="3" t="s">
        <v>2541</v>
      </c>
      <c r="AA955" s="3" t="s">
        <v>2541</v>
      </c>
      <c r="AB955" s="3" t="s">
        <v>2541</v>
      </c>
      <c r="AC955" s="3" t="s">
        <v>2541</v>
      </c>
      <c r="AD955" s="3" t="s">
        <v>90</v>
      </c>
      <c r="AE955" s="3" t="s">
        <v>1752</v>
      </c>
      <c r="AF955" s="3" t="s">
        <v>1752</v>
      </c>
      <c r="AG955" s="3" t="s">
        <v>92</v>
      </c>
    </row>
    <row r="956" spans="1:33" ht="45" customHeight="1" x14ac:dyDescent="0.25">
      <c r="A956" s="3" t="s">
        <v>77</v>
      </c>
      <c r="B956" s="3" t="s">
        <v>1748</v>
      </c>
      <c r="C956" s="3" t="s">
        <v>1749</v>
      </c>
      <c r="D956" s="3" t="s">
        <v>80</v>
      </c>
      <c r="E956" s="3" t="s">
        <v>203</v>
      </c>
      <c r="F956" s="3" t="s">
        <v>344</v>
      </c>
      <c r="G956" s="3" t="s">
        <v>344</v>
      </c>
      <c r="H956" s="3" t="s">
        <v>83</v>
      </c>
      <c r="I956" s="3" t="s">
        <v>1263</v>
      </c>
      <c r="J956" s="3" t="s">
        <v>1263</v>
      </c>
      <c r="K956" s="3" t="s">
        <v>1263</v>
      </c>
      <c r="L956" s="3" t="s">
        <v>96</v>
      </c>
      <c r="M956" s="3" t="s">
        <v>127</v>
      </c>
      <c r="N956" s="3" t="s">
        <v>87</v>
      </c>
      <c r="O956" s="3" t="s">
        <v>2542</v>
      </c>
      <c r="P956" s="3" t="s">
        <v>87</v>
      </c>
      <c r="Q956" s="3" t="s">
        <v>2543</v>
      </c>
      <c r="R956" s="3" t="s">
        <v>2543</v>
      </c>
      <c r="S956" s="3" t="s">
        <v>2543</v>
      </c>
      <c r="T956" s="3" t="s">
        <v>2543</v>
      </c>
      <c r="U956" s="3" t="s">
        <v>2543</v>
      </c>
      <c r="V956" s="3" t="s">
        <v>2543</v>
      </c>
      <c r="W956" s="3" t="s">
        <v>2543</v>
      </c>
      <c r="X956" s="3" t="s">
        <v>2543</v>
      </c>
      <c r="Y956" s="3" t="s">
        <v>2543</v>
      </c>
      <c r="Z956" s="3" t="s">
        <v>2543</v>
      </c>
      <c r="AA956" s="3" t="s">
        <v>2543</v>
      </c>
      <c r="AB956" s="3" t="s">
        <v>2543</v>
      </c>
      <c r="AC956" s="3" t="s">
        <v>2543</v>
      </c>
      <c r="AD956" s="3" t="s">
        <v>90</v>
      </c>
      <c r="AE956" s="3" t="s">
        <v>1752</v>
      </c>
      <c r="AF956" s="3" t="s">
        <v>1752</v>
      </c>
      <c r="AG956" s="3" t="s">
        <v>92</v>
      </c>
    </row>
    <row r="957" spans="1:33" ht="45" customHeight="1" x14ac:dyDescent="0.25">
      <c r="A957" s="3" t="s">
        <v>77</v>
      </c>
      <c r="B957" s="3" t="s">
        <v>1748</v>
      </c>
      <c r="C957" s="3" t="s">
        <v>1749</v>
      </c>
      <c r="D957" s="3" t="s">
        <v>80</v>
      </c>
      <c r="E957" s="3" t="s">
        <v>130</v>
      </c>
      <c r="F957" s="3" t="s">
        <v>154</v>
      </c>
      <c r="G957" s="3" t="s">
        <v>154</v>
      </c>
      <c r="H957" s="3" t="s">
        <v>83</v>
      </c>
      <c r="I957" s="3" t="s">
        <v>1460</v>
      </c>
      <c r="J957" s="3" t="s">
        <v>1460</v>
      </c>
      <c r="K957" s="3" t="s">
        <v>1460</v>
      </c>
      <c r="L957" s="3" t="s">
        <v>96</v>
      </c>
      <c r="M957" s="3" t="s">
        <v>206</v>
      </c>
      <c r="N957" s="3" t="s">
        <v>87</v>
      </c>
      <c r="O957" s="3" t="s">
        <v>2544</v>
      </c>
      <c r="P957" s="3" t="s">
        <v>87</v>
      </c>
      <c r="Q957" s="3" t="s">
        <v>2545</v>
      </c>
      <c r="R957" s="3" t="s">
        <v>2545</v>
      </c>
      <c r="S957" s="3" t="s">
        <v>2545</v>
      </c>
      <c r="T957" s="3" t="s">
        <v>2545</v>
      </c>
      <c r="U957" s="3" t="s">
        <v>2545</v>
      </c>
      <c r="V957" s="3" t="s">
        <v>2545</v>
      </c>
      <c r="W957" s="3" t="s">
        <v>2545</v>
      </c>
      <c r="X957" s="3" t="s">
        <v>2545</v>
      </c>
      <c r="Y957" s="3" t="s">
        <v>2545</v>
      </c>
      <c r="Z957" s="3" t="s">
        <v>2545</v>
      </c>
      <c r="AA957" s="3" t="s">
        <v>2545</v>
      </c>
      <c r="AB957" s="3" t="s">
        <v>2545</v>
      </c>
      <c r="AC957" s="3" t="s">
        <v>2545</v>
      </c>
      <c r="AD957" s="3" t="s">
        <v>90</v>
      </c>
      <c r="AE957" s="3" t="s">
        <v>1752</v>
      </c>
      <c r="AF957" s="3" t="s">
        <v>1752</v>
      </c>
      <c r="AG957" s="3" t="s">
        <v>92</v>
      </c>
    </row>
    <row r="958" spans="1:33" ht="45" customHeight="1" x14ac:dyDescent="0.25">
      <c r="A958" s="3" t="s">
        <v>77</v>
      </c>
      <c r="B958" s="3" t="s">
        <v>1748</v>
      </c>
      <c r="C958" s="3" t="s">
        <v>1749</v>
      </c>
      <c r="D958" s="3" t="s">
        <v>80</v>
      </c>
      <c r="E958" s="3" t="s">
        <v>193</v>
      </c>
      <c r="F958" s="3" t="s">
        <v>194</v>
      </c>
      <c r="G958" s="3" t="s">
        <v>194</v>
      </c>
      <c r="H958" s="3" t="s">
        <v>132</v>
      </c>
      <c r="I958" s="3" t="s">
        <v>1463</v>
      </c>
      <c r="J958" s="3" t="s">
        <v>1463</v>
      </c>
      <c r="K958" s="3" t="s">
        <v>1463</v>
      </c>
      <c r="L958" s="3" t="s">
        <v>96</v>
      </c>
      <c r="M958" s="3" t="s">
        <v>214</v>
      </c>
      <c r="N958" s="3" t="s">
        <v>87</v>
      </c>
      <c r="O958" s="3" t="s">
        <v>2546</v>
      </c>
      <c r="P958" s="3" t="s">
        <v>87</v>
      </c>
      <c r="Q958" s="3" t="s">
        <v>2547</v>
      </c>
      <c r="R958" s="3" t="s">
        <v>2547</v>
      </c>
      <c r="S958" s="3" t="s">
        <v>2547</v>
      </c>
      <c r="T958" s="3" t="s">
        <v>2547</v>
      </c>
      <c r="U958" s="3" t="s">
        <v>2547</v>
      </c>
      <c r="V958" s="3" t="s">
        <v>2547</v>
      </c>
      <c r="W958" s="3" t="s">
        <v>2547</v>
      </c>
      <c r="X958" s="3" t="s">
        <v>2547</v>
      </c>
      <c r="Y958" s="3" t="s">
        <v>2547</v>
      </c>
      <c r="Z958" s="3" t="s">
        <v>2547</v>
      </c>
      <c r="AA958" s="3" t="s">
        <v>2547</v>
      </c>
      <c r="AB958" s="3" t="s">
        <v>2547</v>
      </c>
      <c r="AC958" s="3" t="s">
        <v>2547</v>
      </c>
      <c r="AD958" s="3" t="s">
        <v>90</v>
      </c>
      <c r="AE958" s="3" t="s">
        <v>1752</v>
      </c>
      <c r="AF958" s="3" t="s">
        <v>1752</v>
      </c>
      <c r="AG958" s="3" t="s">
        <v>92</v>
      </c>
    </row>
    <row r="959" spans="1:33" ht="45" customHeight="1" x14ac:dyDescent="0.25">
      <c r="A959" s="3" t="s">
        <v>77</v>
      </c>
      <c r="B959" s="3" t="s">
        <v>1748</v>
      </c>
      <c r="C959" s="3" t="s">
        <v>1749</v>
      </c>
      <c r="D959" s="3" t="s">
        <v>80</v>
      </c>
      <c r="E959" s="3" t="s">
        <v>130</v>
      </c>
      <c r="F959" s="3" t="s">
        <v>131</v>
      </c>
      <c r="G959" s="3" t="s">
        <v>131</v>
      </c>
      <c r="H959" s="3" t="s">
        <v>149</v>
      </c>
      <c r="I959" s="3" t="s">
        <v>1466</v>
      </c>
      <c r="J959" s="3" t="s">
        <v>1466</v>
      </c>
      <c r="K959" s="3" t="s">
        <v>1466</v>
      </c>
      <c r="L959" s="3" t="s">
        <v>85</v>
      </c>
      <c r="M959" s="3" t="s">
        <v>134</v>
      </c>
      <c r="N959" s="3" t="s">
        <v>87</v>
      </c>
      <c r="O959" s="3" t="s">
        <v>431</v>
      </c>
      <c r="P959" s="3" t="s">
        <v>87</v>
      </c>
      <c r="Q959" s="3" t="s">
        <v>2548</v>
      </c>
      <c r="R959" s="3" t="s">
        <v>2548</v>
      </c>
      <c r="S959" s="3" t="s">
        <v>2548</v>
      </c>
      <c r="T959" s="3" t="s">
        <v>2548</v>
      </c>
      <c r="U959" s="3" t="s">
        <v>2548</v>
      </c>
      <c r="V959" s="3" t="s">
        <v>2548</v>
      </c>
      <c r="W959" s="3" t="s">
        <v>2548</v>
      </c>
      <c r="X959" s="3" t="s">
        <v>2548</v>
      </c>
      <c r="Y959" s="3" t="s">
        <v>2548</v>
      </c>
      <c r="Z959" s="3" t="s">
        <v>2548</v>
      </c>
      <c r="AA959" s="3" t="s">
        <v>2548</v>
      </c>
      <c r="AB959" s="3" t="s">
        <v>2548</v>
      </c>
      <c r="AC959" s="3" t="s">
        <v>2548</v>
      </c>
      <c r="AD959" s="3" t="s">
        <v>90</v>
      </c>
      <c r="AE959" s="3" t="s">
        <v>1752</v>
      </c>
      <c r="AF959" s="3" t="s">
        <v>1752</v>
      </c>
      <c r="AG959" s="3" t="s">
        <v>92</v>
      </c>
    </row>
    <row r="960" spans="1:33" ht="45" customHeight="1" x14ac:dyDescent="0.25">
      <c r="A960" s="3" t="s">
        <v>77</v>
      </c>
      <c r="B960" s="3" t="s">
        <v>1748</v>
      </c>
      <c r="C960" s="3" t="s">
        <v>1749</v>
      </c>
      <c r="D960" s="3" t="s">
        <v>80</v>
      </c>
      <c r="E960" s="3" t="s">
        <v>130</v>
      </c>
      <c r="F960" s="3" t="s">
        <v>283</v>
      </c>
      <c r="G960" s="3" t="s">
        <v>283</v>
      </c>
      <c r="H960" s="3" t="s">
        <v>261</v>
      </c>
      <c r="I960" s="3" t="s">
        <v>1468</v>
      </c>
      <c r="J960" s="3" t="s">
        <v>1468</v>
      </c>
      <c r="K960" s="3" t="s">
        <v>1468</v>
      </c>
      <c r="L960" s="3" t="s">
        <v>96</v>
      </c>
      <c r="M960" s="3" t="s">
        <v>214</v>
      </c>
      <c r="N960" s="3" t="s">
        <v>87</v>
      </c>
      <c r="O960" s="3" t="s">
        <v>2549</v>
      </c>
      <c r="P960" s="3" t="s">
        <v>87</v>
      </c>
      <c r="Q960" s="3" t="s">
        <v>2550</v>
      </c>
      <c r="R960" s="3" t="s">
        <v>2550</v>
      </c>
      <c r="S960" s="3" t="s">
        <v>2550</v>
      </c>
      <c r="T960" s="3" t="s">
        <v>2550</v>
      </c>
      <c r="U960" s="3" t="s">
        <v>2550</v>
      </c>
      <c r="V960" s="3" t="s">
        <v>2550</v>
      </c>
      <c r="W960" s="3" t="s">
        <v>2550</v>
      </c>
      <c r="X960" s="3" t="s">
        <v>2550</v>
      </c>
      <c r="Y960" s="3" t="s">
        <v>2550</v>
      </c>
      <c r="Z960" s="3" t="s">
        <v>2550</v>
      </c>
      <c r="AA960" s="3" t="s">
        <v>2550</v>
      </c>
      <c r="AB960" s="3" t="s">
        <v>2550</v>
      </c>
      <c r="AC960" s="3" t="s">
        <v>2550</v>
      </c>
      <c r="AD960" s="3" t="s">
        <v>90</v>
      </c>
      <c r="AE960" s="3" t="s">
        <v>1752</v>
      </c>
      <c r="AF960" s="3" t="s">
        <v>1752</v>
      </c>
      <c r="AG960" s="3" t="s">
        <v>92</v>
      </c>
    </row>
    <row r="961" spans="1:33" ht="45" customHeight="1" x14ac:dyDescent="0.25">
      <c r="A961" s="3" t="s">
        <v>77</v>
      </c>
      <c r="B961" s="3" t="s">
        <v>1748</v>
      </c>
      <c r="C961" s="3" t="s">
        <v>1749</v>
      </c>
      <c r="D961" s="3" t="s">
        <v>80</v>
      </c>
      <c r="E961" s="3" t="s">
        <v>217</v>
      </c>
      <c r="F961" s="3" t="s">
        <v>703</v>
      </c>
      <c r="G961" s="3" t="s">
        <v>703</v>
      </c>
      <c r="H961" s="3" t="s">
        <v>137</v>
      </c>
      <c r="I961" s="3" t="s">
        <v>1471</v>
      </c>
      <c r="J961" s="3" t="s">
        <v>1471</v>
      </c>
      <c r="K961" s="3" t="s">
        <v>1471</v>
      </c>
      <c r="L961" s="3" t="s">
        <v>85</v>
      </c>
      <c r="M961" s="3" t="s">
        <v>134</v>
      </c>
      <c r="N961" s="3" t="s">
        <v>87</v>
      </c>
      <c r="O961" s="3" t="s">
        <v>2551</v>
      </c>
      <c r="P961" s="3" t="s">
        <v>87</v>
      </c>
      <c r="Q961" s="3" t="s">
        <v>2552</v>
      </c>
      <c r="R961" s="3" t="s">
        <v>2552</v>
      </c>
      <c r="S961" s="3" t="s">
        <v>2552</v>
      </c>
      <c r="T961" s="3" t="s">
        <v>2552</v>
      </c>
      <c r="U961" s="3" t="s">
        <v>2552</v>
      </c>
      <c r="V961" s="3" t="s">
        <v>2552</v>
      </c>
      <c r="W961" s="3" t="s">
        <v>2552</v>
      </c>
      <c r="X961" s="3" t="s">
        <v>2552</v>
      </c>
      <c r="Y961" s="3" t="s">
        <v>2552</v>
      </c>
      <c r="Z961" s="3" t="s">
        <v>2552</v>
      </c>
      <c r="AA961" s="3" t="s">
        <v>2552</v>
      </c>
      <c r="AB961" s="3" t="s">
        <v>2552</v>
      </c>
      <c r="AC961" s="3" t="s">
        <v>2552</v>
      </c>
      <c r="AD961" s="3" t="s">
        <v>90</v>
      </c>
      <c r="AE961" s="3" t="s">
        <v>1752</v>
      </c>
      <c r="AF961" s="3" t="s">
        <v>1752</v>
      </c>
      <c r="AG961" s="3" t="s">
        <v>92</v>
      </c>
    </row>
    <row r="962" spans="1:33" ht="45" customHeight="1" x14ac:dyDescent="0.25">
      <c r="A962" s="3" t="s">
        <v>77</v>
      </c>
      <c r="B962" s="3" t="s">
        <v>1748</v>
      </c>
      <c r="C962" s="3" t="s">
        <v>1749</v>
      </c>
      <c r="D962" s="3" t="s">
        <v>80</v>
      </c>
      <c r="E962" s="3" t="s">
        <v>184</v>
      </c>
      <c r="F962" s="3" t="s">
        <v>416</v>
      </c>
      <c r="G962" s="3" t="s">
        <v>416</v>
      </c>
      <c r="H962" s="3" t="s">
        <v>83</v>
      </c>
      <c r="I962" s="3" t="s">
        <v>1667</v>
      </c>
      <c r="J962" s="3" t="s">
        <v>1667</v>
      </c>
      <c r="K962" s="3" t="s">
        <v>1667</v>
      </c>
      <c r="L962" s="3" t="s">
        <v>85</v>
      </c>
      <c r="M962" s="3" t="s">
        <v>114</v>
      </c>
      <c r="N962" s="3" t="s">
        <v>87</v>
      </c>
      <c r="O962" s="3" t="s">
        <v>2553</v>
      </c>
      <c r="P962" s="3" t="s">
        <v>87</v>
      </c>
      <c r="Q962" s="3" t="s">
        <v>2554</v>
      </c>
      <c r="R962" s="3" t="s">
        <v>2554</v>
      </c>
      <c r="S962" s="3" t="s">
        <v>2554</v>
      </c>
      <c r="T962" s="3" t="s">
        <v>2554</v>
      </c>
      <c r="U962" s="3" t="s">
        <v>2554</v>
      </c>
      <c r="V962" s="3" t="s">
        <v>2554</v>
      </c>
      <c r="W962" s="3" t="s">
        <v>2554</v>
      </c>
      <c r="X962" s="3" t="s">
        <v>2554</v>
      </c>
      <c r="Y962" s="3" t="s">
        <v>2554</v>
      </c>
      <c r="Z962" s="3" t="s">
        <v>2554</v>
      </c>
      <c r="AA962" s="3" t="s">
        <v>2554</v>
      </c>
      <c r="AB962" s="3" t="s">
        <v>2554</v>
      </c>
      <c r="AC962" s="3" t="s">
        <v>2554</v>
      </c>
      <c r="AD962" s="3" t="s">
        <v>90</v>
      </c>
      <c r="AE962" s="3" t="s">
        <v>1752</v>
      </c>
      <c r="AF962" s="3" t="s">
        <v>1752</v>
      </c>
      <c r="AG962" s="3" t="s">
        <v>92</v>
      </c>
    </row>
    <row r="963" spans="1:33" ht="45" customHeight="1" x14ac:dyDescent="0.25">
      <c r="A963" s="3" t="s">
        <v>77</v>
      </c>
      <c r="B963" s="3" t="s">
        <v>1748</v>
      </c>
      <c r="C963" s="3" t="s">
        <v>1749</v>
      </c>
      <c r="D963" s="3" t="s">
        <v>80</v>
      </c>
      <c r="E963" s="3" t="s">
        <v>130</v>
      </c>
      <c r="F963" s="3" t="s">
        <v>131</v>
      </c>
      <c r="G963" s="3" t="s">
        <v>131</v>
      </c>
      <c r="H963" s="3" t="s">
        <v>119</v>
      </c>
      <c r="I963" s="3" t="s">
        <v>1670</v>
      </c>
      <c r="J963" s="3" t="s">
        <v>1670</v>
      </c>
      <c r="K963" s="3" t="s">
        <v>1670</v>
      </c>
      <c r="L963" s="3" t="s">
        <v>96</v>
      </c>
      <c r="M963" s="3" t="s">
        <v>104</v>
      </c>
      <c r="N963" s="3" t="s">
        <v>87</v>
      </c>
      <c r="O963" s="3" t="s">
        <v>2555</v>
      </c>
      <c r="P963" s="3" t="s">
        <v>87</v>
      </c>
      <c r="Q963" s="3" t="s">
        <v>2556</v>
      </c>
      <c r="R963" s="3" t="s">
        <v>2556</v>
      </c>
      <c r="S963" s="3" t="s">
        <v>2556</v>
      </c>
      <c r="T963" s="3" t="s">
        <v>2556</v>
      </c>
      <c r="U963" s="3" t="s">
        <v>2556</v>
      </c>
      <c r="V963" s="3" t="s">
        <v>2556</v>
      </c>
      <c r="W963" s="3" t="s">
        <v>2556</v>
      </c>
      <c r="X963" s="3" t="s">
        <v>2556</v>
      </c>
      <c r="Y963" s="3" t="s">
        <v>2556</v>
      </c>
      <c r="Z963" s="3" t="s">
        <v>2556</v>
      </c>
      <c r="AA963" s="3" t="s">
        <v>2556</v>
      </c>
      <c r="AB963" s="3" t="s">
        <v>2556</v>
      </c>
      <c r="AC963" s="3" t="s">
        <v>2556</v>
      </c>
      <c r="AD963" s="3" t="s">
        <v>90</v>
      </c>
      <c r="AE963" s="3" t="s">
        <v>1752</v>
      </c>
      <c r="AF963" s="3" t="s">
        <v>1752</v>
      </c>
      <c r="AG963" s="3" t="s">
        <v>92</v>
      </c>
    </row>
    <row r="964" spans="1:33" ht="45" customHeight="1" x14ac:dyDescent="0.25">
      <c r="A964" s="3" t="s">
        <v>77</v>
      </c>
      <c r="B964" s="3" t="s">
        <v>1748</v>
      </c>
      <c r="C964" s="3" t="s">
        <v>1749</v>
      </c>
      <c r="D964" s="3" t="s">
        <v>80</v>
      </c>
      <c r="E964" s="3" t="s">
        <v>130</v>
      </c>
      <c r="F964" s="3" t="s">
        <v>131</v>
      </c>
      <c r="G964" s="3" t="s">
        <v>131</v>
      </c>
      <c r="H964" s="3" t="s">
        <v>119</v>
      </c>
      <c r="I964" s="3" t="s">
        <v>1673</v>
      </c>
      <c r="J964" s="3" t="s">
        <v>1673</v>
      </c>
      <c r="K964" s="3" t="s">
        <v>1673</v>
      </c>
      <c r="L964" s="3" t="s">
        <v>96</v>
      </c>
      <c r="M964" s="3" t="s">
        <v>134</v>
      </c>
      <c r="N964" s="3" t="s">
        <v>87</v>
      </c>
      <c r="O964" s="3" t="s">
        <v>2557</v>
      </c>
      <c r="P964" s="3" t="s">
        <v>87</v>
      </c>
      <c r="Q964" s="3" t="s">
        <v>2558</v>
      </c>
      <c r="R964" s="3" t="s">
        <v>2558</v>
      </c>
      <c r="S964" s="3" t="s">
        <v>2558</v>
      </c>
      <c r="T964" s="3" t="s">
        <v>2558</v>
      </c>
      <c r="U964" s="3" t="s">
        <v>2558</v>
      </c>
      <c r="V964" s="3" t="s">
        <v>2558</v>
      </c>
      <c r="W964" s="3" t="s">
        <v>2558</v>
      </c>
      <c r="X964" s="3" t="s">
        <v>2558</v>
      </c>
      <c r="Y964" s="3" t="s">
        <v>2558</v>
      </c>
      <c r="Z964" s="3" t="s">
        <v>2558</v>
      </c>
      <c r="AA964" s="3" t="s">
        <v>2558</v>
      </c>
      <c r="AB964" s="3" t="s">
        <v>2558</v>
      </c>
      <c r="AC964" s="3" t="s">
        <v>2558</v>
      </c>
      <c r="AD964" s="3" t="s">
        <v>90</v>
      </c>
      <c r="AE964" s="3" t="s">
        <v>1752</v>
      </c>
      <c r="AF964" s="3" t="s">
        <v>1752</v>
      </c>
      <c r="AG964" s="3" t="s">
        <v>92</v>
      </c>
    </row>
    <row r="965" spans="1:33" ht="45" customHeight="1" x14ac:dyDescent="0.25">
      <c r="A965" s="3" t="s">
        <v>77</v>
      </c>
      <c r="B965" s="3" t="s">
        <v>1748</v>
      </c>
      <c r="C965" s="3" t="s">
        <v>1749</v>
      </c>
      <c r="D965" s="3" t="s">
        <v>80</v>
      </c>
      <c r="E965" s="3" t="s">
        <v>203</v>
      </c>
      <c r="F965" s="3" t="s">
        <v>545</v>
      </c>
      <c r="G965" s="3" t="s">
        <v>545</v>
      </c>
      <c r="H965" s="3" t="s">
        <v>83</v>
      </c>
      <c r="I965" s="3" t="s">
        <v>1676</v>
      </c>
      <c r="J965" s="3" t="s">
        <v>1676</v>
      </c>
      <c r="K965" s="3" t="s">
        <v>1676</v>
      </c>
      <c r="L965" s="3" t="s">
        <v>96</v>
      </c>
      <c r="M965" s="3" t="s">
        <v>134</v>
      </c>
      <c r="N965" s="3" t="s">
        <v>87</v>
      </c>
      <c r="O965" s="3" t="s">
        <v>2559</v>
      </c>
      <c r="P965" s="3" t="s">
        <v>87</v>
      </c>
      <c r="Q965" s="3" t="s">
        <v>2560</v>
      </c>
      <c r="R965" s="3" t="s">
        <v>2560</v>
      </c>
      <c r="S965" s="3" t="s">
        <v>2560</v>
      </c>
      <c r="T965" s="3" t="s">
        <v>2560</v>
      </c>
      <c r="U965" s="3" t="s">
        <v>2560</v>
      </c>
      <c r="V965" s="3" t="s">
        <v>2560</v>
      </c>
      <c r="W965" s="3" t="s">
        <v>2560</v>
      </c>
      <c r="X965" s="3" t="s">
        <v>2560</v>
      </c>
      <c r="Y965" s="3" t="s">
        <v>2560</v>
      </c>
      <c r="Z965" s="3" t="s">
        <v>2560</v>
      </c>
      <c r="AA965" s="3" t="s">
        <v>2560</v>
      </c>
      <c r="AB965" s="3" t="s">
        <v>2560</v>
      </c>
      <c r="AC965" s="3" t="s">
        <v>2560</v>
      </c>
      <c r="AD965" s="3" t="s">
        <v>90</v>
      </c>
      <c r="AE965" s="3" t="s">
        <v>1752</v>
      </c>
      <c r="AF965" s="3" t="s">
        <v>1752</v>
      </c>
      <c r="AG965" s="3" t="s">
        <v>92</v>
      </c>
    </row>
    <row r="966" spans="1:33" ht="45" customHeight="1" x14ac:dyDescent="0.25">
      <c r="A966" s="3" t="s">
        <v>77</v>
      </c>
      <c r="B966" s="3" t="s">
        <v>1748</v>
      </c>
      <c r="C966" s="3" t="s">
        <v>1749</v>
      </c>
      <c r="D966" s="3" t="s">
        <v>80</v>
      </c>
      <c r="E966" s="3" t="s">
        <v>130</v>
      </c>
      <c r="F966" s="3" t="s">
        <v>154</v>
      </c>
      <c r="G966" s="3" t="s">
        <v>154</v>
      </c>
      <c r="H966" s="3" t="s">
        <v>132</v>
      </c>
      <c r="I966" s="3" t="s">
        <v>2561</v>
      </c>
      <c r="J966" s="3" t="s">
        <v>2561</v>
      </c>
      <c r="K966" s="3" t="s">
        <v>2561</v>
      </c>
      <c r="L966" s="3" t="s">
        <v>85</v>
      </c>
      <c r="M966" s="3" t="s">
        <v>121</v>
      </c>
      <c r="N966" s="3" t="s">
        <v>87</v>
      </c>
      <c r="O966" s="3" t="s">
        <v>2562</v>
      </c>
      <c r="P966" s="3" t="s">
        <v>87</v>
      </c>
      <c r="Q966" s="3" t="s">
        <v>2563</v>
      </c>
      <c r="R966" s="3" t="s">
        <v>2563</v>
      </c>
      <c r="S966" s="3" t="s">
        <v>2563</v>
      </c>
      <c r="T966" s="3" t="s">
        <v>2563</v>
      </c>
      <c r="U966" s="3" t="s">
        <v>2563</v>
      </c>
      <c r="V966" s="3" t="s">
        <v>2563</v>
      </c>
      <c r="W966" s="3" t="s">
        <v>2563</v>
      </c>
      <c r="X966" s="3" t="s">
        <v>2563</v>
      </c>
      <c r="Y966" s="3" t="s">
        <v>2563</v>
      </c>
      <c r="Z966" s="3" t="s">
        <v>2563</v>
      </c>
      <c r="AA966" s="3" t="s">
        <v>2563</v>
      </c>
      <c r="AB966" s="3" t="s">
        <v>2563</v>
      </c>
      <c r="AC966" s="3" t="s">
        <v>2563</v>
      </c>
      <c r="AD966" s="3" t="s">
        <v>90</v>
      </c>
      <c r="AE966" s="3" t="s">
        <v>1752</v>
      </c>
      <c r="AF966" s="3" t="s">
        <v>1752</v>
      </c>
      <c r="AG966" s="3" t="s">
        <v>92</v>
      </c>
    </row>
    <row r="967" spans="1:33" ht="45" customHeight="1" x14ac:dyDescent="0.25">
      <c r="A967" s="3" t="s">
        <v>77</v>
      </c>
      <c r="B967" s="3" t="s">
        <v>1748</v>
      </c>
      <c r="C967" s="3" t="s">
        <v>1749</v>
      </c>
      <c r="D967" s="3" t="s">
        <v>80</v>
      </c>
      <c r="E967" s="3" t="s">
        <v>217</v>
      </c>
      <c r="F967" s="3" t="s">
        <v>2564</v>
      </c>
      <c r="G967" s="3" t="s">
        <v>2564</v>
      </c>
      <c r="H967" s="3" t="s">
        <v>83</v>
      </c>
      <c r="I967" s="3" t="s">
        <v>2565</v>
      </c>
      <c r="J967" s="3" t="s">
        <v>2565</v>
      </c>
      <c r="K967" s="3" t="s">
        <v>2565</v>
      </c>
      <c r="L967" s="3" t="s">
        <v>85</v>
      </c>
      <c r="M967" s="3" t="s">
        <v>173</v>
      </c>
      <c r="N967" s="3" t="s">
        <v>87</v>
      </c>
      <c r="O967" s="3" t="s">
        <v>431</v>
      </c>
      <c r="P967" s="3" t="s">
        <v>87</v>
      </c>
      <c r="Q967" s="3" t="s">
        <v>2566</v>
      </c>
      <c r="R967" s="3" t="s">
        <v>2566</v>
      </c>
      <c r="S967" s="3" t="s">
        <v>2566</v>
      </c>
      <c r="T967" s="3" t="s">
        <v>2566</v>
      </c>
      <c r="U967" s="3" t="s">
        <v>2566</v>
      </c>
      <c r="V967" s="3" t="s">
        <v>2566</v>
      </c>
      <c r="W967" s="3" t="s">
        <v>2566</v>
      </c>
      <c r="X967" s="3" t="s">
        <v>2566</v>
      </c>
      <c r="Y967" s="3" t="s">
        <v>2566</v>
      </c>
      <c r="Z967" s="3" t="s">
        <v>2566</v>
      </c>
      <c r="AA967" s="3" t="s">
        <v>2566</v>
      </c>
      <c r="AB967" s="3" t="s">
        <v>2566</v>
      </c>
      <c r="AC967" s="3" t="s">
        <v>2566</v>
      </c>
      <c r="AD967" s="3" t="s">
        <v>90</v>
      </c>
      <c r="AE967" s="3" t="s">
        <v>1752</v>
      </c>
      <c r="AF967" s="3" t="s">
        <v>1752</v>
      </c>
      <c r="AG967" s="3" t="s">
        <v>92</v>
      </c>
    </row>
    <row r="968" spans="1:33" ht="45" customHeight="1" x14ac:dyDescent="0.25">
      <c r="A968" s="3" t="s">
        <v>77</v>
      </c>
      <c r="B968" s="3" t="s">
        <v>1748</v>
      </c>
      <c r="C968" s="3" t="s">
        <v>1749</v>
      </c>
      <c r="D968" s="3" t="s">
        <v>80</v>
      </c>
      <c r="E968" s="3" t="s">
        <v>184</v>
      </c>
      <c r="F968" s="3" t="s">
        <v>344</v>
      </c>
      <c r="G968" s="3" t="s">
        <v>344</v>
      </c>
      <c r="H968" s="3" t="s">
        <v>83</v>
      </c>
      <c r="I968" s="3" t="s">
        <v>2567</v>
      </c>
      <c r="J968" s="3" t="s">
        <v>2567</v>
      </c>
      <c r="K968" s="3" t="s">
        <v>2567</v>
      </c>
      <c r="L968" s="3" t="s">
        <v>96</v>
      </c>
      <c r="M968" s="3" t="s">
        <v>206</v>
      </c>
      <c r="N968" s="3" t="s">
        <v>87</v>
      </c>
      <c r="O968" s="3" t="s">
        <v>2568</v>
      </c>
      <c r="P968" s="3" t="s">
        <v>87</v>
      </c>
      <c r="Q968" s="3" t="s">
        <v>2569</v>
      </c>
      <c r="R968" s="3" t="s">
        <v>2569</v>
      </c>
      <c r="S968" s="3" t="s">
        <v>2569</v>
      </c>
      <c r="T968" s="3" t="s">
        <v>2569</v>
      </c>
      <c r="U968" s="3" t="s">
        <v>2569</v>
      </c>
      <c r="V968" s="3" t="s">
        <v>2569</v>
      </c>
      <c r="W968" s="3" t="s">
        <v>2569</v>
      </c>
      <c r="X968" s="3" t="s">
        <v>2569</v>
      </c>
      <c r="Y968" s="3" t="s">
        <v>2569</v>
      </c>
      <c r="Z968" s="3" t="s">
        <v>2569</v>
      </c>
      <c r="AA968" s="3" t="s">
        <v>2569</v>
      </c>
      <c r="AB968" s="3" t="s">
        <v>2569</v>
      </c>
      <c r="AC968" s="3" t="s">
        <v>2569</v>
      </c>
      <c r="AD968" s="3" t="s">
        <v>90</v>
      </c>
      <c r="AE968" s="3" t="s">
        <v>1752</v>
      </c>
      <c r="AF968" s="3" t="s">
        <v>1752</v>
      </c>
      <c r="AG968" s="3" t="s">
        <v>92</v>
      </c>
    </row>
    <row r="969" spans="1:33" ht="45" customHeight="1" x14ac:dyDescent="0.25">
      <c r="A969" s="3" t="s">
        <v>77</v>
      </c>
      <c r="B969" s="3" t="s">
        <v>1748</v>
      </c>
      <c r="C969" s="3" t="s">
        <v>1749</v>
      </c>
      <c r="D969" s="3" t="s">
        <v>80</v>
      </c>
      <c r="E969" s="3" t="s">
        <v>184</v>
      </c>
      <c r="F969" s="3" t="s">
        <v>2570</v>
      </c>
      <c r="G969" s="3" t="s">
        <v>2570</v>
      </c>
      <c r="H969" s="3" t="s">
        <v>83</v>
      </c>
      <c r="I969" s="3" t="s">
        <v>2571</v>
      </c>
      <c r="J969" s="3" t="s">
        <v>2571</v>
      </c>
      <c r="K969" s="3" t="s">
        <v>2571</v>
      </c>
      <c r="L969" s="3" t="s">
        <v>96</v>
      </c>
      <c r="M969" s="3" t="s">
        <v>197</v>
      </c>
      <c r="N969" s="3" t="s">
        <v>87</v>
      </c>
      <c r="O969" s="3" t="s">
        <v>2572</v>
      </c>
      <c r="P969" s="3" t="s">
        <v>87</v>
      </c>
      <c r="Q969" s="3" t="s">
        <v>2573</v>
      </c>
      <c r="R969" s="3" t="s">
        <v>2573</v>
      </c>
      <c r="S969" s="3" t="s">
        <v>2573</v>
      </c>
      <c r="T969" s="3" t="s">
        <v>2573</v>
      </c>
      <c r="U969" s="3" t="s">
        <v>2573</v>
      </c>
      <c r="V969" s="3" t="s">
        <v>2573</v>
      </c>
      <c r="W969" s="3" t="s">
        <v>2573</v>
      </c>
      <c r="X969" s="3" t="s">
        <v>2573</v>
      </c>
      <c r="Y969" s="3" t="s">
        <v>2573</v>
      </c>
      <c r="Z969" s="3" t="s">
        <v>2573</v>
      </c>
      <c r="AA969" s="3" t="s">
        <v>2573</v>
      </c>
      <c r="AB969" s="3" t="s">
        <v>2573</v>
      </c>
      <c r="AC969" s="3" t="s">
        <v>2573</v>
      </c>
      <c r="AD969" s="3" t="s">
        <v>90</v>
      </c>
      <c r="AE969" s="3" t="s">
        <v>1752</v>
      </c>
      <c r="AF969" s="3" t="s">
        <v>1752</v>
      </c>
      <c r="AG969" s="3" t="s">
        <v>92</v>
      </c>
    </row>
    <row r="970" spans="1:33" ht="45" customHeight="1" x14ac:dyDescent="0.25">
      <c r="A970" s="3" t="s">
        <v>77</v>
      </c>
      <c r="B970" s="3" t="s">
        <v>1748</v>
      </c>
      <c r="C970" s="3" t="s">
        <v>1749</v>
      </c>
      <c r="D970" s="3" t="s">
        <v>80</v>
      </c>
      <c r="E970" s="3" t="s">
        <v>160</v>
      </c>
      <c r="F970" s="3" t="s">
        <v>204</v>
      </c>
      <c r="G970" s="3" t="s">
        <v>204</v>
      </c>
      <c r="H970" s="3" t="s">
        <v>83</v>
      </c>
      <c r="I970" s="3" t="s">
        <v>2574</v>
      </c>
      <c r="J970" s="3" t="s">
        <v>2574</v>
      </c>
      <c r="K970" s="3" t="s">
        <v>2574</v>
      </c>
      <c r="L970" s="3" t="s">
        <v>85</v>
      </c>
      <c r="M970" s="3" t="s">
        <v>104</v>
      </c>
      <c r="N970" s="3" t="s">
        <v>87</v>
      </c>
      <c r="O970" s="3" t="s">
        <v>2575</v>
      </c>
      <c r="P970" s="3" t="s">
        <v>87</v>
      </c>
      <c r="Q970" s="3" t="s">
        <v>2576</v>
      </c>
      <c r="R970" s="3" t="s">
        <v>2576</v>
      </c>
      <c r="S970" s="3" t="s">
        <v>2576</v>
      </c>
      <c r="T970" s="3" t="s">
        <v>2576</v>
      </c>
      <c r="U970" s="3" t="s">
        <v>2576</v>
      </c>
      <c r="V970" s="3" t="s">
        <v>2576</v>
      </c>
      <c r="W970" s="3" t="s">
        <v>2576</v>
      </c>
      <c r="X970" s="3" t="s">
        <v>2576</v>
      </c>
      <c r="Y970" s="3" t="s">
        <v>2576</v>
      </c>
      <c r="Z970" s="3" t="s">
        <v>2576</v>
      </c>
      <c r="AA970" s="3" t="s">
        <v>2576</v>
      </c>
      <c r="AB970" s="3" t="s">
        <v>2576</v>
      </c>
      <c r="AC970" s="3" t="s">
        <v>2576</v>
      </c>
      <c r="AD970" s="3" t="s">
        <v>90</v>
      </c>
      <c r="AE970" s="3" t="s">
        <v>1752</v>
      </c>
      <c r="AF970" s="3" t="s">
        <v>1752</v>
      </c>
      <c r="AG970" s="3" t="s">
        <v>92</v>
      </c>
    </row>
    <row r="971" spans="1:33" ht="45" customHeight="1" x14ac:dyDescent="0.25">
      <c r="A971" s="3" t="s">
        <v>77</v>
      </c>
      <c r="B971" s="3" t="s">
        <v>1748</v>
      </c>
      <c r="C971" s="3" t="s">
        <v>1749</v>
      </c>
      <c r="D971" s="3" t="s">
        <v>80</v>
      </c>
      <c r="E971" s="3" t="s">
        <v>153</v>
      </c>
      <c r="F971" s="3" t="s">
        <v>154</v>
      </c>
      <c r="G971" s="3" t="s">
        <v>154</v>
      </c>
      <c r="H971" s="3" t="s">
        <v>155</v>
      </c>
      <c r="I971" s="3" t="s">
        <v>156</v>
      </c>
      <c r="J971" s="3" t="s">
        <v>156</v>
      </c>
      <c r="K971" s="3" t="s">
        <v>156</v>
      </c>
      <c r="L971" s="3" t="s">
        <v>85</v>
      </c>
      <c r="M971" s="3" t="s">
        <v>167</v>
      </c>
      <c r="N971" s="3" t="s">
        <v>87</v>
      </c>
      <c r="O971" s="3" t="s">
        <v>2577</v>
      </c>
      <c r="P971" s="3" t="s">
        <v>87</v>
      </c>
      <c r="Q971" s="3" t="s">
        <v>2578</v>
      </c>
      <c r="R971" s="3" t="s">
        <v>2578</v>
      </c>
      <c r="S971" s="3" t="s">
        <v>2578</v>
      </c>
      <c r="T971" s="3" t="s">
        <v>2578</v>
      </c>
      <c r="U971" s="3" t="s">
        <v>2578</v>
      </c>
      <c r="V971" s="3" t="s">
        <v>2578</v>
      </c>
      <c r="W971" s="3" t="s">
        <v>2578</v>
      </c>
      <c r="X971" s="3" t="s">
        <v>2578</v>
      </c>
      <c r="Y971" s="3" t="s">
        <v>2578</v>
      </c>
      <c r="Z971" s="3" t="s">
        <v>2578</v>
      </c>
      <c r="AA971" s="3" t="s">
        <v>2578</v>
      </c>
      <c r="AB971" s="3" t="s">
        <v>2578</v>
      </c>
      <c r="AC971" s="3" t="s">
        <v>2578</v>
      </c>
      <c r="AD971" s="3" t="s">
        <v>90</v>
      </c>
      <c r="AE971" s="3" t="s">
        <v>1752</v>
      </c>
      <c r="AF971" s="3" t="s">
        <v>1752</v>
      </c>
      <c r="AG971" s="3" t="s">
        <v>92</v>
      </c>
    </row>
    <row r="972" spans="1:33" ht="45" customHeight="1" x14ac:dyDescent="0.25">
      <c r="A972" s="3" t="s">
        <v>77</v>
      </c>
      <c r="B972" s="3" t="s">
        <v>1748</v>
      </c>
      <c r="C972" s="3" t="s">
        <v>1749</v>
      </c>
      <c r="D972" s="3" t="s">
        <v>80</v>
      </c>
      <c r="E972" s="3" t="s">
        <v>160</v>
      </c>
      <c r="F972" s="3" t="s">
        <v>204</v>
      </c>
      <c r="G972" s="3" t="s">
        <v>204</v>
      </c>
      <c r="H972" s="3" t="s">
        <v>83</v>
      </c>
      <c r="I972" s="3" t="s">
        <v>413</v>
      </c>
      <c r="J972" s="3" t="s">
        <v>413</v>
      </c>
      <c r="K972" s="3" t="s">
        <v>413</v>
      </c>
      <c r="L972" s="3" t="s">
        <v>96</v>
      </c>
      <c r="M972" s="3" t="s">
        <v>527</v>
      </c>
      <c r="N972" s="3" t="s">
        <v>87</v>
      </c>
      <c r="O972" s="3" t="s">
        <v>2579</v>
      </c>
      <c r="P972" s="3" t="s">
        <v>87</v>
      </c>
      <c r="Q972" s="3" t="s">
        <v>2580</v>
      </c>
      <c r="R972" s="3" t="s">
        <v>2580</v>
      </c>
      <c r="S972" s="3" t="s">
        <v>2580</v>
      </c>
      <c r="T972" s="3" t="s">
        <v>2580</v>
      </c>
      <c r="U972" s="3" t="s">
        <v>2580</v>
      </c>
      <c r="V972" s="3" t="s">
        <v>2580</v>
      </c>
      <c r="W972" s="3" t="s">
        <v>2580</v>
      </c>
      <c r="X972" s="3" t="s">
        <v>2580</v>
      </c>
      <c r="Y972" s="3" t="s">
        <v>2580</v>
      </c>
      <c r="Z972" s="3" t="s">
        <v>2580</v>
      </c>
      <c r="AA972" s="3" t="s">
        <v>2580</v>
      </c>
      <c r="AB972" s="3" t="s">
        <v>2580</v>
      </c>
      <c r="AC972" s="3" t="s">
        <v>2580</v>
      </c>
      <c r="AD972" s="3" t="s">
        <v>90</v>
      </c>
      <c r="AE972" s="3" t="s">
        <v>1752</v>
      </c>
      <c r="AF972" s="3" t="s">
        <v>1752</v>
      </c>
      <c r="AG972" s="3" t="s">
        <v>92</v>
      </c>
    </row>
    <row r="973" spans="1:33" ht="45" customHeight="1" x14ac:dyDescent="0.25">
      <c r="A973" s="3" t="s">
        <v>77</v>
      </c>
      <c r="B973" s="3" t="s">
        <v>1748</v>
      </c>
      <c r="C973" s="3" t="s">
        <v>1749</v>
      </c>
      <c r="D973" s="3" t="s">
        <v>80</v>
      </c>
      <c r="E973" s="3" t="s">
        <v>93</v>
      </c>
      <c r="F973" s="3" t="s">
        <v>416</v>
      </c>
      <c r="G973" s="3" t="s">
        <v>416</v>
      </c>
      <c r="H973" s="3" t="s">
        <v>83</v>
      </c>
      <c r="I973" s="3" t="s">
        <v>417</v>
      </c>
      <c r="J973" s="3" t="s">
        <v>417</v>
      </c>
      <c r="K973" s="3" t="s">
        <v>417</v>
      </c>
      <c r="L973" s="3" t="s">
        <v>96</v>
      </c>
      <c r="M973" s="3" t="s">
        <v>121</v>
      </c>
      <c r="N973" s="3" t="s">
        <v>87</v>
      </c>
      <c r="O973" s="3" t="s">
        <v>2581</v>
      </c>
      <c r="P973" s="3" t="s">
        <v>87</v>
      </c>
      <c r="Q973" s="3" t="s">
        <v>2582</v>
      </c>
      <c r="R973" s="3" t="s">
        <v>2582</v>
      </c>
      <c r="S973" s="3" t="s">
        <v>2582</v>
      </c>
      <c r="T973" s="3" t="s">
        <v>2582</v>
      </c>
      <c r="U973" s="3" t="s">
        <v>2582</v>
      </c>
      <c r="V973" s="3" t="s">
        <v>2582</v>
      </c>
      <c r="W973" s="3" t="s">
        <v>2582</v>
      </c>
      <c r="X973" s="3" t="s">
        <v>2582</v>
      </c>
      <c r="Y973" s="3" t="s">
        <v>2582</v>
      </c>
      <c r="Z973" s="3" t="s">
        <v>2582</v>
      </c>
      <c r="AA973" s="3" t="s">
        <v>2582</v>
      </c>
      <c r="AB973" s="3" t="s">
        <v>2582</v>
      </c>
      <c r="AC973" s="3" t="s">
        <v>2582</v>
      </c>
      <c r="AD973" s="3" t="s">
        <v>90</v>
      </c>
      <c r="AE973" s="3" t="s">
        <v>1752</v>
      </c>
      <c r="AF973" s="3" t="s">
        <v>1752</v>
      </c>
      <c r="AG973" s="3" t="s">
        <v>92</v>
      </c>
    </row>
    <row r="974" spans="1:33" ht="45" customHeight="1" x14ac:dyDescent="0.25">
      <c r="A974" s="3" t="s">
        <v>77</v>
      </c>
      <c r="B974" s="3" t="s">
        <v>1748</v>
      </c>
      <c r="C974" s="3" t="s">
        <v>1749</v>
      </c>
      <c r="D974" s="3" t="s">
        <v>80</v>
      </c>
      <c r="E974" s="3" t="s">
        <v>130</v>
      </c>
      <c r="F974" s="3" t="s">
        <v>131</v>
      </c>
      <c r="G974" s="3" t="s">
        <v>131</v>
      </c>
      <c r="H974" s="3" t="s">
        <v>149</v>
      </c>
      <c r="I974" s="3" t="s">
        <v>420</v>
      </c>
      <c r="J974" s="3" t="s">
        <v>420</v>
      </c>
      <c r="K974" s="3" t="s">
        <v>420</v>
      </c>
      <c r="L974" s="3" t="s">
        <v>85</v>
      </c>
      <c r="M974" s="3" t="s">
        <v>134</v>
      </c>
      <c r="N974" s="3" t="s">
        <v>87</v>
      </c>
      <c r="O974" s="3" t="s">
        <v>2583</v>
      </c>
      <c r="P974" s="3" t="s">
        <v>87</v>
      </c>
      <c r="Q974" s="3" t="s">
        <v>2584</v>
      </c>
      <c r="R974" s="3" t="s">
        <v>2584</v>
      </c>
      <c r="S974" s="3" t="s">
        <v>2584</v>
      </c>
      <c r="T974" s="3" t="s">
        <v>2584</v>
      </c>
      <c r="U974" s="3" t="s">
        <v>2584</v>
      </c>
      <c r="V974" s="3" t="s">
        <v>2584</v>
      </c>
      <c r="W974" s="3" t="s">
        <v>2584</v>
      </c>
      <c r="X974" s="3" t="s">
        <v>2584</v>
      </c>
      <c r="Y974" s="3" t="s">
        <v>2584</v>
      </c>
      <c r="Z974" s="3" t="s">
        <v>2584</v>
      </c>
      <c r="AA974" s="3" t="s">
        <v>2584</v>
      </c>
      <c r="AB974" s="3" t="s">
        <v>2584</v>
      </c>
      <c r="AC974" s="3" t="s">
        <v>2584</v>
      </c>
      <c r="AD974" s="3" t="s">
        <v>90</v>
      </c>
      <c r="AE974" s="3" t="s">
        <v>1752</v>
      </c>
      <c r="AF974" s="3" t="s">
        <v>1752</v>
      </c>
      <c r="AG974" s="3" t="s">
        <v>92</v>
      </c>
    </row>
    <row r="975" spans="1:33" ht="45" customHeight="1" x14ac:dyDescent="0.25">
      <c r="A975" s="3" t="s">
        <v>77</v>
      </c>
      <c r="B975" s="3" t="s">
        <v>1748</v>
      </c>
      <c r="C975" s="3" t="s">
        <v>1749</v>
      </c>
      <c r="D975" s="3" t="s">
        <v>80</v>
      </c>
      <c r="E975" s="3" t="s">
        <v>130</v>
      </c>
      <c r="F975" s="3" t="s">
        <v>154</v>
      </c>
      <c r="G975" s="3" t="s">
        <v>154</v>
      </c>
      <c r="H975" s="3" t="s">
        <v>149</v>
      </c>
      <c r="I975" s="3" t="s">
        <v>423</v>
      </c>
      <c r="J975" s="3" t="s">
        <v>423</v>
      </c>
      <c r="K975" s="3" t="s">
        <v>423</v>
      </c>
      <c r="L975" s="3" t="s">
        <v>85</v>
      </c>
      <c r="M975" s="3" t="s">
        <v>134</v>
      </c>
      <c r="N975" s="3" t="s">
        <v>87</v>
      </c>
      <c r="O975" s="3" t="s">
        <v>2585</v>
      </c>
      <c r="P975" s="3" t="s">
        <v>87</v>
      </c>
      <c r="Q975" s="3" t="s">
        <v>2586</v>
      </c>
      <c r="R975" s="3" t="s">
        <v>2586</v>
      </c>
      <c r="S975" s="3" t="s">
        <v>2586</v>
      </c>
      <c r="T975" s="3" t="s">
        <v>2586</v>
      </c>
      <c r="U975" s="3" t="s">
        <v>2586</v>
      </c>
      <c r="V975" s="3" t="s">
        <v>2586</v>
      </c>
      <c r="W975" s="3" t="s">
        <v>2586</v>
      </c>
      <c r="X975" s="3" t="s">
        <v>2586</v>
      </c>
      <c r="Y975" s="3" t="s">
        <v>2586</v>
      </c>
      <c r="Z975" s="3" t="s">
        <v>2586</v>
      </c>
      <c r="AA975" s="3" t="s">
        <v>2586</v>
      </c>
      <c r="AB975" s="3" t="s">
        <v>2586</v>
      </c>
      <c r="AC975" s="3" t="s">
        <v>2586</v>
      </c>
      <c r="AD975" s="3" t="s">
        <v>90</v>
      </c>
      <c r="AE975" s="3" t="s">
        <v>1752</v>
      </c>
      <c r="AF975" s="3" t="s">
        <v>1752</v>
      </c>
      <c r="AG975" s="3" t="s">
        <v>92</v>
      </c>
    </row>
    <row r="976" spans="1:33" ht="45" customHeight="1" x14ac:dyDescent="0.25">
      <c r="A976" s="3" t="s">
        <v>77</v>
      </c>
      <c r="B976" s="3" t="s">
        <v>1748</v>
      </c>
      <c r="C976" s="3" t="s">
        <v>1749</v>
      </c>
      <c r="D976" s="3" t="s">
        <v>80</v>
      </c>
      <c r="E976" s="3" t="s">
        <v>130</v>
      </c>
      <c r="F976" s="3" t="s">
        <v>194</v>
      </c>
      <c r="G976" s="3" t="s">
        <v>194</v>
      </c>
      <c r="H976" s="3" t="s">
        <v>149</v>
      </c>
      <c r="I976" s="3" t="s">
        <v>511</v>
      </c>
      <c r="J976" s="3" t="s">
        <v>511</v>
      </c>
      <c r="K976" s="3" t="s">
        <v>511</v>
      </c>
      <c r="L976" s="3" t="s">
        <v>85</v>
      </c>
      <c r="M976" s="3" t="s">
        <v>173</v>
      </c>
      <c r="N976" s="3" t="s">
        <v>87</v>
      </c>
      <c r="O976" s="3" t="s">
        <v>2587</v>
      </c>
      <c r="P976" s="3" t="s">
        <v>87</v>
      </c>
      <c r="Q976" s="3" t="s">
        <v>2588</v>
      </c>
      <c r="R976" s="3" t="s">
        <v>2588</v>
      </c>
      <c r="S976" s="3" t="s">
        <v>2588</v>
      </c>
      <c r="T976" s="3" t="s">
        <v>2588</v>
      </c>
      <c r="U976" s="3" t="s">
        <v>2588</v>
      </c>
      <c r="V976" s="3" t="s">
        <v>2588</v>
      </c>
      <c r="W976" s="3" t="s">
        <v>2588</v>
      </c>
      <c r="X976" s="3" t="s">
        <v>2588</v>
      </c>
      <c r="Y976" s="3" t="s">
        <v>2588</v>
      </c>
      <c r="Z976" s="3" t="s">
        <v>2588</v>
      </c>
      <c r="AA976" s="3" t="s">
        <v>2588</v>
      </c>
      <c r="AB976" s="3" t="s">
        <v>2588</v>
      </c>
      <c r="AC976" s="3" t="s">
        <v>2588</v>
      </c>
      <c r="AD976" s="3" t="s">
        <v>90</v>
      </c>
      <c r="AE976" s="3" t="s">
        <v>1752</v>
      </c>
      <c r="AF976" s="3" t="s">
        <v>1752</v>
      </c>
      <c r="AG976" s="3" t="s">
        <v>92</v>
      </c>
    </row>
    <row r="977" spans="1:33" ht="45" customHeight="1" x14ac:dyDescent="0.25">
      <c r="A977" s="3" t="s">
        <v>77</v>
      </c>
      <c r="B977" s="3" t="s">
        <v>1748</v>
      </c>
      <c r="C977" s="3" t="s">
        <v>1749</v>
      </c>
      <c r="D977" s="3" t="s">
        <v>80</v>
      </c>
      <c r="E977" s="3" t="s">
        <v>117</v>
      </c>
      <c r="F977" s="3" t="s">
        <v>194</v>
      </c>
      <c r="G977" s="3" t="s">
        <v>194</v>
      </c>
      <c r="H977" s="3" t="s">
        <v>83</v>
      </c>
      <c r="I977" s="3" t="s">
        <v>641</v>
      </c>
      <c r="J977" s="3" t="s">
        <v>641</v>
      </c>
      <c r="K977" s="3" t="s">
        <v>641</v>
      </c>
      <c r="L977" s="3" t="s">
        <v>96</v>
      </c>
      <c r="M977" s="3" t="s">
        <v>187</v>
      </c>
      <c r="N977" s="3" t="s">
        <v>87</v>
      </c>
      <c r="O977" s="3" t="s">
        <v>2589</v>
      </c>
      <c r="P977" s="3" t="s">
        <v>87</v>
      </c>
      <c r="Q977" s="3" t="s">
        <v>2590</v>
      </c>
      <c r="R977" s="3" t="s">
        <v>2590</v>
      </c>
      <c r="S977" s="3" t="s">
        <v>2590</v>
      </c>
      <c r="T977" s="3" t="s">
        <v>2590</v>
      </c>
      <c r="U977" s="3" t="s">
        <v>2590</v>
      </c>
      <c r="V977" s="3" t="s">
        <v>2590</v>
      </c>
      <c r="W977" s="3" t="s">
        <v>2590</v>
      </c>
      <c r="X977" s="3" t="s">
        <v>2590</v>
      </c>
      <c r="Y977" s="3" t="s">
        <v>2590</v>
      </c>
      <c r="Z977" s="3" t="s">
        <v>2590</v>
      </c>
      <c r="AA977" s="3" t="s">
        <v>2590</v>
      </c>
      <c r="AB977" s="3" t="s">
        <v>2590</v>
      </c>
      <c r="AC977" s="3" t="s">
        <v>2590</v>
      </c>
      <c r="AD977" s="3" t="s">
        <v>90</v>
      </c>
      <c r="AE977" s="3" t="s">
        <v>1752</v>
      </c>
      <c r="AF977" s="3" t="s">
        <v>1752</v>
      </c>
      <c r="AG977" s="3" t="s">
        <v>92</v>
      </c>
    </row>
    <row r="978" spans="1:33" ht="45" customHeight="1" x14ac:dyDescent="0.25">
      <c r="A978" s="3" t="s">
        <v>77</v>
      </c>
      <c r="B978" s="3" t="s">
        <v>1748</v>
      </c>
      <c r="C978" s="3" t="s">
        <v>1749</v>
      </c>
      <c r="D978" s="3" t="s">
        <v>80</v>
      </c>
      <c r="E978" s="3" t="s">
        <v>203</v>
      </c>
      <c r="F978" s="3" t="s">
        <v>194</v>
      </c>
      <c r="G978" s="3" t="s">
        <v>194</v>
      </c>
      <c r="H978" s="3" t="s">
        <v>83</v>
      </c>
      <c r="I978" s="3" t="s">
        <v>644</v>
      </c>
      <c r="J978" s="3" t="s">
        <v>644</v>
      </c>
      <c r="K978" s="3" t="s">
        <v>644</v>
      </c>
      <c r="L978" s="3" t="s">
        <v>96</v>
      </c>
      <c r="M978" s="3" t="s">
        <v>157</v>
      </c>
      <c r="N978" s="3" t="s">
        <v>87</v>
      </c>
      <c r="O978" s="3" t="s">
        <v>2591</v>
      </c>
      <c r="P978" s="3" t="s">
        <v>87</v>
      </c>
      <c r="Q978" s="3" t="s">
        <v>2592</v>
      </c>
      <c r="R978" s="3" t="s">
        <v>2592</v>
      </c>
      <c r="S978" s="3" t="s">
        <v>2592</v>
      </c>
      <c r="T978" s="3" t="s">
        <v>2592</v>
      </c>
      <c r="U978" s="3" t="s">
        <v>2592</v>
      </c>
      <c r="V978" s="3" t="s">
        <v>2592</v>
      </c>
      <c r="W978" s="3" t="s">
        <v>2592</v>
      </c>
      <c r="X978" s="3" t="s">
        <v>2592</v>
      </c>
      <c r="Y978" s="3" t="s">
        <v>2592</v>
      </c>
      <c r="Z978" s="3" t="s">
        <v>2592</v>
      </c>
      <c r="AA978" s="3" t="s">
        <v>2592</v>
      </c>
      <c r="AB978" s="3" t="s">
        <v>2592</v>
      </c>
      <c r="AC978" s="3" t="s">
        <v>2592</v>
      </c>
      <c r="AD978" s="3" t="s">
        <v>90</v>
      </c>
      <c r="AE978" s="3" t="s">
        <v>1752</v>
      </c>
      <c r="AF978" s="3" t="s">
        <v>1752</v>
      </c>
      <c r="AG978" s="3" t="s">
        <v>92</v>
      </c>
    </row>
    <row r="979" spans="1:33" ht="45" customHeight="1" x14ac:dyDescent="0.25">
      <c r="A979" s="3" t="s">
        <v>77</v>
      </c>
      <c r="B979" s="3" t="s">
        <v>1748</v>
      </c>
      <c r="C979" s="3" t="s">
        <v>1749</v>
      </c>
      <c r="D979" s="3" t="s">
        <v>80</v>
      </c>
      <c r="E979" s="3" t="s">
        <v>130</v>
      </c>
      <c r="F979" s="3" t="s">
        <v>283</v>
      </c>
      <c r="G979" s="3" t="s">
        <v>283</v>
      </c>
      <c r="H979" s="3" t="s">
        <v>83</v>
      </c>
      <c r="I979" s="3" t="s">
        <v>746</v>
      </c>
      <c r="J979" s="3" t="s">
        <v>746</v>
      </c>
      <c r="K979" s="3" t="s">
        <v>746</v>
      </c>
      <c r="L979" s="3" t="s">
        <v>85</v>
      </c>
      <c r="M979" s="3" t="s">
        <v>162</v>
      </c>
      <c r="N979" s="3" t="s">
        <v>87</v>
      </c>
      <c r="O979" s="3" t="s">
        <v>2593</v>
      </c>
      <c r="P979" s="3" t="s">
        <v>87</v>
      </c>
      <c r="Q979" s="3" t="s">
        <v>2594</v>
      </c>
      <c r="R979" s="3" t="s">
        <v>2594</v>
      </c>
      <c r="S979" s="3" t="s">
        <v>2594</v>
      </c>
      <c r="T979" s="3" t="s">
        <v>2594</v>
      </c>
      <c r="U979" s="3" t="s">
        <v>2594</v>
      </c>
      <c r="V979" s="3" t="s">
        <v>2594</v>
      </c>
      <c r="W979" s="3" t="s">
        <v>2594</v>
      </c>
      <c r="X979" s="3" t="s">
        <v>2594</v>
      </c>
      <c r="Y979" s="3" t="s">
        <v>2594</v>
      </c>
      <c r="Z979" s="3" t="s">
        <v>2594</v>
      </c>
      <c r="AA979" s="3" t="s">
        <v>2594</v>
      </c>
      <c r="AB979" s="3" t="s">
        <v>2594</v>
      </c>
      <c r="AC979" s="3" t="s">
        <v>2594</v>
      </c>
      <c r="AD979" s="3" t="s">
        <v>90</v>
      </c>
      <c r="AE979" s="3" t="s">
        <v>1752</v>
      </c>
      <c r="AF979" s="3" t="s">
        <v>1752</v>
      </c>
      <c r="AG979" s="3" t="s">
        <v>92</v>
      </c>
    </row>
    <row r="980" spans="1:33" ht="45" customHeight="1" x14ac:dyDescent="0.25">
      <c r="A980" s="3" t="s">
        <v>77</v>
      </c>
      <c r="B980" s="3" t="s">
        <v>1748</v>
      </c>
      <c r="C980" s="3" t="s">
        <v>1749</v>
      </c>
      <c r="D980" s="3" t="s">
        <v>80</v>
      </c>
      <c r="E980" s="3" t="s">
        <v>130</v>
      </c>
      <c r="F980" s="3" t="s">
        <v>154</v>
      </c>
      <c r="G980" s="3" t="s">
        <v>154</v>
      </c>
      <c r="H980" s="3" t="s">
        <v>83</v>
      </c>
      <c r="I980" s="3" t="s">
        <v>638</v>
      </c>
      <c r="J980" s="3" t="s">
        <v>638</v>
      </c>
      <c r="K980" s="3" t="s">
        <v>638</v>
      </c>
      <c r="L980" s="3" t="s">
        <v>85</v>
      </c>
      <c r="M980" s="3" t="s">
        <v>187</v>
      </c>
      <c r="N980" s="3" t="s">
        <v>87</v>
      </c>
      <c r="O980" s="3" t="s">
        <v>2595</v>
      </c>
      <c r="P980" s="3" t="s">
        <v>87</v>
      </c>
      <c r="Q980" s="3" t="s">
        <v>2596</v>
      </c>
      <c r="R980" s="3" t="s">
        <v>2596</v>
      </c>
      <c r="S980" s="3" t="s">
        <v>2596</v>
      </c>
      <c r="T980" s="3" t="s">
        <v>2596</v>
      </c>
      <c r="U980" s="3" t="s">
        <v>2596</v>
      </c>
      <c r="V980" s="3" t="s">
        <v>2596</v>
      </c>
      <c r="W980" s="3" t="s">
        <v>2596</v>
      </c>
      <c r="X980" s="3" t="s">
        <v>2596</v>
      </c>
      <c r="Y980" s="3" t="s">
        <v>2596</v>
      </c>
      <c r="Z980" s="3" t="s">
        <v>2596</v>
      </c>
      <c r="AA980" s="3" t="s">
        <v>2596</v>
      </c>
      <c r="AB980" s="3" t="s">
        <v>2596</v>
      </c>
      <c r="AC980" s="3" t="s">
        <v>2596</v>
      </c>
      <c r="AD980" s="3" t="s">
        <v>90</v>
      </c>
      <c r="AE980" s="3" t="s">
        <v>1752</v>
      </c>
      <c r="AF980" s="3" t="s">
        <v>1752</v>
      </c>
      <c r="AG980" s="3" t="s">
        <v>92</v>
      </c>
    </row>
    <row r="981" spans="1:33" ht="45" customHeight="1" x14ac:dyDescent="0.25">
      <c r="A981" s="3" t="s">
        <v>77</v>
      </c>
      <c r="B981" s="3" t="s">
        <v>1748</v>
      </c>
      <c r="C981" s="3" t="s">
        <v>1749</v>
      </c>
      <c r="D981" s="3" t="s">
        <v>80</v>
      </c>
      <c r="E981" s="3" t="s">
        <v>130</v>
      </c>
      <c r="F981" s="3" t="s">
        <v>131</v>
      </c>
      <c r="G981" s="3" t="s">
        <v>131</v>
      </c>
      <c r="H981" s="3" t="s">
        <v>83</v>
      </c>
      <c r="I981" s="3" t="s">
        <v>2597</v>
      </c>
      <c r="J981" s="3" t="s">
        <v>2597</v>
      </c>
      <c r="K981" s="3" t="s">
        <v>2597</v>
      </c>
      <c r="L981" s="3" t="s">
        <v>96</v>
      </c>
      <c r="M981" s="3" t="s">
        <v>221</v>
      </c>
      <c r="N981" s="3" t="s">
        <v>87</v>
      </c>
      <c r="O981" s="3" t="s">
        <v>2598</v>
      </c>
      <c r="P981" s="3" t="s">
        <v>87</v>
      </c>
      <c r="Q981" s="3" t="s">
        <v>2599</v>
      </c>
      <c r="R981" s="3" t="s">
        <v>2599</v>
      </c>
      <c r="S981" s="3" t="s">
        <v>2599</v>
      </c>
      <c r="T981" s="3" t="s">
        <v>2599</v>
      </c>
      <c r="U981" s="3" t="s">
        <v>2599</v>
      </c>
      <c r="V981" s="3" t="s">
        <v>2599</v>
      </c>
      <c r="W981" s="3" t="s">
        <v>2599</v>
      </c>
      <c r="X981" s="3" t="s">
        <v>2599</v>
      </c>
      <c r="Y981" s="3" t="s">
        <v>2599</v>
      </c>
      <c r="Z981" s="3" t="s">
        <v>2599</v>
      </c>
      <c r="AA981" s="3" t="s">
        <v>2599</v>
      </c>
      <c r="AB981" s="3" t="s">
        <v>2599</v>
      </c>
      <c r="AC981" s="3" t="s">
        <v>2599</v>
      </c>
      <c r="AD981" s="3" t="s">
        <v>90</v>
      </c>
      <c r="AE981" s="3" t="s">
        <v>1752</v>
      </c>
      <c r="AF981" s="3" t="s">
        <v>1752</v>
      </c>
      <c r="AG981" s="3" t="s">
        <v>92</v>
      </c>
    </row>
    <row r="982" spans="1:33" ht="45" customHeight="1" x14ac:dyDescent="0.25">
      <c r="A982" s="3" t="s">
        <v>77</v>
      </c>
      <c r="B982" s="3" t="s">
        <v>1748</v>
      </c>
      <c r="C982" s="3" t="s">
        <v>1749</v>
      </c>
      <c r="D982" s="3" t="s">
        <v>80</v>
      </c>
      <c r="E982" s="3" t="s">
        <v>193</v>
      </c>
      <c r="F982" s="3" t="s">
        <v>194</v>
      </c>
      <c r="G982" s="3" t="s">
        <v>194</v>
      </c>
      <c r="H982" s="3" t="s">
        <v>83</v>
      </c>
      <c r="I982" s="3" t="s">
        <v>858</v>
      </c>
      <c r="J982" s="3" t="s">
        <v>858</v>
      </c>
      <c r="K982" s="3" t="s">
        <v>858</v>
      </c>
      <c r="L982" s="3" t="s">
        <v>85</v>
      </c>
      <c r="M982" s="3" t="s">
        <v>187</v>
      </c>
      <c r="N982" s="3" t="s">
        <v>87</v>
      </c>
      <c r="O982" s="3" t="s">
        <v>2600</v>
      </c>
      <c r="P982" s="3" t="s">
        <v>87</v>
      </c>
      <c r="Q982" s="3" t="s">
        <v>2601</v>
      </c>
      <c r="R982" s="3" t="s">
        <v>2601</v>
      </c>
      <c r="S982" s="3" t="s">
        <v>2601</v>
      </c>
      <c r="T982" s="3" t="s">
        <v>2601</v>
      </c>
      <c r="U982" s="3" t="s">
        <v>2601</v>
      </c>
      <c r="V982" s="3" t="s">
        <v>2601</v>
      </c>
      <c r="W982" s="3" t="s">
        <v>2601</v>
      </c>
      <c r="X982" s="3" t="s">
        <v>2601</v>
      </c>
      <c r="Y982" s="3" t="s">
        <v>2601</v>
      </c>
      <c r="Z982" s="3" t="s">
        <v>2601</v>
      </c>
      <c r="AA982" s="3" t="s">
        <v>2601</v>
      </c>
      <c r="AB982" s="3" t="s">
        <v>2601</v>
      </c>
      <c r="AC982" s="3" t="s">
        <v>2601</v>
      </c>
      <c r="AD982" s="3" t="s">
        <v>90</v>
      </c>
      <c r="AE982" s="3" t="s">
        <v>1752</v>
      </c>
      <c r="AF982" s="3" t="s">
        <v>1752</v>
      </c>
      <c r="AG982" s="3" t="s">
        <v>92</v>
      </c>
    </row>
    <row r="983" spans="1:33" ht="45" customHeight="1" x14ac:dyDescent="0.25">
      <c r="A983" s="3" t="s">
        <v>77</v>
      </c>
      <c r="B983" s="3" t="s">
        <v>1748</v>
      </c>
      <c r="C983" s="3" t="s">
        <v>1749</v>
      </c>
      <c r="D983" s="3" t="s">
        <v>80</v>
      </c>
      <c r="E983" s="3" t="s">
        <v>117</v>
      </c>
      <c r="F983" s="3" t="s">
        <v>131</v>
      </c>
      <c r="G983" s="3" t="s">
        <v>131</v>
      </c>
      <c r="H983" s="3" t="s">
        <v>83</v>
      </c>
      <c r="I983" s="3" t="s">
        <v>861</v>
      </c>
      <c r="J983" s="3" t="s">
        <v>861</v>
      </c>
      <c r="K983" s="3" t="s">
        <v>861</v>
      </c>
      <c r="L983" s="3" t="s">
        <v>96</v>
      </c>
      <c r="M983" s="3" t="s">
        <v>121</v>
      </c>
      <c r="N983" s="3" t="s">
        <v>87</v>
      </c>
      <c r="O983" s="3" t="s">
        <v>2602</v>
      </c>
      <c r="P983" s="3" t="s">
        <v>87</v>
      </c>
      <c r="Q983" s="3" t="s">
        <v>2603</v>
      </c>
      <c r="R983" s="3" t="s">
        <v>2603</v>
      </c>
      <c r="S983" s="3" t="s">
        <v>2603</v>
      </c>
      <c r="T983" s="3" t="s">
        <v>2603</v>
      </c>
      <c r="U983" s="3" t="s">
        <v>2603</v>
      </c>
      <c r="V983" s="3" t="s">
        <v>2603</v>
      </c>
      <c r="W983" s="3" t="s">
        <v>2603</v>
      </c>
      <c r="X983" s="3" t="s">
        <v>2603</v>
      </c>
      <c r="Y983" s="3" t="s">
        <v>2603</v>
      </c>
      <c r="Z983" s="3" t="s">
        <v>2603</v>
      </c>
      <c r="AA983" s="3" t="s">
        <v>2603</v>
      </c>
      <c r="AB983" s="3" t="s">
        <v>2603</v>
      </c>
      <c r="AC983" s="3" t="s">
        <v>2603</v>
      </c>
      <c r="AD983" s="3" t="s">
        <v>90</v>
      </c>
      <c r="AE983" s="3" t="s">
        <v>1752</v>
      </c>
      <c r="AF983" s="3" t="s">
        <v>1752</v>
      </c>
      <c r="AG983" s="3" t="s">
        <v>92</v>
      </c>
    </row>
    <row r="984" spans="1:33" ht="45" customHeight="1" x14ac:dyDescent="0.25">
      <c r="A984" s="3" t="s">
        <v>77</v>
      </c>
      <c r="B984" s="3" t="s">
        <v>1748</v>
      </c>
      <c r="C984" s="3" t="s">
        <v>1749</v>
      </c>
      <c r="D984" s="3" t="s">
        <v>80</v>
      </c>
      <c r="E984" s="3" t="s">
        <v>160</v>
      </c>
      <c r="F984" s="3" t="s">
        <v>204</v>
      </c>
      <c r="G984" s="3" t="s">
        <v>204</v>
      </c>
      <c r="H984" s="3" t="s">
        <v>83</v>
      </c>
      <c r="I984" s="3" t="s">
        <v>864</v>
      </c>
      <c r="J984" s="3" t="s">
        <v>864</v>
      </c>
      <c r="K984" s="3" t="s">
        <v>864</v>
      </c>
      <c r="L984" s="3" t="s">
        <v>96</v>
      </c>
      <c r="M984" s="3" t="s">
        <v>206</v>
      </c>
      <c r="N984" s="3" t="s">
        <v>87</v>
      </c>
      <c r="O984" s="3" t="s">
        <v>2604</v>
      </c>
      <c r="P984" s="3" t="s">
        <v>87</v>
      </c>
      <c r="Q984" s="3" t="s">
        <v>2605</v>
      </c>
      <c r="R984" s="3" t="s">
        <v>2605</v>
      </c>
      <c r="S984" s="3" t="s">
        <v>2605</v>
      </c>
      <c r="T984" s="3" t="s">
        <v>2605</v>
      </c>
      <c r="U984" s="3" t="s">
        <v>2605</v>
      </c>
      <c r="V984" s="3" t="s">
        <v>2605</v>
      </c>
      <c r="W984" s="3" t="s">
        <v>2605</v>
      </c>
      <c r="X984" s="3" t="s">
        <v>2605</v>
      </c>
      <c r="Y984" s="3" t="s">
        <v>2605</v>
      </c>
      <c r="Z984" s="3" t="s">
        <v>2605</v>
      </c>
      <c r="AA984" s="3" t="s">
        <v>2605</v>
      </c>
      <c r="AB984" s="3" t="s">
        <v>2605</v>
      </c>
      <c r="AC984" s="3" t="s">
        <v>2605</v>
      </c>
      <c r="AD984" s="3" t="s">
        <v>90</v>
      </c>
      <c r="AE984" s="3" t="s">
        <v>1752</v>
      </c>
      <c r="AF984" s="3" t="s">
        <v>1752</v>
      </c>
      <c r="AG984" s="3" t="s">
        <v>92</v>
      </c>
    </row>
    <row r="985" spans="1:33" ht="45" customHeight="1" x14ac:dyDescent="0.25">
      <c r="A985" s="3" t="s">
        <v>77</v>
      </c>
      <c r="B985" s="3" t="s">
        <v>1748</v>
      </c>
      <c r="C985" s="3" t="s">
        <v>1749</v>
      </c>
      <c r="D985" s="3" t="s">
        <v>80</v>
      </c>
      <c r="E985" s="3" t="s">
        <v>130</v>
      </c>
      <c r="F985" s="3" t="s">
        <v>154</v>
      </c>
      <c r="G985" s="3" t="s">
        <v>154</v>
      </c>
      <c r="H985" s="3" t="s">
        <v>219</v>
      </c>
      <c r="I985" s="3" t="s">
        <v>867</v>
      </c>
      <c r="J985" s="3" t="s">
        <v>867</v>
      </c>
      <c r="K985" s="3" t="s">
        <v>867</v>
      </c>
      <c r="L985" s="3" t="s">
        <v>96</v>
      </c>
      <c r="M985" s="3" t="s">
        <v>134</v>
      </c>
      <c r="N985" s="3" t="s">
        <v>87</v>
      </c>
      <c r="O985" s="3" t="s">
        <v>2606</v>
      </c>
      <c r="P985" s="3" t="s">
        <v>87</v>
      </c>
      <c r="Q985" s="3" t="s">
        <v>2607</v>
      </c>
      <c r="R985" s="3" t="s">
        <v>2607</v>
      </c>
      <c r="S985" s="3" t="s">
        <v>2607</v>
      </c>
      <c r="T985" s="3" t="s">
        <v>2607</v>
      </c>
      <c r="U985" s="3" t="s">
        <v>2607</v>
      </c>
      <c r="V985" s="3" t="s">
        <v>2607</v>
      </c>
      <c r="W985" s="3" t="s">
        <v>2607</v>
      </c>
      <c r="X985" s="3" t="s">
        <v>2607</v>
      </c>
      <c r="Y985" s="3" t="s">
        <v>2607</v>
      </c>
      <c r="Z985" s="3" t="s">
        <v>2607</v>
      </c>
      <c r="AA985" s="3" t="s">
        <v>2607</v>
      </c>
      <c r="AB985" s="3" t="s">
        <v>2607</v>
      </c>
      <c r="AC985" s="3" t="s">
        <v>2607</v>
      </c>
      <c r="AD985" s="3" t="s">
        <v>90</v>
      </c>
      <c r="AE985" s="3" t="s">
        <v>1752</v>
      </c>
      <c r="AF985" s="3" t="s">
        <v>1752</v>
      </c>
      <c r="AG985" s="3" t="s">
        <v>92</v>
      </c>
    </row>
    <row r="986" spans="1:33" ht="45" customHeight="1" x14ac:dyDescent="0.25">
      <c r="A986" s="3" t="s">
        <v>77</v>
      </c>
      <c r="B986" s="3" t="s">
        <v>1748</v>
      </c>
      <c r="C986" s="3" t="s">
        <v>1749</v>
      </c>
      <c r="D986" s="3" t="s">
        <v>80</v>
      </c>
      <c r="E986" s="3" t="s">
        <v>93</v>
      </c>
      <c r="F986" s="3" t="s">
        <v>94</v>
      </c>
      <c r="G986" s="3" t="s">
        <v>94</v>
      </c>
      <c r="H986" s="3" t="s">
        <v>119</v>
      </c>
      <c r="I986" s="3" t="s">
        <v>958</v>
      </c>
      <c r="J986" s="3" t="s">
        <v>958</v>
      </c>
      <c r="K986" s="3" t="s">
        <v>958</v>
      </c>
      <c r="L986" s="3" t="s">
        <v>85</v>
      </c>
      <c r="M986" s="3" t="s">
        <v>162</v>
      </c>
      <c r="N986" s="3" t="s">
        <v>87</v>
      </c>
      <c r="O986" s="3" t="s">
        <v>959</v>
      </c>
      <c r="P986" s="3" t="s">
        <v>87</v>
      </c>
      <c r="Q986" s="3" t="s">
        <v>2608</v>
      </c>
      <c r="R986" s="3" t="s">
        <v>2608</v>
      </c>
      <c r="S986" s="3" t="s">
        <v>2608</v>
      </c>
      <c r="T986" s="3" t="s">
        <v>2608</v>
      </c>
      <c r="U986" s="3" t="s">
        <v>2608</v>
      </c>
      <c r="V986" s="3" t="s">
        <v>2608</v>
      </c>
      <c r="W986" s="3" t="s">
        <v>2608</v>
      </c>
      <c r="X986" s="3" t="s">
        <v>2608</v>
      </c>
      <c r="Y986" s="3" t="s">
        <v>2608</v>
      </c>
      <c r="Z986" s="3" t="s">
        <v>2608</v>
      </c>
      <c r="AA986" s="3" t="s">
        <v>2608</v>
      </c>
      <c r="AB986" s="3" t="s">
        <v>2608</v>
      </c>
      <c r="AC986" s="3" t="s">
        <v>2608</v>
      </c>
      <c r="AD986" s="3" t="s">
        <v>90</v>
      </c>
      <c r="AE986" s="3" t="s">
        <v>1752</v>
      </c>
      <c r="AF986" s="3" t="s">
        <v>1752</v>
      </c>
      <c r="AG986" s="3" t="s">
        <v>92</v>
      </c>
    </row>
    <row r="987" spans="1:33" ht="45" customHeight="1" x14ac:dyDescent="0.25">
      <c r="A987" s="3" t="s">
        <v>77</v>
      </c>
      <c r="B987" s="3" t="s">
        <v>1748</v>
      </c>
      <c r="C987" s="3" t="s">
        <v>1749</v>
      </c>
      <c r="D987" s="3" t="s">
        <v>80</v>
      </c>
      <c r="E987" s="3" t="s">
        <v>117</v>
      </c>
      <c r="F987" s="3" t="s">
        <v>194</v>
      </c>
      <c r="G987" s="3" t="s">
        <v>194</v>
      </c>
      <c r="H987" s="3" t="s">
        <v>83</v>
      </c>
      <c r="I987" s="3" t="s">
        <v>1067</v>
      </c>
      <c r="J987" s="3" t="s">
        <v>1067</v>
      </c>
      <c r="K987" s="3" t="s">
        <v>1067</v>
      </c>
      <c r="L987" s="3" t="s">
        <v>96</v>
      </c>
      <c r="M987" s="3" t="s">
        <v>221</v>
      </c>
      <c r="N987" s="3" t="s">
        <v>87</v>
      </c>
      <c r="O987" s="3" t="s">
        <v>2609</v>
      </c>
      <c r="P987" s="3" t="s">
        <v>87</v>
      </c>
      <c r="Q987" s="3" t="s">
        <v>2610</v>
      </c>
      <c r="R987" s="3" t="s">
        <v>2610</v>
      </c>
      <c r="S987" s="3" t="s">
        <v>2610</v>
      </c>
      <c r="T987" s="3" t="s">
        <v>2610</v>
      </c>
      <c r="U987" s="3" t="s">
        <v>2610</v>
      </c>
      <c r="V987" s="3" t="s">
        <v>2610</v>
      </c>
      <c r="W987" s="3" t="s">
        <v>2610</v>
      </c>
      <c r="X987" s="3" t="s">
        <v>2610</v>
      </c>
      <c r="Y987" s="3" t="s">
        <v>2610</v>
      </c>
      <c r="Z987" s="3" t="s">
        <v>2610</v>
      </c>
      <c r="AA987" s="3" t="s">
        <v>2610</v>
      </c>
      <c r="AB987" s="3" t="s">
        <v>2610</v>
      </c>
      <c r="AC987" s="3" t="s">
        <v>2610</v>
      </c>
      <c r="AD987" s="3" t="s">
        <v>90</v>
      </c>
      <c r="AE987" s="3" t="s">
        <v>1752</v>
      </c>
      <c r="AF987" s="3" t="s">
        <v>1752</v>
      </c>
      <c r="AG987" s="3" t="s">
        <v>92</v>
      </c>
    </row>
    <row r="988" spans="1:33" ht="45" customHeight="1" x14ac:dyDescent="0.25">
      <c r="A988" s="3" t="s">
        <v>77</v>
      </c>
      <c r="B988" s="3" t="s">
        <v>1748</v>
      </c>
      <c r="C988" s="3" t="s">
        <v>1749</v>
      </c>
      <c r="D988" s="3" t="s">
        <v>80</v>
      </c>
      <c r="E988" s="3" t="s">
        <v>203</v>
      </c>
      <c r="F988" s="3" t="s">
        <v>145</v>
      </c>
      <c r="G988" s="3" t="s">
        <v>145</v>
      </c>
      <c r="H988" s="3" t="s">
        <v>83</v>
      </c>
      <c r="I988" s="3" t="s">
        <v>1070</v>
      </c>
      <c r="J988" s="3" t="s">
        <v>1070</v>
      </c>
      <c r="K988" s="3" t="s">
        <v>1070</v>
      </c>
      <c r="L988" s="3" t="s">
        <v>96</v>
      </c>
      <c r="M988" s="3" t="s">
        <v>206</v>
      </c>
      <c r="N988" s="3" t="s">
        <v>87</v>
      </c>
      <c r="O988" s="3" t="s">
        <v>2611</v>
      </c>
      <c r="P988" s="3" t="s">
        <v>87</v>
      </c>
      <c r="Q988" s="3" t="s">
        <v>2612</v>
      </c>
      <c r="R988" s="3" t="s">
        <v>2612</v>
      </c>
      <c r="S988" s="3" t="s">
        <v>2612</v>
      </c>
      <c r="T988" s="3" t="s">
        <v>2612</v>
      </c>
      <c r="U988" s="3" t="s">
        <v>2612</v>
      </c>
      <c r="V988" s="3" t="s">
        <v>2612</v>
      </c>
      <c r="W988" s="3" t="s">
        <v>2612</v>
      </c>
      <c r="X988" s="3" t="s">
        <v>2612</v>
      </c>
      <c r="Y988" s="3" t="s">
        <v>2612</v>
      </c>
      <c r="Z988" s="3" t="s">
        <v>2612</v>
      </c>
      <c r="AA988" s="3" t="s">
        <v>2612</v>
      </c>
      <c r="AB988" s="3" t="s">
        <v>2612</v>
      </c>
      <c r="AC988" s="3" t="s">
        <v>2612</v>
      </c>
      <c r="AD988" s="3" t="s">
        <v>90</v>
      </c>
      <c r="AE988" s="3" t="s">
        <v>1752</v>
      </c>
      <c r="AF988" s="3" t="s">
        <v>1752</v>
      </c>
      <c r="AG988" s="3" t="s">
        <v>92</v>
      </c>
    </row>
    <row r="989" spans="1:33" ht="45" customHeight="1" x14ac:dyDescent="0.25">
      <c r="A989" s="3" t="s">
        <v>77</v>
      </c>
      <c r="B989" s="3" t="s">
        <v>1748</v>
      </c>
      <c r="C989" s="3" t="s">
        <v>1749</v>
      </c>
      <c r="D989" s="3" t="s">
        <v>80</v>
      </c>
      <c r="E989" s="3" t="s">
        <v>193</v>
      </c>
      <c r="F989" s="3" t="s">
        <v>194</v>
      </c>
      <c r="G989" s="3" t="s">
        <v>194</v>
      </c>
      <c r="H989" s="3" t="s">
        <v>83</v>
      </c>
      <c r="I989" s="3" t="s">
        <v>1073</v>
      </c>
      <c r="J989" s="3" t="s">
        <v>1073</v>
      </c>
      <c r="K989" s="3" t="s">
        <v>1073</v>
      </c>
      <c r="L989" s="3" t="s">
        <v>96</v>
      </c>
      <c r="M989" s="3" t="s">
        <v>527</v>
      </c>
      <c r="N989" s="3" t="s">
        <v>87</v>
      </c>
      <c r="O989" s="3" t="s">
        <v>2613</v>
      </c>
      <c r="P989" s="3" t="s">
        <v>87</v>
      </c>
      <c r="Q989" s="3" t="s">
        <v>2614</v>
      </c>
      <c r="R989" s="3" t="s">
        <v>2614</v>
      </c>
      <c r="S989" s="3" t="s">
        <v>2614</v>
      </c>
      <c r="T989" s="3" t="s">
        <v>2614</v>
      </c>
      <c r="U989" s="3" t="s">
        <v>2614</v>
      </c>
      <c r="V989" s="3" t="s">
        <v>2614</v>
      </c>
      <c r="W989" s="3" t="s">
        <v>2614</v>
      </c>
      <c r="X989" s="3" t="s">
        <v>2614</v>
      </c>
      <c r="Y989" s="3" t="s">
        <v>2614</v>
      </c>
      <c r="Z989" s="3" t="s">
        <v>2614</v>
      </c>
      <c r="AA989" s="3" t="s">
        <v>2614</v>
      </c>
      <c r="AB989" s="3" t="s">
        <v>2614</v>
      </c>
      <c r="AC989" s="3" t="s">
        <v>2614</v>
      </c>
      <c r="AD989" s="3" t="s">
        <v>90</v>
      </c>
      <c r="AE989" s="3" t="s">
        <v>1752</v>
      </c>
      <c r="AF989" s="3" t="s">
        <v>1752</v>
      </c>
      <c r="AG989" s="3" t="s">
        <v>92</v>
      </c>
    </row>
    <row r="990" spans="1:33" ht="45" customHeight="1" x14ac:dyDescent="0.25">
      <c r="A990" s="3" t="s">
        <v>77</v>
      </c>
      <c r="B990" s="3" t="s">
        <v>1748</v>
      </c>
      <c r="C990" s="3" t="s">
        <v>1749</v>
      </c>
      <c r="D990" s="3" t="s">
        <v>80</v>
      </c>
      <c r="E990" s="3" t="s">
        <v>130</v>
      </c>
      <c r="F990" s="3" t="s">
        <v>154</v>
      </c>
      <c r="G990" s="3" t="s">
        <v>154</v>
      </c>
      <c r="H990" s="3" t="s">
        <v>219</v>
      </c>
      <c r="I990" s="3" t="s">
        <v>1076</v>
      </c>
      <c r="J990" s="3" t="s">
        <v>1076</v>
      </c>
      <c r="K990" s="3" t="s">
        <v>1076</v>
      </c>
      <c r="L990" s="3" t="s">
        <v>96</v>
      </c>
      <c r="M990" s="3" t="s">
        <v>162</v>
      </c>
      <c r="N990" s="3" t="s">
        <v>87</v>
      </c>
      <c r="O990" s="3" t="s">
        <v>2615</v>
      </c>
      <c r="P990" s="3" t="s">
        <v>87</v>
      </c>
      <c r="Q990" s="3" t="s">
        <v>2616</v>
      </c>
      <c r="R990" s="3" t="s">
        <v>2616</v>
      </c>
      <c r="S990" s="3" t="s">
        <v>2616</v>
      </c>
      <c r="T990" s="3" t="s">
        <v>2616</v>
      </c>
      <c r="U990" s="3" t="s">
        <v>2616</v>
      </c>
      <c r="V990" s="3" t="s">
        <v>2616</v>
      </c>
      <c r="W990" s="3" t="s">
        <v>2616</v>
      </c>
      <c r="X990" s="3" t="s">
        <v>2616</v>
      </c>
      <c r="Y990" s="3" t="s">
        <v>2616</v>
      </c>
      <c r="Z990" s="3" t="s">
        <v>2616</v>
      </c>
      <c r="AA990" s="3" t="s">
        <v>2616</v>
      </c>
      <c r="AB990" s="3" t="s">
        <v>2616</v>
      </c>
      <c r="AC990" s="3" t="s">
        <v>2616</v>
      </c>
      <c r="AD990" s="3" t="s">
        <v>90</v>
      </c>
      <c r="AE990" s="3" t="s">
        <v>1752</v>
      </c>
      <c r="AF990" s="3" t="s">
        <v>1752</v>
      </c>
      <c r="AG990" s="3" t="s">
        <v>92</v>
      </c>
    </row>
    <row r="991" spans="1:33" ht="45" customHeight="1" x14ac:dyDescent="0.25">
      <c r="A991" s="3" t="s">
        <v>77</v>
      </c>
      <c r="B991" s="3" t="s">
        <v>1748</v>
      </c>
      <c r="C991" s="3" t="s">
        <v>1749</v>
      </c>
      <c r="D991" s="3" t="s">
        <v>80</v>
      </c>
      <c r="E991" s="3" t="s">
        <v>130</v>
      </c>
      <c r="F991" s="3" t="s">
        <v>154</v>
      </c>
      <c r="G991" s="3" t="s">
        <v>154</v>
      </c>
      <c r="H991" s="3" t="s">
        <v>219</v>
      </c>
      <c r="I991" s="3" t="s">
        <v>1169</v>
      </c>
      <c r="J991" s="3" t="s">
        <v>1169</v>
      </c>
      <c r="K991" s="3" t="s">
        <v>1169</v>
      </c>
      <c r="L991" s="3" t="s">
        <v>96</v>
      </c>
      <c r="M991" s="3" t="s">
        <v>97</v>
      </c>
      <c r="N991" s="3" t="s">
        <v>87</v>
      </c>
      <c r="O991" s="3" t="s">
        <v>2617</v>
      </c>
      <c r="P991" s="3" t="s">
        <v>87</v>
      </c>
      <c r="Q991" s="3" t="s">
        <v>2618</v>
      </c>
      <c r="R991" s="3" t="s">
        <v>2618</v>
      </c>
      <c r="S991" s="3" t="s">
        <v>2618</v>
      </c>
      <c r="T991" s="3" t="s">
        <v>2618</v>
      </c>
      <c r="U991" s="3" t="s">
        <v>2618</v>
      </c>
      <c r="V991" s="3" t="s">
        <v>2618</v>
      </c>
      <c r="W991" s="3" t="s">
        <v>2618</v>
      </c>
      <c r="X991" s="3" t="s">
        <v>2618</v>
      </c>
      <c r="Y991" s="3" t="s">
        <v>2618</v>
      </c>
      <c r="Z991" s="3" t="s">
        <v>2618</v>
      </c>
      <c r="AA991" s="3" t="s">
        <v>2618</v>
      </c>
      <c r="AB991" s="3" t="s">
        <v>2618</v>
      </c>
      <c r="AC991" s="3" t="s">
        <v>2618</v>
      </c>
      <c r="AD991" s="3" t="s">
        <v>90</v>
      </c>
      <c r="AE991" s="3" t="s">
        <v>1752</v>
      </c>
      <c r="AF991" s="3" t="s">
        <v>1752</v>
      </c>
      <c r="AG991" s="3" t="s">
        <v>92</v>
      </c>
    </row>
    <row r="992" spans="1:33" ht="45" customHeight="1" x14ac:dyDescent="0.25">
      <c r="A992" s="3" t="s">
        <v>77</v>
      </c>
      <c r="B992" s="3" t="s">
        <v>1748</v>
      </c>
      <c r="C992" s="3" t="s">
        <v>1749</v>
      </c>
      <c r="D992" s="3" t="s">
        <v>80</v>
      </c>
      <c r="E992" s="3" t="s">
        <v>124</v>
      </c>
      <c r="F992" s="3" t="s">
        <v>204</v>
      </c>
      <c r="G992" s="3" t="s">
        <v>204</v>
      </c>
      <c r="H992" s="3" t="s">
        <v>330</v>
      </c>
      <c r="I992" s="3" t="s">
        <v>1275</v>
      </c>
      <c r="J992" s="3" t="s">
        <v>1275</v>
      </c>
      <c r="K992" s="3" t="s">
        <v>1275</v>
      </c>
      <c r="L992" s="3" t="s">
        <v>96</v>
      </c>
      <c r="M992" s="3" t="s">
        <v>134</v>
      </c>
      <c r="N992" s="3" t="s">
        <v>87</v>
      </c>
      <c r="O992" s="3" t="s">
        <v>2619</v>
      </c>
      <c r="P992" s="3" t="s">
        <v>87</v>
      </c>
      <c r="Q992" s="3" t="s">
        <v>2620</v>
      </c>
      <c r="R992" s="3" t="s">
        <v>2620</v>
      </c>
      <c r="S992" s="3" t="s">
        <v>2620</v>
      </c>
      <c r="T992" s="3" t="s">
        <v>2620</v>
      </c>
      <c r="U992" s="3" t="s">
        <v>2620</v>
      </c>
      <c r="V992" s="3" t="s">
        <v>2620</v>
      </c>
      <c r="W992" s="3" t="s">
        <v>2620</v>
      </c>
      <c r="X992" s="3" t="s">
        <v>2620</v>
      </c>
      <c r="Y992" s="3" t="s">
        <v>2620</v>
      </c>
      <c r="Z992" s="3" t="s">
        <v>2620</v>
      </c>
      <c r="AA992" s="3" t="s">
        <v>2620</v>
      </c>
      <c r="AB992" s="3" t="s">
        <v>2620</v>
      </c>
      <c r="AC992" s="3" t="s">
        <v>2620</v>
      </c>
      <c r="AD992" s="3" t="s">
        <v>90</v>
      </c>
      <c r="AE992" s="3" t="s">
        <v>1752</v>
      </c>
      <c r="AF992" s="3" t="s">
        <v>1752</v>
      </c>
      <c r="AG992" s="3" t="s">
        <v>92</v>
      </c>
    </row>
    <row r="993" spans="1:33" ht="45" customHeight="1" x14ac:dyDescent="0.25">
      <c r="A993" s="3" t="s">
        <v>77</v>
      </c>
      <c r="B993" s="3" t="s">
        <v>1748</v>
      </c>
      <c r="C993" s="3" t="s">
        <v>1749</v>
      </c>
      <c r="D993" s="3" t="s">
        <v>80</v>
      </c>
      <c r="E993" s="3" t="s">
        <v>130</v>
      </c>
      <c r="F993" s="3" t="s">
        <v>283</v>
      </c>
      <c r="G993" s="3" t="s">
        <v>283</v>
      </c>
      <c r="H993" s="3" t="s">
        <v>119</v>
      </c>
      <c r="I993" s="3" t="s">
        <v>1278</v>
      </c>
      <c r="J993" s="3" t="s">
        <v>1278</v>
      </c>
      <c r="K993" s="3" t="s">
        <v>1278</v>
      </c>
      <c r="L993" s="3" t="s">
        <v>85</v>
      </c>
      <c r="M993" s="3" t="s">
        <v>134</v>
      </c>
      <c r="N993" s="3" t="s">
        <v>87</v>
      </c>
      <c r="O993" s="3" t="s">
        <v>2621</v>
      </c>
      <c r="P993" s="3" t="s">
        <v>87</v>
      </c>
      <c r="Q993" s="3" t="s">
        <v>2622</v>
      </c>
      <c r="R993" s="3" t="s">
        <v>2622</v>
      </c>
      <c r="S993" s="3" t="s">
        <v>2622</v>
      </c>
      <c r="T993" s="3" t="s">
        <v>2622</v>
      </c>
      <c r="U993" s="3" t="s">
        <v>2622</v>
      </c>
      <c r="V993" s="3" t="s">
        <v>2622</v>
      </c>
      <c r="W993" s="3" t="s">
        <v>2622</v>
      </c>
      <c r="X993" s="3" t="s">
        <v>2622</v>
      </c>
      <c r="Y993" s="3" t="s">
        <v>2622</v>
      </c>
      <c r="Z993" s="3" t="s">
        <v>2622</v>
      </c>
      <c r="AA993" s="3" t="s">
        <v>2622</v>
      </c>
      <c r="AB993" s="3" t="s">
        <v>2622</v>
      </c>
      <c r="AC993" s="3" t="s">
        <v>2622</v>
      </c>
      <c r="AD993" s="3" t="s">
        <v>90</v>
      </c>
      <c r="AE993" s="3" t="s">
        <v>1752</v>
      </c>
      <c r="AF993" s="3" t="s">
        <v>1752</v>
      </c>
      <c r="AG993" s="3" t="s">
        <v>92</v>
      </c>
    </row>
    <row r="994" spans="1:33" ht="45" customHeight="1" x14ac:dyDescent="0.25">
      <c r="A994" s="3" t="s">
        <v>77</v>
      </c>
      <c r="B994" s="3" t="s">
        <v>1748</v>
      </c>
      <c r="C994" s="3" t="s">
        <v>1749</v>
      </c>
      <c r="D994" s="3" t="s">
        <v>80</v>
      </c>
      <c r="E994" s="3" t="s">
        <v>170</v>
      </c>
      <c r="F994" s="3" t="s">
        <v>1196</v>
      </c>
      <c r="G994" s="3" t="s">
        <v>1196</v>
      </c>
      <c r="H994" s="3" t="s">
        <v>195</v>
      </c>
      <c r="I994" s="3" t="s">
        <v>1281</v>
      </c>
      <c r="J994" s="3" t="s">
        <v>1281</v>
      </c>
      <c r="K994" s="3" t="s">
        <v>1281</v>
      </c>
      <c r="L994" s="3" t="s">
        <v>96</v>
      </c>
      <c r="M994" s="3" t="s">
        <v>162</v>
      </c>
      <c r="N994" s="3" t="s">
        <v>87</v>
      </c>
      <c r="O994" s="3" t="s">
        <v>2623</v>
      </c>
      <c r="P994" s="3" t="s">
        <v>87</v>
      </c>
      <c r="Q994" s="3" t="s">
        <v>2624</v>
      </c>
      <c r="R994" s="3" t="s">
        <v>2624</v>
      </c>
      <c r="S994" s="3" t="s">
        <v>2624</v>
      </c>
      <c r="T994" s="3" t="s">
        <v>2624</v>
      </c>
      <c r="U994" s="3" t="s">
        <v>2624</v>
      </c>
      <c r="V994" s="3" t="s">
        <v>2624</v>
      </c>
      <c r="W994" s="3" t="s">
        <v>2624</v>
      </c>
      <c r="X994" s="3" t="s">
        <v>2624</v>
      </c>
      <c r="Y994" s="3" t="s">
        <v>2624</v>
      </c>
      <c r="Z994" s="3" t="s">
        <v>2624</v>
      </c>
      <c r="AA994" s="3" t="s">
        <v>2624</v>
      </c>
      <c r="AB994" s="3" t="s">
        <v>2624</v>
      </c>
      <c r="AC994" s="3" t="s">
        <v>2624</v>
      </c>
      <c r="AD994" s="3" t="s">
        <v>90</v>
      </c>
      <c r="AE994" s="3" t="s">
        <v>1752</v>
      </c>
      <c r="AF994" s="3" t="s">
        <v>1752</v>
      </c>
      <c r="AG994" s="3" t="s">
        <v>92</v>
      </c>
    </row>
    <row r="995" spans="1:33" ht="45" customHeight="1" x14ac:dyDescent="0.25">
      <c r="A995" s="3" t="s">
        <v>77</v>
      </c>
      <c r="B995" s="3" t="s">
        <v>1748</v>
      </c>
      <c r="C995" s="3" t="s">
        <v>1749</v>
      </c>
      <c r="D995" s="3" t="s">
        <v>80</v>
      </c>
      <c r="E995" s="3" t="s">
        <v>170</v>
      </c>
      <c r="F995" s="3" t="s">
        <v>344</v>
      </c>
      <c r="G995" s="3" t="s">
        <v>344</v>
      </c>
      <c r="H995" s="3" t="s">
        <v>119</v>
      </c>
      <c r="I995" s="3" t="s">
        <v>1373</v>
      </c>
      <c r="J995" s="3" t="s">
        <v>1373</v>
      </c>
      <c r="K995" s="3" t="s">
        <v>1373</v>
      </c>
      <c r="L995" s="3" t="s">
        <v>96</v>
      </c>
      <c r="M995" s="3" t="s">
        <v>167</v>
      </c>
      <c r="N995" s="3" t="s">
        <v>87</v>
      </c>
      <c r="O995" s="3" t="s">
        <v>2625</v>
      </c>
      <c r="P995" s="3" t="s">
        <v>87</v>
      </c>
      <c r="Q995" s="3" t="s">
        <v>2626</v>
      </c>
      <c r="R995" s="3" t="s">
        <v>2626</v>
      </c>
      <c r="S995" s="3" t="s">
        <v>2626</v>
      </c>
      <c r="T995" s="3" t="s">
        <v>2626</v>
      </c>
      <c r="U995" s="3" t="s">
        <v>2626</v>
      </c>
      <c r="V995" s="3" t="s">
        <v>2626</v>
      </c>
      <c r="W995" s="3" t="s">
        <v>2626</v>
      </c>
      <c r="X995" s="3" t="s">
        <v>2626</v>
      </c>
      <c r="Y995" s="3" t="s">
        <v>2626</v>
      </c>
      <c r="Z995" s="3" t="s">
        <v>2626</v>
      </c>
      <c r="AA995" s="3" t="s">
        <v>2626</v>
      </c>
      <c r="AB995" s="3" t="s">
        <v>2626</v>
      </c>
      <c r="AC995" s="3" t="s">
        <v>2626</v>
      </c>
      <c r="AD995" s="3" t="s">
        <v>90</v>
      </c>
      <c r="AE995" s="3" t="s">
        <v>1752</v>
      </c>
      <c r="AF995" s="3" t="s">
        <v>1752</v>
      </c>
      <c r="AG995" s="3" t="s">
        <v>92</v>
      </c>
    </row>
    <row r="996" spans="1:33" ht="45" customHeight="1" x14ac:dyDescent="0.25">
      <c r="A996" s="3" t="s">
        <v>77</v>
      </c>
      <c r="B996" s="3" t="s">
        <v>1748</v>
      </c>
      <c r="C996" s="3" t="s">
        <v>1749</v>
      </c>
      <c r="D996" s="3" t="s">
        <v>80</v>
      </c>
      <c r="E996" s="3" t="s">
        <v>153</v>
      </c>
      <c r="F996" s="3" t="s">
        <v>154</v>
      </c>
      <c r="G996" s="3" t="s">
        <v>154</v>
      </c>
      <c r="H996" s="3" t="s">
        <v>149</v>
      </c>
      <c r="I996" s="3" t="s">
        <v>1376</v>
      </c>
      <c r="J996" s="3" t="s">
        <v>1376</v>
      </c>
      <c r="K996" s="3" t="s">
        <v>1376</v>
      </c>
      <c r="L996" s="3" t="s">
        <v>85</v>
      </c>
      <c r="M996" s="3" t="s">
        <v>197</v>
      </c>
      <c r="N996" s="3" t="s">
        <v>87</v>
      </c>
      <c r="O996" s="3" t="s">
        <v>2627</v>
      </c>
      <c r="P996" s="3" t="s">
        <v>87</v>
      </c>
      <c r="Q996" s="3" t="s">
        <v>2628</v>
      </c>
      <c r="R996" s="3" t="s">
        <v>2628</v>
      </c>
      <c r="S996" s="3" t="s">
        <v>2628</v>
      </c>
      <c r="T996" s="3" t="s">
        <v>2628</v>
      </c>
      <c r="U996" s="3" t="s">
        <v>2628</v>
      </c>
      <c r="V996" s="3" t="s">
        <v>2628</v>
      </c>
      <c r="W996" s="3" t="s">
        <v>2628</v>
      </c>
      <c r="X996" s="3" t="s">
        <v>2628</v>
      </c>
      <c r="Y996" s="3" t="s">
        <v>2628</v>
      </c>
      <c r="Z996" s="3" t="s">
        <v>2628</v>
      </c>
      <c r="AA996" s="3" t="s">
        <v>2628</v>
      </c>
      <c r="AB996" s="3" t="s">
        <v>2628</v>
      </c>
      <c r="AC996" s="3" t="s">
        <v>2628</v>
      </c>
      <c r="AD996" s="3" t="s">
        <v>90</v>
      </c>
      <c r="AE996" s="3" t="s">
        <v>1752</v>
      </c>
      <c r="AF996" s="3" t="s">
        <v>1752</v>
      </c>
      <c r="AG996" s="3" t="s">
        <v>92</v>
      </c>
    </row>
    <row r="997" spans="1:33" ht="45" customHeight="1" x14ac:dyDescent="0.25">
      <c r="A997" s="3" t="s">
        <v>77</v>
      </c>
      <c r="B997" s="3" t="s">
        <v>1748</v>
      </c>
      <c r="C997" s="3" t="s">
        <v>1749</v>
      </c>
      <c r="D997" s="3" t="s">
        <v>80</v>
      </c>
      <c r="E997" s="3" t="s">
        <v>212</v>
      </c>
      <c r="F997" s="3" t="s">
        <v>194</v>
      </c>
      <c r="G997" s="3" t="s">
        <v>194</v>
      </c>
      <c r="H997" s="3" t="s">
        <v>83</v>
      </c>
      <c r="I997" s="3" t="s">
        <v>1480</v>
      </c>
      <c r="J997" s="3" t="s">
        <v>1480</v>
      </c>
      <c r="K997" s="3" t="s">
        <v>1480</v>
      </c>
      <c r="L997" s="3" t="s">
        <v>85</v>
      </c>
      <c r="M997" s="3" t="s">
        <v>263</v>
      </c>
      <c r="N997" s="3" t="s">
        <v>87</v>
      </c>
      <c r="O997" s="3" t="s">
        <v>2629</v>
      </c>
      <c r="P997" s="3" t="s">
        <v>87</v>
      </c>
      <c r="Q997" s="3" t="s">
        <v>2630</v>
      </c>
      <c r="R997" s="3" t="s">
        <v>2630</v>
      </c>
      <c r="S997" s="3" t="s">
        <v>2630</v>
      </c>
      <c r="T997" s="3" t="s">
        <v>2630</v>
      </c>
      <c r="U997" s="3" t="s">
        <v>2630</v>
      </c>
      <c r="V997" s="3" t="s">
        <v>2630</v>
      </c>
      <c r="W997" s="3" t="s">
        <v>2630</v>
      </c>
      <c r="X997" s="3" t="s">
        <v>2630</v>
      </c>
      <c r="Y997" s="3" t="s">
        <v>2630</v>
      </c>
      <c r="Z997" s="3" t="s">
        <v>2630</v>
      </c>
      <c r="AA997" s="3" t="s">
        <v>2630</v>
      </c>
      <c r="AB997" s="3" t="s">
        <v>2630</v>
      </c>
      <c r="AC997" s="3" t="s">
        <v>2630</v>
      </c>
      <c r="AD997" s="3" t="s">
        <v>90</v>
      </c>
      <c r="AE997" s="3" t="s">
        <v>1752</v>
      </c>
      <c r="AF997" s="3" t="s">
        <v>1752</v>
      </c>
      <c r="AG997" s="3" t="s">
        <v>92</v>
      </c>
    </row>
    <row r="998" spans="1:33" ht="45" customHeight="1" x14ac:dyDescent="0.25">
      <c r="A998" s="3" t="s">
        <v>77</v>
      </c>
      <c r="B998" s="3" t="s">
        <v>1748</v>
      </c>
      <c r="C998" s="3" t="s">
        <v>1749</v>
      </c>
      <c r="D998" s="3" t="s">
        <v>80</v>
      </c>
      <c r="E998" s="3" t="s">
        <v>117</v>
      </c>
      <c r="F998" s="3" t="s">
        <v>194</v>
      </c>
      <c r="G998" s="3" t="s">
        <v>194</v>
      </c>
      <c r="H998" s="3" t="s">
        <v>102</v>
      </c>
      <c r="I998" s="3" t="s">
        <v>2631</v>
      </c>
      <c r="J998" s="3" t="s">
        <v>2631</v>
      </c>
      <c r="K998" s="3" t="s">
        <v>2631</v>
      </c>
      <c r="L998" s="3" t="s">
        <v>96</v>
      </c>
      <c r="M998" s="3" t="s">
        <v>134</v>
      </c>
      <c r="N998" s="3" t="s">
        <v>87</v>
      </c>
      <c r="O998" s="3" t="s">
        <v>2632</v>
      </c>
      <c r="P998" s="3" t="s">
        <v>87</v>
      </c>
      <c r="Q998" s="3" t="s">
        <v>2633</v>
      </c>
      <c r="R998" s="3" t="s">
        <v>2633</v>
      </c>
      <c r="S998" s="3" t="s">
        <v>2633</v>
      </c>
      <c r="T998" s="3" t="s">
        <v>2633</v>
      </c>
      <c r="U998" s="3" t="s">
        <v>2633</v>
      </c>
      <c r="V998" s="3" t="s">
        <v>2633</v>
      </c>
      <c r="W998" s="3" t="s">
        <v>2633</v>
      </c>
      <c r="X998" s="3" t="s">
        <v>2633</v>
      </c>
      <c r="Y998" s="3" t="s">
        <v>2633</v>
      </c>
      <c r="Z998" s="3" t="s">
        <v>2633</v>
      </c>
      <c r="AA998" s="3" t="s">
        <v>2633</v>
      </c>
      <c r="AB998" s="3" t="s">
        <v>2633</v>
      </c>
      <c r="AC998" s="3" t="s">
        <v>2633</v>
      </c>
      <c r="AD998" s="3" t="s">
        <v>90</v>
      </c>
      <c r="AE998" s="3" t="s">
        <v>1752</v>
      </c>
      <c r="AF998" s="3" t="s">
        <v>1752</v>
      </c>
      <c r="AG998" s="3" t="s">
        <v>92</v>
      </c>
    </row>
    <row r="999" spans="1:33" ht="45" customHeight="1" x14ac:dyDescent="0.25">
      <c r="A999" s="3" t="s">
        <v>77</v>
      </c>
      <c r="B999" s="3" t="s">
        <v>1748</v>
      </c>
      <c r="C999" s="3" t="s">
        <v>1749</v>
      </c>
      <c r="D999" s="3" t="s">
        <v>80</v>
      </c>
      <c r="E999" s="3" t="s">
        <v>193</v>
      </c>
      <c r="F999" s="3" t="s">
        <v>194</v>
      </c>
      <c r="G999" s="3" t="s">
        <v>194</v>
      </c>
      <c r="H999" s="3" t="s">
        <v>219</v>
      </c>
      <c r="I999" s="3" t="s">
        <v>1483</v>
      </c>
      <c r="J999" s="3" t="s">
        <v>1483</v>
      </c>
      <c r="K999" s="3" t="s">
        <v>1483</v>
      </c>
      <c r="L999" s="3" t="s">
        <v>85</v>
      </c>
      <c r="M999" s="3" t="s">
        <v>263</v>
      </c>
      <c r="N999" s="3" t="s">
        <v>87</v>
      </c>
      <c r="O999" s="3" t="s">
        <v>2634</v>
      </c>
      <c r="P999" s="3" t="s">
        <v>87</v>
      </c>
      <c r="Q999" s="3" t="s">
        <v>2635</v>
      </c>
      <c r="R999" s="3" t="s">
        <v>2635</v>
      </c>
      <c r="S999" s="3" t="s">
        <v>2635</v>
      </c>
      <c r="T999" s="3" t="s">
        <v>2635</v>
      </c>
      <c r="U999" s="3" t="s">
        <v>2635</v>
      </c>
      <c r="V999" s="3" t="s">
        <v>2635</v>
      </c>
      <c r="W999" s="3" t="s">
        <v>2635</v>
      </c>
      <c r="X999" s="3" t="s">
        <v>2635</v>
      </c>
      <c r="Y999" s="3" t="s">
        <v>2635</v>
      </c>
      <c r="Z999" s="3" t="s">
        <v>2635</v>
      </c>
      <c r="AA999" s="3" t="s">
        <v>2635</v>
      </c>
      <c r="AB999" s="3" t="s">
        <v>2635</v>
      </c>
      <c r="AC999" s="3" t="s">
        <v>2635</v>
      </c>
      <c r="AD999" s="3" t="s">
        <v>90</v>
      </c>
      <c r="AE999" s="3" t="s">
        <v>1752</v>
      </c>
      <c r="AF999" s="3" t="s">
        <v>1752</v>
      </c>
      <c r="AG999" s="3" t="s">
        <v>92</v>
      </c>
    </row>
    <row r="1000" spans="1:33" ht="45" customHeight="1" x14ac:dyDescent="0.25">
      <c r="A1000" s="3" t="s">
        <v>77</v>
      </c>
      <c r="B1000" s="3" t="s">
        <v>1748</v>
      </c>
      <c r="C1000" s="3" t="s">
        <v>1749</v>
      </c>
      <c r="D1000" s="3" t="s">
        <v>80</v>
      </c>
      <c r="E1000" s="3" t="s">
        <v>124</v>
      </c>
      <c r="F1000" s="3" t="s">
        <v>180</v>
      </c>
      <c r="G1000" s="3" t="s">
        <v>180</v>
      </c>
      <c r="H1000" s="3" t="s">
        <v>83</v>
      </c>
      <c r="I1000" s="3" t="s">
        <v>1486</v>
      </c>
      <c r="J1000" s="3" t="s">
        <v>1486</v>
      </c>
      <c r="K1000" s="3" t="s">
        <v>1486</v>
      </c>
      <c r="L1000" s="3" t="s">
        <v>85</v>
      </c>
      <c r="M1000" s="3" t="s">
        <v>134</v>
      </c>
      <c r="N1000" s="3" t="s">
        <v>87</v>
      </c>
      <c r="O1000" s="3" t="s">
        <v>431</v>
      </c>
      <c r="P1000" s="3" t="s">
        <v>87</v>
      </c>
      <c r="Q1000" s="3" t="s">
        <v>2636</v>
      </c>
      <c r="R1000" s="3" t="s">
        <v>2636</v>
      </c>
      <c r="S1000" s="3" t="s">
        <v>2636</v>
      </c>
      <c r="T1000" s="3" t="s">
        <v>2636</v>
      </c>
      <c r="U1000" s="3" t="s">
        <v>2636</v>
      </c>
      <c r="V1000" s="3" t="s">
        <v>2636</v>
      </c>
      <c r="W1000" s="3" t="s">
        <v>2636</v>
      </c>
      <c r="X1000" s="3" t="s">
        <v>2636</v>
      </c>
      <c r="Y1000" s="3" t="s">
        <v>2636</v>
      </c>
      <c r="Z1000" s="3" t="s">
        <v>2636</v>
      </c>
      <c r="AA1000" s="3" t="s">
        <v>2636</v>
      </c>
      <c r="AB1000" s="3" t="s">
        <v>2636</v>
      </c>
      <c r="AC1000" s="3" t="s">
        <v>2636</v>
      </c>
      <c r="AD1000" s="3" t="s">
        <v>90</v>
      </c>
      <c r="AE1000" s="3" t="s">
        <v>1752</v>
      </c>
      <c r="AF1000" s="3" t="s">
        <v>1752</v>
      </c>
      <c r="AG1000" s="3" t="s">
        <v>92</v>
      </c>
    </row>
    <row r="1001" spans="1:33" ht="45" customHeight="1" x14ac:dyDescent="0.25">
      <c r="A1001" s="3" t="s">
        <v>77</v>
      </c>
      <c r="B1001" s="3" t="s">
        <v>1748</v>
      </c>
      <c r="C1001" s="3" t="s">
        <v>1749</v>
      </c>
      <c r="D1001" s="3" t="s">
        <v>80</v>
      </c>
      <c r="E1001" s="3" t="s">
        <v>130</v>
      </c>
      <c r="F1001" s="3" t="s">
        <v>194</v>
      </c>
      <c r="G1001" s="3" t="s">
        <v>194</v>
      </c>
      <c r="H1001" s="3" t="s">
        <v>83</v>
      </c>
      <c r="I1001" s="3" t="s">
        <v>1575</v>
      </c>
      <c r="J1001" s="3" t="s">
        <v>1575</v>
      </c>
      <c r="K1001" s="3" t="s">
        <v>1575</v>
      </c>
      <c r="L1001" s="3" t="s">
        <v>96</v>
      </c>
      <c r="M1001" s="3" t="s">
        <v>121</v>
      </c>
      <c r="N1001" s="3" t="s">
        <v>87</v>
      </c>
      <c r="O1001" s="3" t="s">
        <v>2637</v>
      </c>
      <c r="P1001" s="3" t="s">
        <v>87</v>
      </c>
      <c r="Q1001" s="3" t="s">
        <v>2638</v>
      </c>
      <c r="R1001" s="3" t="s">
        <v>2638</v>
      </c>
      <c r="S1001" s="3" t="s">
        <v>2638</v>
      </c>
      <c r="T1001" s="3" t="s">
        <v>2638</v>
      </c>
      <c r="U1001" s="3" t="s">
        <v>2638</v>
      </c>
      <c r="V1001" s="3" t="s">
        <v>2638</v>
      </c>
      <c r="W1001" s="3" t="s">
        <v>2638</v>
      </c>
      <c r="X1001" s="3" t="s">
        <v>2638</v>
      </c>
      <c r="Y1001" s="3" t="s">
        <v>2638</v>
      </c>
      <c r="Z1001" s="3" t="s">
        <v>2638</v>
      </c>
      <c r="AA1001" s="3" t="s">
        <v>2638</v>
      </c>
      <c r="AB1001" s="3" t="s">
        <v>2638</v>
      </c>
      <c r="AC1001" s="3" t="s">
        <v>2638</v>
      </c>
      <c r="AD1001" s="3" t="s">
        <v>90</v>
      </c>
      <c r="AE1001" s="3" t="s">
        <v>1752</v>
      </c>
      <c r="AF1001" s="3" t="s">
        <v>1752</v>
      </c>
      <c r="AG1001" s="3" t="s">
        <v>92</v>
      </c>
    </row>
    <row r="1002" spans="1:33" ht="45" customHeight="1" x14ac:dyDescent="0.25">
      <c r="A1002" s="3" t="s">
        <v>77</v>
      </c>
      <c r="B1002" s="3" t="s">
        <v>1748</v>
      </c>
      <c r="C1002" s="3" t="s">
        <v>1749</v>
      </c>
      <c r="D1002" s="3" t="s">
        <v>80</v>
      </c>
      <c r="E1002" s="3" t="s">
        <v>110</v>
      </c>
      <c r="F1002" s="3" t="s">
        <v>111</v>
      </c>
      <c r="G1002" s="3" t="s">
        <v>111</v>
      </c>
      <c r="H1002" s="3" t="s">
        <v>287</v>
      </c>
      <c r="I1002" s="3" t="s">
        <v>1682</v>
      </c>
      <c r="J1002" s="3" t="s">
        <v>1682</v>
      </c>
      <c r="K1002" s="3" t="s">
        <v>1682</v>
      </c>
      <c r="L1002" s="3" t="s">
        <v>96</v>
      </c>
      <c r="M1002" s="3" t="s">
        <v>121</v>
      </c>
      <c r="N1002" s="3" t="s">
        <v>87</v>
      </c>
      <c r="O1002" s="3" t="s">
        <v>2639</v>
      </c>
      <c r="P1002" s="3" t="s">
        <v>87</v>
      </c>
      <c r="Q1002" s="3" t="s">
        <v>2640</v>
      </c>
      <c r="R1002" s="3" t="s">
        <v>2640</v>
      </c>
      <c r="S1002" s="3" t="s">
        <v>2640</v>
      </c>
      <c r="T1002" s="3" t="s">
        <v>2640</v>
      </c>
      <c r="U1002" s="3" t="s">
        <v>2640</v>
      </c>
      <c r="V1002" s="3" t="s">
        <v>2640</v>
      </c>
      <c r="W1002" s="3" t="s">
        <v>2640</v>
      </c>
      <c r="X1002" s="3" t="s">
        <v>2640</v>
      </c>
      <c r="Y1002" s="3" t="s">
        <v>2640</v>
      </c>
      <c r="Z1002" s="3" t="s">
        <v>2640</v>
      </c>
      <c r="AA1002" s="3" t="s">
        <v>2640</v>
      </c>
      <c r="AB1002" s="3" t="s">
        <v>2640</v>
      </c>
      <c r="AC1002" s="3" t="s">
        <v>2640</v>
      </c>
      <c r="AD1002" s="3" t="s">
        <v>90</v>
      </c>
      <c r="AE1002" s="3" t="s">
        <v>1752</v>
      </c>
      <c r="AF1002" s="3" t="s">
        <v>1752</v>
      </c>
      <c r="AG1002" s="3" t="s">
        <v>92</v>
      </c>
    </row>
    <row r="1003" spans="1:33" ht="45" customHeight="1" x14ac:dyDescent="0.25">
      <c r="A1003" s="3" t="s">
        <v>77</v>
      </c>
      <c r="B1003" s="3" t="s">
        <v>1748</v>
      </c>
      <c r="C1003" s="3" t="s">
        <v>1749</v>
      </c>
      <c r="D1003" s="3" t="s">
        <v>80</v>
      </c>
      <c r="E1003" s="3" t="s">
        <v>117</v>
      </c>
      <c r="F1003" s="3" t="s">
        <v>131</v>
      </c>
      <c r="G1003" s="3" t="s">
        <v>131</v>
      </c>
      <c r="H1003" s="3" t="s">
        <v>83</v>
      </c>
      <c r="I1003" s="3" t="s">
        <v>1685</v>
      </c>
      <c r="J1003" s="3" t="s">
        <v>1685</v>
      </c>
      <c r="K1003" s="3" t="s">
        <v>1685</v>
      </c>
      <c r="L1003" s="3" t="s">
        <v>85</v>
      </c>
      <c r="M1003" s="3" t="s">
        <v>134</v>
      </c>
      <c r="N1003" s="3" t="s">
        <v>87</v>
      </c>
      <c r="O1003" s="3" t="s">
        <v>2641</v>
      </c>
      <c r="P1003" s="3" t="s">
        <v>87</v>
      </c>
      <c r="Q1003" s="3" t="s">
        <v>2642</v>
      </c>
      <c r="R1003" s="3" t="s">
        <v>2642</v>
      </c>
      <c r="S1003" s="3" t="s">
        <v>2642</v>
      </c>
      <c r="T1003" s="3" t="s">
        <v>2642</v>
      </c>
      <c r="U1003" s="3" t="s">
        <v>2642</v>
      </c>
      <c r="V1003" s="3" t="s">
        <v>2642</v>
      </c>
      <c r="W1003" s="3" t="s">
        <v>2642</v>
      </c>
      <c r="X1003" s="3" t="s">
        <v>2642</v>
      </c>
      <c r="Y1003" s="3" t="s">
        <v>2642</v>
      </c>
      <c r="Z1003" s="3" t="s">
        <v>2642</v>
      </c>
      <c r="AA1003" s="3" t="s">
        <v>2642</v>
      </c>
      <c r="AB1003" s="3" t="s">
        <v>2642</v>
      </c>
      <c r="AC1003" s="3" t="s">
        <v>2642</v>
      </c>
      <c r="AD1003" s="3" t="s">
        <v>90</v>
      </c>
      <c r="AE1003" s="3" t="s">
        <v>1752</v>
      </c>
      <c r="AF1003" s="3" t="s">
        <v>1752</v>
      </c>
      <c r="AG1003" s="3" t="s">
        <v>92</v>
      </c>
    </row>
    <row r="1004" spans="1:33" ht="45" customHeight="1" x14ac:dyDescent="0.25">
      <c r="A1004" s="3" t="s">
        <v>77</v>
      </c>
      <c r="B1004" s="3" t="s">
        <v>1748</v>
      </c>
      <c r="C1004" s="3" t="s">
        <v>1749</v>
      </c>
      <c r="D1004" s="3" t="s">
        <v>80</v>
      </c>
      <c r="E1004" s="3" t="s">
        <v>130</v>
      </c>
      <c r="F1004" s="3" t="s">
        <v>154</v>
      </c>
      <c r="G1004" s="3" t="s">
        <v>154</v>
      </c>
      <c r="H1004" s="3" t="s">
        <v>137</v>
      </c>
      <c r="I1004" s="3" t="s">
        <v>1688</v>
      </c>
      <c r="J1004" s="3" t="s">
        <v>1688</v>
      </c>
      <c r="K1004" s="3" t="s">
        <v>1688</v>
      </c>
      <c r="L1004" s="3" t="s">
        <v>96</v>
      </c>
      <c r="M1004" s="3" t="s">
        <v>162</v>
      </c>
      <c r="N1004" s="3" t="s">
        <v>87</v>
      </c>
      <c r="O1004" s="3" t="s">
        <v>2643</v>
      </c>
      <c r="P1004" s="3" t="s">
        <v>87</v>
      </c>
      <c r="Q1004" s="3" t="s">
        <v>2644</v>
      </c>
      <c r="R1004" s="3" t="s">
        <v>2644</v>
      </c>
      <c r="S1004" s="3" t="s">
        <v>2644</v>
      </c>
      <c r="T1004" s="3" t="s">
        <v>2644</v>
      </c>
      <c r="U1004" s="3" t="s">
        <v>2644</v>
      </c>
      <c r="V1004" s="3" t="s">
        <v>2644</v>
      </c>
      <c r="W1004" s="3" t="s">
        <v>2644</v>
      </c>
      <c r="X1004" s="3" t="s">
        <v>2644</v>
      </c>
      <c r="Y1004" s="3" t="s">
        <v>2644</v>
      </c>
      <c r="Z1004" s="3" t="s">
        <v>2644</v>
      </c>
      <c r="AA1004" s="3" t="s">
        <v>2644</v>
      </c>
      <c r="AB1004" s="3" t="s">
        <v>2644</v>
      </c>
      <c r="AC1004" s="3" t="s">
        <v>2644</v>
      </c>
      <c r="AD1004" s="3" t="s">
        <v>90</v>
      </c>
      <c r="AE1004" s="3" t="s">
        <v>1752</v>
      </c>
      <c r="AF1004" s="3" t="s">
        <v>1752</v>
      </c>
      <c r="AG1004" s="3" t="s">
        <v>92</v>
      </c>
    </row>
    <row r="1005" spans="1:33" ht="45" customHeight="1" x14ac:dyDescent="0.25">
      <c r="A1005" s="3" t="s">
        <v>77</v>
      </c>
      <c r="B1005" s="3" t="s">
        <v>1748</v>
      </c>
      <c r="C1005" s="3" t="s">
        <v>1749</v>
      </c>
      <c r="D1005" s="3" t="s">
        <v>80</v>
      </c>
      <c r="E1005" s="3" t="s">
        <v>160</v>
      </c>
      <c r="F1005" s="3" t="s">
        <v>204</v>
      </c>
      <c r="G1005" s="3" t="s">
        <v>204</v>
      </c>
      <c r="H1005" s="3" t="s">
        <v>83</v>
      </c>
      <c r="I1005" s="3" t="s">
        <v>1691</v>
      </c>
      <c r="J1005" s="3" t="s">
        <v>1691</v>
      </c>
      <c r="K1005" s="3" t="s">
        <v>1691</v>
      </c>
      <c r="L1005" s="3" t="s">
        <v>85</v>
      </c>
      <c r="M1005" s="3" t="s">
        <v>97</v>
      </c>
      <c r="N1005" s="3" t="s">
        <v>87</v>
      </c>
      <c r="O1005" s="3" t="s">
        <v>2645</v>
      </c>
      <c r="P1005" s="3" t="s">
        <v>87</v>
      </c>
      <c r="Q1005" s="3" t="s">
        <v>2646</v>
      </c>
      <c r="R1005" s="3" t="s">
        <v>2646</v>
      </c>
      <c r="S1005" s="3" t="s">
        <v>2646</v>
      </c>
      <c r="T1005" s="3" t="s">
        <v>2646</v>
      </c>
      <c r="U1005" s="3" t="s">
        <v>2646</v>
      </c>
      <c r="V1005" s="3" t="s">
        <v>2646</v>
      </c>
      <c r="W1005" s="3" t="s">
        <v>2646</v>
      </c>
      <c r="X1005" s="3" t="s">
        <v>2646</v>
      </c>
      <c r="Y1005" s="3" t="s">
        <v>2646</v>
      </c>
      <c r="Z1005" s="3" t="s">
        <v>2646</v>
      </c>
      <c r="AA1005" s="3" t="s">
        <v>2646</v>
      </c>
      <c r="AB1005" s="3" t="s">
        <v>2646</v>
      </c>
      <c r="AC1005" s="3" t="s">
        <v>2646</v>
      </c>
      <c r="AD1005" s="3" t="s">
        <v>90</v>
      </c>
      <c r="AE1005" s="3" t="s">
        <v>1752</v>
      </c>
      <c r="AF1005" s="3" t="s">
        <v>1752</v>
      </c>
      <c r="AG1005" s="3" t="s">
        <v>92</v>
      </c>
    </row>
    <row r="1006" spans="1:33" ht="45" customHeight="1" x14ac:dyDescent="0.25">
      <c r="A1006" s="3" t="s">
        <v>77</v>
      </c>
      <c r="B1006" s="3" t="s">
        <v>1748</v>
      </c>
      <c r="C1006" s="3" t="s">
        <v>1749</v>
      </c>
      <c r="D1006" s="3" t="s">
        <v>80</v>
      </c>
      <c r="E1006" s="3" t="s">
        <v>153</v>
      </c>
      <c r="F1006" s="3" t="s">
        <v>154</v>
      </c>
      <c r="G1006" s="3" t="s">
        <v>154</v>
      </c>
      <c r="H1006" s="3" t="s">
        <v>149</v>
      </c>
      <c r="I1006" s="3" t="s">
        <v>2647</v>
      </c>
      <c r="J1006" s="3" t="s">
        <v>2647</v>
      </c>
      <c r="K1006" s="3" t="s">
        <v>2647</v>
      </c>
      <c r="L1006" s="3" t="s">
        <v>96</v>
      </c>
      <c r="M1006" s="3" t="s">
        <v>127</v>
      </c>
      <c r="N1006" s="3" t="s">
        <v>87</v>
      </c>
      <c r="O1006" s="3" t="s">
        <v>2648</v>
      </c>
      <c r="P1006" s="3" t="s">
        <v>87</v>
      </c>
      <c r="Q1006" s="3" t="s">
        <v>2649</v>
      </c>
      <c r="R1006" s="3" t="s">
        <v>2649</v>
      </c>
      <c r="S1006" s="3" t="s">
        <v>2649</v>
      </c>
      <c r="T1006" s="3" t="s">
        <v>2649</v>
      </c>
      <c r="U1006" s="3" t="s">
        <v>2649</v>
      </c>
      <c r="V1006" s="3" t="s">
        <v>2649</v>
      </c>
      <c r="W1006" s="3" t="s">
        <v>2649</v>
      </c>
      <c r="X1006" s="3" t="s">
        <v>2649</v>
      </c>
      <c r="Y1006" s="3" t="s">
        <v>2649</v>
      </c>
      <c r="Z1006" s="3" t="s">
        <v>2649</v>
      </c>
      <c r="AA1006" s="3" t="s">
        <v>2649</v>
      </c>
      <c r="AB1006" s="3" t="s">
        <v>2649</v>
      </c>
      <c r="AC1006" s="3" t="s">
        <v>2649</v>
      </c>
      <c r="AD1006" s="3" t="s">
        <v>90</v>
      </c>
      <c r="AE1006" s="3" t="s">
        <v>1752</v>
      </c>
      <c r="AF1006" s="3" t="s">
        <v>1752</v>
      </c>
      <c r="AG1006" s="3" t="s">
        <v>92</v>
      </c>
    </row>
    <row r="1007" spans="1:33" ht="45" customHeight="1" x14ac:dyDescent="0.25">
      <c r="A1007" s="3" t="s">
        <v>77</v>
      </c>
      <c r="B1007" s="3" t="s">
        <v>1748</v>
      </c>
      <c r="C1007" s="3" t="s">
        <v>1749</v>
      </c>
      <c r="D1007" s="3" t="s">
        <v>80</v>
      </c>
      <c r="E1007" s="3" t="s">
        <v>130</v>
      </c>
      <c r="F1007" s="3" t="s">
        <v>204</v>
      </c>
      <c r="G1007" s="3" t="s">
        <v>204</v>
      </c>
      <c r="H1007" s="3" t="s">
        <v>149</v>
      </c>
      <c r="I1007" s="3" t="s">
        <v>2650</v>
      </c>
      <c r="J1007" s="3" t="s">
        <v>2650</v>
      </c>
      <c r="K1007" s="3" t="s">
        <v>2650</v>
      </c>
      <c r="L1007" s="3" t="s">
        <v>85</v>
      </c>
      <c r="M1007" s="3" t="s">
        <v>97</v>
      </c>
      <c r="N1007" s="3" t="s">
        <v>87</v>
      </c>
      <c r="O1007" s="3" t="s">
        <v>2651</v>
      </c>
      <c r="P1007" s="3" t="s">
        <v>87</v>
      </c>
      <c r="Q1007" s="3" t="s">
        <v>2652</v>
      </c>
      <c r="R1007" s="3" t="s">
        <v>2652</v>
      </c>
      <c r="S1007" s="3" t="s">
        <v>2652</v>
      </c>
      <c r="T1007" s="3" t="s">
        <v>2652</v>
      </c>
      <c r="U1007" s="3" t="s">
        <v>2652</v>
      </c>
      <c r="V1007" s="3" t="s">
        <v>2652</v>
      </c>
      <c r="W1007" s="3" t="s">
        <v>2652</v>
      </c>
      <c r="X1007" s="3" t="s">
        <v>2652</v>
      </c>
      <c r="Y1007" s="3" t="s">
        <v>2652</v>
      </c>
      <c r="Z1007" s="3" t="s">
        <v>2652</v>
      </c>
      <c r="AA1007" s="3" t="s">
        <v>2652</v>
      </c>
      <c r="AB1007" s="3" t="s">
        <v>2652</v>
      </c>
      <c r="AC1007" s="3" t="s">
        <v>2652</v>
      </c>
      <c r="AD1007" s="3" t="s">
        <v>90</v>
      </c>
      <c r="AE1007" s="3" t="s">
        <v>1752</v>
      </c>
      <c r="AF1007" s="3" t="s">
        <v>1752</v>
      </c>
      <c r="AG1007" s="3" t="s">
        <v>92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8746</v>
      </c>
      <c r="D2" t="s">
        <v>8747</v>
      </c>
      <c r="E2" t="s">
        <v>8748</v>
      </c>
      <c r="F2" t="s">
        <v>8749</v>
      </c>
      <c r="G2" t="s">
        <v>8750</v>
      </c>
    </row>
    <row r="3" spans="1:7" x14ac:dyDescent="0.25">
      <c r="A3" s="1" t="s">
        <v>2668</v>
      </c>
      <c r="B3" s="1"/>
      <c r="C3" s="1" t="s">
        <v>8751</v>
      </c>
      <c r="D3" s="1" t="s">
        <v>8752</v>
      </c>
      <c r="E3" s="1" t="s">
        <v>8753</v>
      </c>
      <c r="F3" s="1" t="s">
        <v>8754</v>
      </c>
      <c r="G3" s="1" t="s">
        <v>8755</v>
      </c>
    </row>
    <row r="4" spans="1:7" ht="45" customHeight="1" x14ac:dyDescent="0.25">
      <c r="A4" s="3" t="s">
        <v>89</v>
      </c>
      <c r="B4" s="3" t="s">
        <v>8756</v>
      </c>
      <c r="C4" s="3" t="s">
        <v>6736</v>
      </c>
      <c r="D4" s="3" t="s">
        <v>2676</v>
      </c>
      <c r="E4" s="3" t="s">
        <v>2676</v>
      </c>
      <c r="F4" s="3" t="s">
        <v>87</v>
      </c>
      <c r="G4" s="3" t="s">
        <v>2675</v>
      </c>
    </row>
    <row r="5" spans="1:7" ht="45" customHeight="1" x14ac:dyDescent="0.25">
      <c r="A5" s="3" t="s">
        <v>99</v>
      </c>
      <c r="B5" s="3" t="s">
        <v>8757</v>
      </c>
      <c r="C5" s="3" t="s">
        <v>6736</v>
      </c>
      <c r="D5" s="3" t="s">
        <v>2676</v>
      </c>
      <c r="E5" s="3" t="s">
        <v>2676</v>
      </c>
      <c r="F5" s="3" t="s">
        <v>87</v>
      </c>
      <c r="G5" s="3" t="s">
        <v>2675</v>
      </c>
    </row>
    <row r="6" spans="1:7" ht="45" customHeight="1" x14ac:dyDescent="0.25">
      <c r="A6" s="3" t="s">
        <v>106</v>
      </c>
      <c r="B6" s="3" t="s">
        <v>8758</v>
      </c>
      <c r="C6" s="3" t="s">
        <v>6736</v>
      </c>
      <c r="D6" s="3" t="s">
        <v>2676</v>
      </c>
      <c r="E6" s="3" t="s">
        <v>2676</v>
      </c>
      <c r="F6" s="3" t="s">
        <v>87</v>
      </c>
      <c r="G6" s="3" t="s">
        <v>2675</v>
      </c>
    </row>
    <row r="7" spans="1:7" ht="45" customHeight="1" x14ac:dyDescent="0.25">
      <c r="A7" s="3" t="s">
        <v>109</v>
      </c>
      <c r="B7" s="3" t="s">
        <v>8759</v>
      </c>
      <c r="C7" s="3" t="s">
        <v>6736</v>
      </c>
      <c r="D7" s="3" t="s">
        <v>2676</v>
      </c>
      <c r="E7" s="3" t="s">
        <v>2676</v>
      </c>
      <c r="F7" s="3" t="s">
        <v>87</v>
      </c>
      <c r="G7" s="3" t="s">
        <v>2675</v>
      </c>
    </row>
    <row r="8" spans="1:7" ht="45" customHeight="1" x14ac:dyDescent="0.25">
      <c r="A8" s="3" t="s">
        <v>116</v>
      </c>
      <c r="B8" s="3" t="s">
        <v>8760</v>
      </c>
      <c r="C8" s="3" t="s">
        <v>6736</v>
      </c>
      <c r="D8" s="3" t="s">
        <v>2676</v>
      </c>
      <c r="E8" s="3" t="s">
        <v>2676</v>
      </c>
      <c r="F8" s="3" t="s">
        <v>87</v>
      </c>
      <c r="G8" s="3" t="s">
        <v>2675</v>
      </c>
    </row>
    <row r="9" spans="1:7" ht="45" customHeight="1" x14ac:dyDescent="0.25">
      <c r="A9" s="3" t="s">
        <v>123</v>
      </c>
      <c r="B9" s="3" t="s">
        <v>8761</v>
      </c>
      <c r="C9" s="3" t="s">
        <v>6736</v>
      </c>
      <c r="D9" s="3" t="s">
        <v>2676</v>
      </c>
      <c r="E9" s="3" t="s">
        <v>2676</v>
      </c>
      <c r="F9" s="3" t="s">
        <v>87</v>
      </c>
      <c r="G9" s="3" t="s">
        <v>2675</v>
      </c>
    </row>
    <row r="10" spans="1:7" ht="45" customHeight="1" x14ac:dyDescent="0.25">
      <c r="A10" s="3" t="s">
        <v>129</v>
      </c>
      <c r="B10" s="3" t="s">
        <v>8762</v>
      </c>
      <c r="C10" s="3" t="s">
        <v>6736</v>
      </c>
      <c r="D10" s="3" t="s">
        <v>2676</v>
      </c>
      <c r="E10" s="3" t="s">
        <v>2676</v>
      </c>
      <c r="F10" s="3" t="s">
        <v>87</v>
      </c>
      <c r="G10" s="3" t="s">
        <v>2675</v>
      </c>
    </row>
    <row r="11" spans="1:7" ht="45" customHeight="1" x14ac:dyDescent="0.25">
      <c r="A11" s="3" t="s">
        <v>136</v>
      </c>
      <c r="B11" s="3" t="s">
        <v>8763</v>
      </c>
      <c r="C11" s="3" t="s">
        <v>6736</v>
      </c>
      <c r="D11" s="3" t="s">
        <v>2676</v>
      </c>
      <c r="E11" s="3" t="s">
        <v>2676</v>
      </c>
      <c r="F11" s="3" t="s">
        <v>87</v>
      </c>
      <c r="G11" s="3" t="s">
        <v>2675</v>
      </c>
    </row>
    <row r="12" spans="1:7" ht="45" customHeight="1" x14ac:dyDescent="0.25">
      <c r="A12" s="3" t="s">
        <v>140</v>
      </c>
      <c r="B12" s="3" t="s">
        <v>8764</v>
      </c>
      <c r="C12" s="3" t="s">
        <v>6736</v>
      </c>
      <c r="D12" s="3" t="s">
        <v>2676</v>
      </c>
      <c r="E12" s="3" t="s">
        <v>2676</v>
      </c>
      <c r="F12" s="3" t="s">
        <v>87</v>
      </c>
      <c r="G12" s="3" t="s">
        <v>2675</v>
      </c>
    </row>
    <row r="13" spans="1:7" ht="45" customHeight="1" x14ac:dyDescent="0.25">
      <c r="A13" s="3" t="s">
        <v>144</v>
      </c>
      <c r="B13" s="3" t="s">
        <v>8765</v>
      </c>
      <c r="C13" s="3" t="s">
        <v>6736</v>
      </c>
      <c r="D13" s="3" t="s">
        <v>2676</v>
      </c>
      <c r="E13" s="3" t="s">
        <v>2676</v>
      </c>
      <c r="F13" s="3" t="s">
        <v>87</v>
      </c>
      <c r="G13" s="3" t="s">
        <v>2675</v>
      </c>
    </row>
    <row r="14" spans="1:7" ht="45" customHeight="1" x14ac:dyDescent="0.25">
      <c r="A14" s="3" t="s">
        <v>148</v>
      </c>
      <c r="B14" s="3" t="s">
        <v>8766</v>
      </c>
      <c r="C14" s="3" t="s">
        <v>6736</v>
      </c>
      <c r="D14" s="3" t="s">
        <v>2676</v>
      </c>
      <c r="E14" s="3" t="s">
        <v>2676</v>
      </c>
      <c r="F14" s="3" t="s">
        <v>87</v>
      </c>
      <c r="G14" s="3" t="s">
        <v>2675</v>
      </c>
    </row>
    <row r="15" spans="1:7" ht="45" customHeight="1" x14ac:dyDescent="0.25">
      <c r="A15" s="3" t="s">
        <v>152</v>
      </c>
      <c r="B15" s="3" t="s">
        <v>8767</v>
      </c>
      <c r="C15" s="3" t="s">
        <v>6736</v>
      </c>
      <c r="D15" s="3" t="s">
        <v>2676</v>
      </c>
      <c r="E15" s="3" t="s">
        <v>2676</v>
      </c>
      <c r="F15" s="3" t="s">
        <v>87</v>
      </c>
      <c r="G15" s="3" t="s">
        <v>2675</v>
      </c>
    </row>
    <row r="16" spans="1:7" ht="45" customHeight="1" x14ac:dyDescent="0.25">
      <c r="A16" s="3" t="s">
        <v>159</v>
      </c>
      <c r="B16" s="3" t="s">
        <v>8768</v>
      </c>
      <c r="C16" s="3" t="s">
        <v>6736</v>
      </c>
      <c r="D16" s="3" t="s">
        <v>2676</v>
      </c>
      <c r="E16" s="3" t="s">
        <v>2676</v>
      </c>
      <c r="F16" s="3" t="s">
        <v>87</v>
      </c>
      <c r="G16" s="3" t="s">
        <v>2675</v>
      </c>
    </row>
    <row r="17" spans="1:7" ht="45" customHeight="1" x14ac:dyDescent="0.25">
      <c r="A17" s="3" t="s">
        <v>164</v>
      </c>
      <c r="B17" s="3" t="s">
        <v>8769</v>
      </c>
      <c r="C17" s="3" t="s">
        <v>6736</v>
      </c>
      <c r="D17" s="3" t="s">
        <v>2676</v>
      </c>
      <c r="E17" s="3" t="s">
        <v>2676</v>
      </c>
      <c r="F17" s="3" t="s">
        <v>87</v>
      </c>
      <c r="G17" s="3" t="s">
        <v>2675</v>
      </c>
    </row>
    <row r="18" spans="1:7" ht="45" customHeight="1" x14ac:dyDescent="0.25">
      <c r="A18" s="3" t="s">
        <v>169</v>
      </c>
      <c r="B18" s="3" t="s">
        <v>8770</v>
      </c>
      <c r="C18" s="3" t="s">
        <v>6736</v>
      </c>
      <c r="D18" s="3" t="s">
        <v>2676</v>
      </c>
      <c r="E18" s="3" t="s">
        <v>2676</v>
      </c>
      <c r="F18" s="3" t="s">
        <v>87</v>
      </c>
      <c r="G18" s="3" t="s">
        <v>2675</v>
      </c>
    </row>
    <row r="19" spans="1:7" ht="45" customHeight="1" x14ac:dyDescent="0.25">
      <c r="A19" s="3" t="s">
        <v>175</v>
      </c>
      <c r="B19" s="3" t="s">
        <v>8771</v>
      </c>
      <c r="C19" s="3" t="s">
        <v>6736</v>
      </c>
      <c r="D19" s="3" t="s">
        <v>2676</v>
      </c>
      <c r="E19" s="3" t="s">
        <v>2676</v>
      </c>
      <c r="F19" s="3" t="s">
        <v>87</v>
      </c>
      <c r="G19" s="3" t="s">
        <v>2675</v>
      </c>
    </row>
    <row r="20" spans="1:7" ht="45" customHeight="1" x14ac:dyDescent="0.25">
      <c r="A20" s="3" t="s">
        <v>179</v>
      </c>
      <c r="B20" s="3" t="s">
        <v>8772</v>
      </c>
      <c r="C20" s="3" t="s">
        <v>6736</v>
      </c>
      <c r="D20" s="3" t="s">
        <v>2676</v>
      </c>
      <c r="E20" s="3" t="s">
        <v>2676</v>
      </c>
      <c r="F20" s="3" t="s">
        <v>87</v>
      </c>
      <c r="G20" s="3" t="s">
        <v>2675</v>
      </c>
    </row>
    <row r="21" spans="1:7" ht="45" customHeight="1" x14ac:dyDescent="0.25">
      <c r="A21" s="3" t="s">
        <v>183</v>
      </c>
      <c r="B21" s="3" t="s">
        <v>8773</v>
      </c>
      <c r="C21" s="3" t="s">
        <v>6736</v>
      </c>
      <c r="D21" s="3" t="s">
        <v>2676</v>
      </c>
      <c r="E21" s="3" t="s">
        <v>2676</v>
      </c>
      <c r="F21" s="3" t="s">
        <v>87</v>
      </c>
      <c r="G21" s="3" t="s">
        <v>2675</v>
      </c>
    </row>
    <row r="22" spans="1:7" ht="45" customHeight="1" x14ac:dyDescent="0.25">
      <c r="A22" s="3" t="s">
        <v>189</v>
      </c>
      <c r="B22" s="3" t="s">
        <v>8774</v>
      </c>
      <c r="C22" s="3" t="s">
        <v>6736</v>
      </c>
      <c r="D22" s="3" t="s">
        <v>2676</v>
      </c>
      <c r="E22" s="3" t="s">
        <v>2676</v>
      </c>
      <c r="F22" s="3" t="s">
        <v>87</v>
      </c>
      <c r="G22" s="3" t="s">
        <v>2675</v>
      </c>
    </row>
    <row r="23" spans="1:7" ht="45" customHeight="1" x14ac:dyDescent="0.25">
      <c r="A23" s="3" t="s">
        <v>192</v>
      </c>
      <c r="B23" s="3" t="s">
        <v>8775</v>
      </c>
      <c r="C23" s="3" t="s">
        <v>6736</v>
      </c>
      <c r="D23" s="3" t="s">
        <v>2676</v>
      </c>
      <c r="E23" s="3" t="s">
        <v>2676</v>
      </c>
      <c r="F23" s="3" t="s">
        <v>87</v>
      </c>
      <c r="G23" s="3" t="s">
        <v>2675</v>
      </c>
    </row>
    <row r="24" spans="1:7" ht="45" customHeight="1" x14ac:dyDescent="0.25">
      <c r="A24" s="3" t="s">
        <v>199</v>
      </c>
      <c r="B24" s="3" t="s">
        <v>8776</v>
      </c>
      <c r="C24" s="3" t="s">
        <v>6736</v>
      </c>
      <c r="D24" s="3" t="s">
        <v>2676</v>
      </c>
      <c r="E24" s="3" t="s">
        <v>2676</v>
      </c>
      <c r="F24" s="3" t="s">
        <v>87</v>
      </c>
      <c r="G24" s="3" t="s">
        <v>2675</v>
      </c>
    </row>
    <row r="25" spans="1:7" ht="45" customHeight="1" x14ac:dyDescent="0.25">
      <c r="A25" s="3" t="s">
        <v>202</v>
      </c>
      <c r="B25" s="3" t="s">
        <v>8777</v>
      </c>
      <c r="C25" s="3" t="s">
        <v>6736</v>
      </c>
      <c r="D25" s="3" t="s">
        <v>2676</v>
      </c>
      <c r="E25" s="3" t="s">
        <v>2676</v>
      </c>
      <c r="F25" s="3" t="s">
        <v>87</v>
      </c>
      <c r="G25" s="3" t="s">
        <v>2675</v>
      </c>
    </row>
    <row r="26" spans="1:7" ht="45" customHeight="1" x14ac:dyDescent="0.25">
      <c r="A26" s="3" t="s">
        <v>208</v>
      </c>
      <c r="B26" s="3" t="s">
        <v>8778</v>
      </c>
      <c r="C26" s="3" t="s">
        <v>6736</v>
      </c>
      <c r="D26" s="3" t="s">
        <v>2676</v>
      </c>
      <c r="E26" s="3" t="s">
        <v>2676</v>
      </c>
      <c r="F26" s="3" t="s">
        <v>87</v>
      </c>
      <c r="G26" s="3" t="s">
        <v>2675</v>
      </c>
    </row>
    <row r="27" spans="1:7" ht="45" customHeight="1" x14ac:dyDescent="0.25">
      <c r="A27" s="3" t="s">
        <v>211</v>
      </c>
      <c r="B27" s="3" t="s">
        <v>8779</v>
      </c>
      <c r="C27" s="3" t="s">
        <v>6736</v>
      </c>
      <c r="D27" s="3" t="s">
        <v>2676</v>
      </c>
      <c r="E27" s="3" t="s">
        <v>2676</v>
      </c>
      <c r="F27" s="3" t="s">
        <v>87</v>
      </c>
      <c r="G27" s="3" t="s">
        <v>2675</v>
      </c>
    </row>
    <row r="28" spans="1:7" ht="45" customHeight="1" x14ac:dyDescent="0.25">
      <c r="A28" s="3" t="s">
        <v>216</v>
      </c>
      <c r="B28" s="3" t="s">
        <v>8780</v>
      </c>
      <c r="C28" s="3" t="s">
        <v>6736</v>
      </c>
      <c r="D28" s="3" t="s">
        <v>2676</v>
      </c>
      <c r="E28" s="3" t="s">
        <v>2676</v>
      </c>
      <c r="F28" s="3" t="s">
        <v>87</v>
      </c>
      <c r="G28" s="3" t="s">
        <v>2675</v>
      </c>
    </row>
    <row r="29" spans="1:7" ht="45" customHeight="1" x14ac:dyDescent="0.25">
      <c r="A29" s="3" t="s">
        <v>223</v>
      </c>
      <c r="B29" s="3" t="s">
        <v>8781</v>
      </c>
      <c r="C29" s="3" t="s">
        <v>6736</v>
      </c>
      <c r="D29" s="3" t="s">
        <v>2676</v>
      </c>
      <c r="E29" s="3" t="s">
        <v>2676</v>
      </c>
      <c r="F29" s="3" t="s">
        <v>87</v>
      </c>
      <c r="G29" s="3" t="s">
        <v>2675</v>
      </c>
    </row>
    <row r="30" spans="1:7" ht="45" customHeight="1" x14ac:dyDescent="0.25">
      <c r="A30" s="3" t="s">
        <v>227</v>
      </c>
      <c r="B30" s="3" t="s">
        <v>8782</v>
      </c>
      <c r="C30" s="3" t="s">
        <v>6736</v>
      </c>
      <c r="D30" s="3" t="s">
        <v>2676</v>
      </c>
      <c r="E30" s="3" t="s">
        <v>2676</v>
      </c>
      <c r="F30" s="3" t="s">
        <v>87</v>
      </c>
      <c r="G30" s="3" t="s">
        <v>2675</v>
      </c>
    </row>
    <row r="31" spans="1:7" ht="45" customHeight="1" x14ac:dyDescent="0.25">
      <c r="A31" s="3" t="s">
        <v>233</v>
      </c>
      <c r="B31" s="3" t="s">
        <v>8783</v>
      </c>
      <c r="C31" s="3" t="s">
        <v>6736</v>
      </c>
      <c r="D31" s="3" t="s">
        <v>2676</v>
      </c>
      <c r="E31" s="3" t="s">
        <v>2676</v>
      </c>
      <c r="F31" s="3" t="s">
        <v>87</v>
      </c>
      <c r="G31" s="3" t="s">
        <v>2675</v>
      </c>
    </row>
    <row r="32" spans="1:7" ht="45" customHeight="1" x14ac:dyDescent="0.25">
      <c r="A32" s="3" t="s">
        <v>236</v>
      </c>
      <c r="B32" s="3" t="s">
        <v>8784</v>
      </c>
      <c r="C32" s="3" t="s">
        <v>6736</v>
      </c>
      <c r="D32" s="3" t="s">
        <v>2676</v>
      </c>
      <c r="E32" s="3" t="s">
        <v>2676</v>
      </c>
      <c r="F32" s="3" t="s">
        <v>87</v>
      </c>
      <c r="G32" s="3" t="s">
        <v>2675</v>
      </c>
    </row>
    <row r="33" spans="1:7" ht="45" customHeight="1" x14ac:dyDescent="0.25">
      <c r="A33" s="3" t="s">
        <v>238</v>
      </c>
      <c r="B33" s="3" t="s">
        <v>8785</v>
      </c>
      <c r="C33" s="3" t="s">
        <v>6736</v>
      </c>
      <c r="D33" s="3" t="s">
        <v>2676</v>
      </c>
      <c r="E33" s="3" t="s">
        <v>2676</v>
      </c>
      <c r="F33" s="3" t="s">
        <v>87</v>
      </c>
      <c r="G33" s="3" t="s">
        <v>2675</v>
      </c>
    </row>
    <row r="34" spans="1:7" ht="45" customHeight="1" x14ac:dyDescent="0.25">
      <c r="A34" s="3" t="s">
        <v>244</v>
      </c>
      <c r="B34" s="3" t="s">
        <v>8786</v>
      </c>
      <c r="C34" s="3" t="s">
        <v>6736</v>
      </c>
      <c r="D34" s="3" t="s">
        <v>2676</v>
      </c>
      <c r="E34" s="3" t="s">
        <v>2676</v>
      </c>
      <c r="F34" s="3" t="s">
        <v>87</v>
      </c>
      <c r="G34" s="3" t="s">
        <v>2675</v>
      </c>
    </row>
    <row r="35" spans="1:7" ht="45" customHeight="1" x14ac:dyDescent="0.25">
      <c r="A35" s="3" t="s">
        <v>247</v>
      </c>
      <c r="B35" s="3" t="s">
        <v>8787</v>
      </c>
      <c r="C35" s="3" t="s">
        <v>6736</v>
      </c>
      <c r="D35" s="3" t="s">
        <v>2676</v>
      </c>
      <c r="E35" s="3" t="s">
        <v>2676</v>
      </c>
      <c r="F35" s="3" t="s">
        <v>87</v>
      </c>
      <c r="G35" s="3" t="s">
        <v>2675</v>
      </c>
    </row>
    <row r="36" spans="1:7" ht="45" customHeight="1" x14ac:dyDescent="0.25">
      <c r="A36" s="3" t="s">
        <v>250</v>
      </c>
      <c r="B36" s="3" t="s">
        <v>8788</v>
      </c>
      <c r="C36" s="3" t="s">
        <v>6736</v>
      </c>
      <c r="D36" s="3" t="s">
        <v>2676</v>
      </c>
      <c r="E36" s="3" t="s">
        <v>2676</v>
      </c>
      <c r="F36" s="3" t="s">
        <v>87</v>
      </c>
      <c r="G36" s="3" t="s">
        <v>2675</v>
      </c>
    </row>
    <row r="37" spans="1:7" ht="45" customHeight="1" x14ac:dyDescent="0.25">
      <c r="A37" s="3" t="s">
        <v>253</v>
      </c>
      <c r="B37" s="3" t="s">
        <v>8789</v>
      </c>
      <c r="C37" s="3" t="s">
        <v>6736</v>
      </c>
      <c r="D37" s="3" t="s">
        <v>2676</v>
      </c>
      <c r="E37" s="3" t="s">
        <v>2676</v>
      </c>
      <c r="F37" s="3" t="s">
        <v>87</v>
      </c>
      <c r="G37" s="3" t="s">
        <v>2675</v>
      </c>
    </row>
    <row r="38" spans="1:7" ht="45" customHeight="1" x14ac:dyDescent="0.25">
      <c r="A38" s="3" t="s">
        <v>256</v>
      </c>
      <c r="B38" s="3" t="s">
        <v>8790</v>
      </c>
      <c r="C38" s="3" t="s">
        <v>6736</v>
      </c>
      <c r="D38" s="3" t="s">
        <v>2676</v>
      </c>
      <c r="E38" s="3" t="s">
        <v>2676</v>
      </c>
      <c r="F38" s="3" t="s">
        <v>87</v>
      </c>
      <c r="G38" s="3" t="s">
        <v>2675</v>
      </c>
    </row>
    <row r="39" spans="1:7" ht="45" customHeight="1" x14ac:dyDescent="0.25">
      <c r="A39" s="3" t="s">
        <v>258</v>
      </c>
      <c r="B39" s="3" t="s">
        <v>8791</v>
      </c>
      <c r="C39" s="3" t="s">
        <v>6736</v>
      </c>
      <c r="D39" s="3" t="s">
        <v>2676</v>
      </c>
      <c r="E39" s="3" t="s">
        <v>2676</v>
      </c>
      <c r="F39" s="3" t="s">
        <v>87</v>
      </c>
      <c r="G39" s="3" t="s">
        <v>2675</v>
      </c>
    </row>
    <row r="40" spans="1:7" ht="45" customHeight="1" x14ac:dyDescent="0.25">
      <c r="A40" s="3" t="s">
        <v>265</v>
      </c>
      <c r="B40" s="3" t="s">
        <v>8792</v>
      </c>
      <c r="C40" s="3" t="s">
        <v>6736</v>
      </c>
      <c r="D40" s="3" t="s">
        <v>2676</v>
      </c>
      <c r="E40" s="3" t="s">
        <v>2676</v>
      </c>
      <c r="F40" s="3" t="s">
        <v>87</v>
      </c>
      <c r="G40" s="3" t="s">
        <v>2675</v>
      </c>
    </row>
    <row r="41" spans="1:7" ht="45" customHeight="1" x14ac:dyDescent="0.25">
      <c r="A41" s="3" t="s">
        <v>268</v>
      </c>
      <c r="B41" s="3" t="s">
        <v>8793</v>
      </c>
      <c r="C41" s="3" t="s">
        <v>6736</v>
      </c>
      <c r="D41" s="3" t="s">
        <v>2676</v>
      </c>
      <c r="E41" s="3" t="s">
        <v>2676</v>
      </c>
      <c r="F41" s="3" t="s">
        <v>87</v>
      </c>
      <c r="G41" s="3" t="s">
        <v>2675</v>
      </c>
    </row>
    <row r="42" spans="1:7" ht="45" customHeight="1" x14ac:dyDescent="0.25">
      <c r="A42" s="3" t="s">
        <v>271</v>
      </c>
      <c r="B42" s="3" t="s">
        <v>8794</v>
      </c>
      <c r="C42" s="3" t="s">
        <v>6736</v>
      </c>
      <c r="D42" s="3" t="s">
        <v>2676</v>
      </c>
      <c r="E42" s="3" t="s">
        <v>2676</v>
      </c>
      <c r="F42" s="3" t="s">
        <v>87</v>
      </c>
      <c r="G42" s="3" t="s">
        <v>2675</v>
      </c>
    </row>
    <row r="43" spans="1:7" ht="45" customHeight="1" x14ac:dyDescent="0.25">
      <c r="A43" s="3" t="s">
        <v>274</v>
      </c>
      <c r="B43" s="3" t="s">
        <v>8795</v>
      </c>
      <c r="C43" s="3" t="s">
        <v>6736</v>
      </c>
      <c r="D43" s="3" t="s">
        <v>2676</v>
      </c>
      <c r="E43" s="3" t="s">
        <v>2676</v>
      </c>
      <c r="F43" s="3" t="s">
        <v>87</v>
      </c>
      <c r="G43" s="3" t="s">
        <v>2675</v>
      </c>
    </row>
    <row r="44" spans="1:7" ht="45" customHeight="1" x14ac:dyDescent="0.25">
      <c r="A44" s="3" t="s">
        <v>277</v>
      </c>
      <c r="B44" s="3" t="s">
        <v>8796</v>
      </c>
      <c r="C44" s="3" t="s">
        <v>6736</v>
      </c>
      <c r="D44" s="3" t="s">
        <v>2676</v>
      </c>
      <c r="E44" s="3" t="s">
        <v>2676</v>
      </c>
      <c r="F44" s="3" t="s">
        <v>87</v>
      </c>
      <c r="G44" s="3" t="s">
        <v>2675</v>
      </c>
    </row>
    <row r="45" spans="1:7" ht="45" customHeight="1" x14ac:dyDescent="0.25">
      <c r="A45" s="3" t="s">
        <v>279</v>
      </c>
      <c r="B45" s="3" t="s">
        <v>8797</v>
      </c>
      <c r="C45" s="3" t="s">
        <v>6736</v>
      </c>
      <c r="D45" s="3" t="s">
        <v>2676</v>
      </c>
      <c r="E45" s="3" t="s">
        <v>2676</v>
      </c>
      <c r="F45" s="3" t="s">
        <v>87</v>
      </c>
      <c r="G45" s="3" t="s">
        <v>2675</v>
      </c>
    </row>
    <row r="46" spans="1:7" ht="45" customHeight="1" x14ac:dyDescent="0.25">
      <c r="A46" s="3" t="s">
        <v>282</v>
      </c>
      <c r="B46" s="3" t="s">
        <v>8798</v>
      </c>
      <c r="C46" s="3" t="s">
        <v>6736</v>
      </c>
      <c r="D46" s="3" t="s">
        <v>2676</v>
      </c>
      <c r="E46" s="3" t="s">
        <v>2676</v>
      </c>
      <c r="F46" s="3" t="s">
        <v>87</v>
      </c>
      <c r="G46" s="3" t="s">
        <v>2675</v>
      </c>
    </row>
    <row r="47" spans="1:7" ht="45" customHeight="1" x14ac:dyDescent="0.25">
      <c r="A47" s="3" t="s">
        <v>286</v>
      </c>
      <c r="B47" s="3" t="s">
        <v>8799</v>
      </c>
      <c r="C47" s="3" t="s">
        <v>6736</v>
      </c>
      <c r="D47" s="3" t="s">
        <v>2676</v>
      </c>
      <c r="E47" s="3" t="s">
        <v>2676</v>
      </c>
      <c r="F47" s="3" t="s">
        <v>87</v>
      </c>
      <c r="G47" s="3" t="s">
        <v>2675</v>
      </c>
    </row>
    <row r="48" spans="1:7" ht="45" customHeight="1" x14ac:dyDescent="0.25">
      <c r="A48" s="3" t="s">
        <v>290</v>
      </c>
      <c r="B48" s="3" t="s">
        <v>8800</v>
      </c>
      <c r="C48" s="3" t="s">
        <v>6736</v>
      </c>
      <c r="D48" s="3" t="s">
        <v>2676</v>
      </c>
      <c r="E48" s="3" t="s">
        <v>2676</v>
      </c>
      <c r="F48" s="3" t="s">
        <v>87</v>
      </c>
      <c r="G48" s="3" t="s">
        <v>2675</v>
      </c>
    </row>
    <row r="49" spans="1:7" ht="45" customHeight="1" x14ac:dyDescent="0.25">
      <c r="A49" s="3" t="s">
        <v>293</v>
      </c>
      <c r="B49" s="3" t="s">
        <v>8801</v>
      </c>
      <c r="C49" s="3" t="s">
        <v>6736</v>
      </c>
      <c r="D49" s="3" t="s">
        <v>2676</v>
      </c>
      <c r="E49" s="3" t="s">
        <v>2676</v>
      </c>
      <c r="F49" s="3" t="s">
        <v>87</v>
      </c>
      <c r="G49" s="3" t="s">
        <v>2675</v>
      </c>
    </row>
    <row r="50" spans="1:7" ht="45" customHeight="1" x14ac:dyDescent="0.25">
      <c r="A50" s="3" t="s">
        <v>296</v>
      </c>
      <c r="B50" s="3" t="s">
        <v>8802</v>
      </c>
      <c r="C50" s="3" t="s">
        <v>6736</v>
      </c>
      <c r="D50" s="3" t="s">
        <v>2676</v>
      </c>
      <c r="E50" s="3" t="s">
        <v>2676</v>
      </c>
      <c r="F50" s="3" t="s">
        <v>87</v>
      </c>
      <c r="G50" s="3" t="s">
        <v>2675</v>
      </c>
    </row>
    <row r="51" spans="1:7" ht="45" customHeight="1" x14ac:dyDescent="0.25">
      <c r="A51" s="3" t="s">
        <v>299</v>
      </c>
      <c r="B51" s="3" t="s">
        <v>8803</v>
      </c>
      <c r="C51" s="3" t="s">
        <v>6736</v>
      </c>
      <c r="D51" s="3" t="s">
        <v>2676</v>
      </c>
      <c r="E51" s="3" t="s">
        <v>2676</v>
      </c>
      <c r="F51" s="3" t="s">
        <v>87</v>
      </c>
      <c r="G51" s="3" t="s">
        <v>2675</v>
      </c>
    </row>
    <row r="52" spans="1:7" ht="45" customHeight="1" x14ac:dyDescent="0.25">
      <c r="A52" s="3" t="s">
        <v>303</v>
      </c>
      <c r="B52" s="3" t="s">
        <v>8804</v>
      </c>
      <c r="C52" s="3" t="s">
        <v>6736</v>
      </c>
      <c r="D52" s="3" t="s">
        <v>2676</v>
      </c>
      <c r="E52" s="3" t="s">
        <v>2676</v>
      </c>
      <c r="F52" s="3" t="s">
        <v>87</v>
      </c>
      <c r="G52" s="3" t="s">
        <v>2675</v>
      </c>
    </row>
    <row r="53" spans="1:7" ht="45" customHeight="1" x14ac:dyDescent="0.25">
      <c r="A53" s="3" t="s">
        <v>306</v>
      </c>
      <c r="B53" s="3" t="s">
        <v>8805</v>
      </c>
      <c r="C53" s="3" t="s">
        <v>6736</v>
      </c>
      <c r="D53" s="3" t="s">
        <v>2676</v>
      </c>
      <c r="E53" s="3" t="s">
        <v>2676</v>
      </c>
      <c r="F53" s="3" t="s">
        <v>87</v>
      </c>
      <c r="G53" s="3" t="s">
        <v>2675</v>
      </c>
    </row>
    <row r="54" spans="1:7" ht="45" customHeight="1" x14ac:dyDescent="0.25">
      <c r="A54" s="3" t="s">
        <v>309</v>
      </c>
      <c r="B54" s="3" t="s">
        <v>8806</v>
      </c>
      <c r="C54" s="3" t="s">
        <v>6736</v>
      </c>
      <c r="D54" s="3" t="s">
        <v>2676</v>
      </c>
      <c r="E54" s="3" t="s">
        <v>2676</v>
      </c>
      <c r="F54" s="3" t="s">
        <v>87</v>
      </c>
      <c r="G54" s="3" t="s">
        <v>2675</v>
      </c>
    </row>
    <row r="55" spans="1:7" ht="45" customHeight="1" x14ac:dyDescent="0.25">
      <c r="A55" s="3" t="s">
        <v>312</v>
      </c>
      <c r="B55" s="3" t="s">
        <v>8807</v>
      </c>
      <c r="C55" s="3" t="s">
        <v>6736</v>
      </c>
      <c r="D55" s="3" t="s">
        <v>2676</v>
      </c>
      <c r="E55" s="3" t="s">
        <v>2676</v>
      </c>
      <c r="F55" s="3" t="s">
        <v>87</v>
      </c>
      <c r="G55" s="3" t="s">
        <v>2675</v>
      </c>
    </row>
    <row r="56" spans="1:7" ht="45" customHeight="1" x14ac:dyDescent="0.25">
      <c r="A56" s="3" t="s">
        <v>316</v>
      </c>
      <c r="B56" s="3" t="s">
        <v>8808</v>
      </c>
      <c r="C56" s="3" t="s">
        <v>6736</v>
      </c>
      <c r="D56" s="3" t="s">
        <v>2676</v>
      </c>
      <c r="E56" s="3" t="s">
        <v>2676</v>
      </c>
      <c r="F56" s="3" t="s">
        <v>87</v>
      </c>
      <c r="G56" s="3" t="s">
        <v>2675</v>
      </c>
    </row>
    <row r="57" spans="1:7" ht="45" customHeight="1" x14ac:dyDescent="0.25">
      <c r="A57" s="3" t="s">
        <v>319</v>
      </c>
      <c r="B57" s="3" t="s">
        <v>8809</v>
      </c>
      <c r="C57" s="3" t="s">
        <v>6736</v>
      </c>
      <c r="D57" s="3" t="s">
        <v>2676</v>
      </c>
      <c r="E57" s="3" t="s">
        <v>2676</v>
      </c>
      <c r="F57" s="3" t="s">
        <v>87</v>
      </c>
      <c r="G57" s="3" t="s">
        <v>2675</v>
      </c>
    </row>
    <row r="58" spans="1:7" ht="45" customHeight="1" x14ac:dyDescent="0.25">
      <c r="A58" s="3" t="s">
        <v>322</v>
      </c>
      <c r="B58" s="3" t="s">
        <v>8810</v>
      </c>
      <c r="C58" s="3" t="s">
        <v>6736</v>
      </c>
      <c r="D58" s="3" t="s">
        <v>2676</v>
      </c>
      <c r="E58" s="3" t="s">
        <v>2676</v>
      </c>
      <c r="F58" s="3" t="s">
        <v>87</v>
      </c>
      <c r="G58" s="3" t="s">
        <v>2675</v>
      </c>
    </row>
    <row r="59" spans="1:7" ht="45" customHeight="1" x14ac:dyDescent="0.25">
      <c r="A59" s="3" t="s">
        <v>325</v>
      </c>
      <c r="B59" s="3" t="s">
        <v>8811</v>
      </c>
      <c r="C59" s="3" t="s">
        <v>6736</v>
      </c>
      <c r="D59" s="3" t="s">
        <v>2676</v>
      </c>
      <c r="E59" s="3" t="s">
        <v>2676</v>
      </c>
      <c r="F59" s="3" t="s">
        <v>87</v>
      </c>
      <c r="G59" s="3" t="s">
        <v>2675</v>
      </c>
    </row>
    <row r="60" spans="1:7" ht="45" customHeight="1" x14ac:dyDescent="0.25">
      <c r="A60" s="3" t="s">
        <v>329</v>
      </c>
      <c r="B60" s="3" t="s">
        <v>8812</v>
      </c>
      <c r="C60" s="3" t="s">
        <v>6736</v>
      </c>
      <c r="D60" s="3" t="s">
        <v>2676</v>
      </c>
      <c r="E60" s="3" t="s">
        <v>2676</v>
      </c>
      <c r="F60" s="3" t="s">
        <v>87</v>
      </c>
      <c r="G60" s="3" t="s">
        <v>2675</v>
      </c>
    </row>
    <row r="61" spans="1:7" ht="45" customHeight="1" x14ac:dyDescent="0.25">
      <c r="A61" s="3" t="s">
        <v>333</v>
      </c>
      <c r="B61" s="3" t="s">
        <v>8813</v>
      </c>
      <c r="C61" s="3" t="s">
        <v>6736</v>
      </c>
      <c r="D61" s="3" t="s">
        <v>2676</v>
      </c>
      <c r="E61" s="3" t="s">
        <v>2676</v>
      </c>
      <c r="F61" s="3" t="s">
        <v>87</v>
      </c>
      <c r="G61" s="3" t="s">
        <v>2675</v>
      </c>
    </row>
    <row r="62" spans="1:7" ht="45" customHeight="1" x14ac:dyDescent="0.25">
      <c r="A62" s="3" t="s">
        <v>336</v>
      </c>
      <c r="B62" s="3" t="s">
        <v>8814</v>
      </c>
      <c r="C62" s="3" t="s">
        <v>6736</v>
      </c>
      <c r="D62" s="3" t="s">
        <v>2676</v>
      </c>
      <c r="E62" s="3" t="s">
        <v>2676</v>
      </c>
      <c r="F62" s="3" t="s">
        <v>87</v>
      </c>
      <c r="G62" s="3" t="s">
        <v>2675</v>
      </c>
    </row>
    <row r="63" spans="1:7" ht="45" customHeight="1" x14ac:dyDescent="0.25">
      <c r="A63" s="3" t="s">
        <v>339</v>
      </c>
      <c r="B63" s="3" t="s">
        <v>8815</v>
      </c>
      <c r="C63" s="3" t="s">
        <v>6736</v>
      </c>
      <c r="D63" s="3" t="s">
        <v>2676</v>
      </c>
      <c r="E63" s="3" t="s">
        <v>2676</v>
      </c>
      <c r="F63" s="3" t="s">
        <v>87</v>
      </c>
      <c r="G63" s="3" t="s">
        <v>2675</v>
      </c>
    </row>
    <row r="64" spans="1:7" ht="45" customHeight="1" x14ac:dyDescent="0.25">
      <c r="A64" s="3" t="s">
        <v>342</v>
      </c>
      <c r="B64" s="3" t="s">
        <v>8816</v>
      </c>
      <c r="C64" s="3" t="s">
        <v>6736</v>
      </c>
      <c r="D64" s="3" t="s">
        <v>2676</v>
      </c>
      <c r="E64" s="3" t="s">
        <v>2676</v>
      </c>
      <c r="F64" s="3" t="s">
        <v>87</v>
      </c>
      <c r="G64" s="3" t="s">
        <v>2675</v>
      </c>
    </row>
    <row r="65" spans="1:7" ht="45" customHeight="1" x14ac:dyDescent="0.25">
      <c r="A65" s="3" t="s">
        <v>348</v>
      </c>
      <c r="B65" s="3" t="s">
        <v>8817</v>
      </c>
      <c r="C65" s="3" t="s">
        <v>6736</v>
      </c>
      <c r="D65" s="3" t="s">
        <v>2676</v>
      </c>
      <c r="E65" s="3" t="s">
        <v>2676</v>
      </c>
      <c r="F65" s="3" t="s">
        <v>87</v>
      </c>
      <c r="G65" s="3" t="s">
        <v>2675</v>
      </c>
    </row>
    <row r="66" spans="1:7" ht="45" customHeight="1" x14ac:dyDescent="0.25">
      <c r="A66" s="3" t="s">
        <v>351</v>
      </c>
      <c r="B66" s="3" t="s">
        <v>8818</v>
      </c>
      <c r="C66" s="3" t="s">
        <v>6736</v>
      </c>
      <c r="D66" s="3" t="s">
        <v>2676</v>
      </c>
      <c r="E66" s="3" t="s">
        <v>2676</v>
      </c>
      <c r="F66" s="3" t="s">
        <v>87</v>
      </c>
      <c r="G66" s="3" t="s">
        <v>2675</v>
      </c>
    </row>
    <row r="67" spans="1:7" ht="45" customHeight="1" x14ac:dyDescent="0.25">
      <c r="A67" s="3" t="s">
        <v>354</v>
      </c>
      <c r="B67" s="3" t="s">
        <v>8819</v>
      </c>
      <c r="C67" s="3" t="s">
        <v>6736</v>
      </c>
      <c r="D67" s="3" t="s">
        <v>2676</v>
      </c>
      <c r="E67" s="3" t="s">
        <v>2676</v>
      </c>
      <c r="F67" s="3" t="s">
        <v>87</v>
      </c>
      <c r="G67" s="3" t="s">
        <v>2675</v>
      </c>
    </row>
    <row r="68" spans="1:7" ht="45" customHeight="1" x14ac:dyDescent="0.25">
      <c r="A68" s="3" t="s">
        <v>357</v>
      </c>
      <c r="B68" s="3" t="s">
        <v>8820</v>
      </c>
      <c r="C68" s="3" t="s">
        <v>6736</v>
      </c>
      <c r="D68" s="3" t="s">
        <v>2676</v>
      </c>
      <c r="E68" s="3" t="s">
        <v>2676</v>
      </c>
      <c r="F68" s="3" t="s">
        <v>87</v>
      </c>
      <c r="G68" s="3" t="s">
        <v>2675</v>
      </c>
    </row>
    <row r="69" spans="1:7" ht="45" customHeight="1" x14ac:dyDescent="0.25">
      <c r="A69" s="3" t="s">
        <v>360</v>
      </c>
      <c r="B69" s="3" t="s">
        <v>8821</v>
      </c>
      <c r="C69" s="3" t="s">
        <v>6736</v>
      </c>
      <c r="D69" s="3" t="s">
        <v>2676</v>
      </c>
      <c r="E69" s="3" t="s">
        <v>2676</v>
      </c>
      <c r="F69" s="3" t="s">
        <v>87</v>
      </c>
      <c r="G69" s="3" t="s">
        <v>2675</v>
      </c>
    </row>
    <row r="70" spans="1:7" ht="45" customHeight="1" x14ac:dyDescent="0.25">
      <c r="A70" s="3" t="s">
        <v>363</v>
      </c>
      <c r="B70" s="3" t="s">
        <v>8822</v>
      </c>
      <c r="C70" s="3" t="s">
        <v>6736</v>
      </c>
      <c r="D70" s="3" t="s">
        <v>2676</v>
      </c>
      <c r="E70" s="3" t="s">
        <v>2676</v>
      </c>
      <c r="F70" s="3" t="s">
        <v>87</v>
      </c>
      <c r="G70" s="3" t="s">
        <v>2675</v>
      </c>
    </row>
    <row r="71" spans="1:7" ht="45" customHeight="1" x14ac:dyDescent="0.25">
      <c r="A71" s="3" t="s">
        <v>366</v>
      </c>
      <c r="B71" s="3" t="s">
        <v>8823</v>
      </c>
      <c r="C71" s="3" t="s">
        <v>6736</v>
      </c>
      <c r="D71" s="3" t="s">
        <v>2676</v>
      </c>
      <c r="E71" s="3" t="s">
        <v>2676</v>
      </c>
      <c r="F71" s="3" t="s">
        <v>87</v>
      </c>
      <c r="G71" s="3" t="s">
        <v>2675</v>
      </c>
    </row>
    <row r="72" spans="1:7" ht="45" customHeight="1" x14ac:dyDescent="0.25">
      <c r="A72" s="3" t="s">
        <v>372</v>
      </c>
      <c r="B72" s="3" t="s">
        <v>8824</v>
      </c>
      <c r="C72" s="3" t="s">
        <v>6736</v>
      </c>
      <c r="D72" s="3" t="s">
        <v>2676</v>
      </c>
      <c r="E72" s="3" t="s">
        <v>2676</v>
      </c>
      <c r="F72" s="3" t="s">
        <v>87</v>
      </c>
      <c r="G72" s="3" t="s">
        <v>2675</v>
      </c>
    </row>
    <row r="73" spans="1:7" ht="45" customHeight="1" x14ac:dyDescent="0.25">
      <c r="A73" s="3" t="s">
        <v>375</v>
      </c>
      <c r="B73" s="3" t="s">
        <v>8825</v>
      </c>
      <c r="C73" s="3" t="s">
        <v>6736</v>
      </c>
      <c r="D73" s="3" t="s">
        <v>2676</v>
      </c>
      <c r="E73" s="3" t="s">
        <v>2676</v>
      </c>
      <c r="F73" s="3" t="s">
        <v>87</v>
      </c>
      <c r="G73" s="3" t="s">
        <v>2675</v>
      </c>
    </row>
    <row r="74" spans="1:7" ht="45" customHeight="1" x14ac:dyDescent="0.25">
      <c r="A74" s="3" t="s">
        <v>378</v>
      </c>
      <c r="B74" s="3" t="s">
        <v>8826</v>
      </c>
      <c r="C74" s="3" t="s">
        <v>6736</v>
      </c>
      <c r="D74" s="3" t="s">
        <v>2676</v>
      </c>
      <c r="E74" s="3" t="s">
        <v>2676</v>
      </c>
      <c r="F74" s="3" t="s">
        <v>87</v>
      </c>
      <c r="G74" s="3" t="s">
        <v>2675</v>
      </c>
    </row>
    <row r="75" spans="1:7" ht="45" customHeight="1" x14ac:dyDescent="0.25">
      <c r="A75" s="3" t="s">
        <v>380</v>
      </c>
      <c r="B75" s="3" t="s">
        <v>8827</v>
      </c>
      <c r="C75" s="3" t="s">
        <v>6736</v>
      </c>
      <c r="D75" s="3" t="s">
        <v>2676</v>
      </c>
      <c r="E75" s="3" t="s">
        <v>2676</v>
      </c>
      <c r="F75" s="3" t="s">
        <v>87</v>
      </c>
      <c r="G75" s="3" t="s">
        <v>2675</v>
      </c>
    </row>
    <row r="76" spans="1:7" ht="45" customHeight="1" x14ac:dyDescent="0.25">
      <c r="A76" s="3" t="s">
        <v>383</v>
      </c>
      <c r="B76" s="3" t="s">
        <v>8828</v>
      </c>
      <c r="C76" s="3" t="s">
        <v>6736</v>
      </c>
      <c r="D76" s="3" t="s">
        <v>2676</v>
      </c>
      <c r="E76" s="3" t="s">
        <v>2676</v>
      </c>
      <c r="F76" s="3" t="s">
        <v>87</v>
      </c>
      <c r="G76" s="3" t="s">
        <v>2675</v>
      </c>
    </row>
    <row r="77" spans="1:7" ht="45" customHeight="1" x14ac:dyDescent="0.25">
      <c r="A77" s="3" t="s">
        <v>386</v>
      </c>
      <c r="B77" s="3" t="s">
        <v>8829</v>
      </c>
      <c r="C77" s="3" t="s">
        <v>6736</v>
      </c>
      <c r="D77" s="3" t="s">
        <v>2676</v>
      </c>
      <c r="E77" s="3" t="s">
        <v>2676</v>
      </c>
      <c r="F77" s="3" t="s">
        <v>87</v>
      </c>
      <c r="G77" s="3" t="s">
        <v>2675</v>
      </c>
    </row>
    <row r="78" spans="1:7" ht="45" customHeight="1" x14ac:dyDescent="0.25">
      <c r="A78" s="3" t="s">
        <v>389</v>
      </c>
      <c r="B78" s="3" t="s">
        <v>8830</v>
      </c>
      <c r="C78" s="3" t="s">
        <v>6736</v>
      </c>
      <c r="D78" s="3" t="s">
        <v>2676</v>
      </c>
      <c r="E78" s="3" t="s">
        <v>2676</v>
      </c>
      <c r="F78" s="3" t="s">
        <v>87</v>
      </c>
      <c r="G78" s="3" t="s">
        <v>2675</v>
      </c>
    </row>
    <row r="79" spans="1:7" ht="45" customHeight="1" x14ac:dyDescent="0.25">
      <c r="A79" s="3" t="s">
        <v>391</v>
      </c>
      <c r="B79" s="3" t="s">
        <v>8831</v>
      </c>
      <c r="C79" s="3" t="s">
        <v>6736</v>
      </c>
      <c r="D79" s="3" t="s">
        <v>2676</v>
      </c>
      <c r="E79" s="3" t="s">
        <v>2676</v>
      </c>
      <c r="F79" s="3" t="s">
        <v>87</v>
      </c>
      <c r="G79" s="3" t="s">
        <v>2675</v>
      </c>
    </row>
    <row r="80" spans="1:7" ht="45" customHeight="1" x14ac:dyDescent="0.25">
      <c r="A80" s="3" t="s">
        <v>394</v>
      </c>
      <c r="B80" s="3" t="s">
        <v>8832</v>
      </c>
      <c r="C80" s="3" t="s">
        <v>6736</v>
      </c>
      <c r="D80" s="3" t="s">
        <v>2676</v>
      </c>
      <c r="E80" s="3" t="s">
        <v>2676</v>
      </c>
      <c r="F80" s="3" t="s">
        <v>87</v>
      </c>
      <c r="G80" s="3" t="s">
        <v>2675</v>
      </c>
    </row>
    <row r="81" spans="1:7" ht="45" customHeight="1" x14ac:dyDescent="0.25">
      <c r="A81" s="3" t="s">
        <v>397</v>
      </c>
      <c r="B81" s="3" t="s">
        <v>8833</v>
      </c>
      <c r="C81" s="3" t="s">
        <v>6736</v>
      </c>
      <c r="D81" s="3" t="s">
        <v>2676</v>
      </c>
      <c r="E81" s="3" t="s">
        <v>2676</v>
      </c>
      <c r="F81" s="3" t="s">
        <v>87</v>
      </c>
      <c r="G81" s="3" t="s">
        <v>2675</v>
      </c>
    </row>
    <row r="82" spans="1:7" ht="45" customHeight="1" x14ac:dyDescent="0.25">
      <c r="A82" s="3" t="s">
        <v>400</v>
      </c>
      <c r="B82" s="3" t="s">
        <v>8834</v>
      </c>
      <c r="C82" s="3" t="s">
        <v>6736</v>
      </c>
      <c r="D82" s="3" t="s">
        <v>2676</v>
      </c>
      <c r="E82" s="3" t="s">
        <v>2676</v>
      </c>
      <c r="F82" s="3" t="s">
        <v>87</v>
      </c>
      <c r="G82" s="3" t="s">
        <v>2675</v>
      </c>
    </row>
    <row r="83" spans="1:7" ht="45" customHeight="1" x14ac:dyDescent="0.25">
      <c r="A83" s="3" t="s">
        <v>403</v>
      </c>
      <c r="B83" s="3" t="s">
        <v>8835</v>
      </c>
      <c r="C83" s="3" t="s">
        <v>6736</v>
      </c>
      <c r="D83" s="3" t="s">
        <v>2676</v>
      </c>
      <c r="E83" s="3" t="s">
        <v>2676</v>
      </c>
      <c r="F83" s="3" t="s">
        <v>87</v>
      </c>
      <c r="G83" s="3" t="s">
        <v>2675</v>
      </c>
    </row>
    <row r="84" spans="1:7" ht="45" customHeight="1" x14ac:dyDescent="0.25">
      <c r="A84" s="3" t="s">
        <v>406</v>
      </c>
      <c r="B84" s="3" t="s">
        <v>8836</v>
      </c>
      <c r="C84" s="3" t="s">
        <v>6736</v>
      </c>
      <c r="D84" s="3" t="s">
        <v>2676</v>
      </c>
      <c r="E84" s="3" t="s">
        <v>2676</v>
      </c>
      <c r="F84" s="3" t="s">
        <v>87</v>
      </c>
      <c r="G84" s="3" t="s">
        <v>2675</v>
      </c>
    </row>
    <row r="85" spans="1:7" ht="45" customHeight="1" x14ac:dyDescent="0.25">
      <c r="A85" s="3" t="s">
        <v>409</v>
      </c>
      <c r="B85" s="3" t="s">
        <v>8837</v>
      </c>
      <c r="C85" s="3" t="s">
        <v>6736</v>
      </c>
      <c r="D85" s="3" t="s">
        <v>2676</v>
      </c>
      <c r="E85" s="3" t="s">
        <v>2676</v>
      </c>
      <c r="F85" s="3" t="s">
        <v>87</v>
      </c>
      <c r="G85" s="3" t="s">
        <v>2675</v>
      </c>
    </row>
    <row r="86" spans="1:7" ht="45" customHeight="1" x14ac:dyDescent="0.25">
      <c r="A86" s="3" t="s">
        <v>412</v>
      </c>
      <c r="B86" s="3" t="s">
        <v>8838</v>
      </c>
      <c r="C86" s="3" t="s">
        <v>6736</v>
      </c>
      <c r="D86" s="3" t="s">
        <v>2676</v>
      </c>
      <c r="E86" s="3" t="s">
        <v>2676</v>
      </c>
      <c r="F86" s="3" t="s">
        <v>87</v>
      </c>
      <c r="G86" s="3" t="s">
        <v>2675</v>
      </c>
    </row>
    <row r="87" spans="1:7" ht="45" customHeight="1" x14ac:dyDescent="0.25">
      <c r="A87" s="3" t="s">
        <v>415</v>
      </c>
      <c r="B87" s="3" t="s">
        <v>8839</v>
      </c>
      <c r="C87" s="3" t="s">
        <v>6736</v>
      </c>
      <c r="D87" s="3" t="s">
        <v>2676</v>
      </c>
      <c r="E87" s="3" t="s">
        <v>2676</v>
      </c>
      <c r="F87" s="3" t="s">
        <v>87</v>
      </c>
      <c r="G87" s="3" t="s">
        <v>2675</v>
      </c>
    </row>
    <row r="88" spans="1:7" ht="45" customHeight="1" x14ac:dyDescent="0.25">
      <c r="A88" s="3" t="s">
        <v>419</v>
      </c>
      <c r="B88" s="3" t="s">
        <v>8840</v>
      </c>
      <c r="C88" s="3" t="s">
        <v>6736</v>
      </c>
      <c r="D88" s="3" t="s">
        <v>2676</v>
      </c>
      <c r="E88" s="3" t="s">
        <v>2676</v>
      </c>
      <c r="F88" s="3" t="s">
        <v>87</v>
      </c>
      <c r="G88" s="3" t="s">
        <v>2675</v>
      </c>
    </row>
    <row r="89" spans="1:7" ht="45" customHeight="1" x14ac:dyDescent="0.25">
      <c r="A89" s="3" t="s">
        <v>422</v>
      </c>
      <c r="B89" s="3" t="s">
        <v>8841</v>
      </c>
      <c r="C89" s="3" t="s">
        <v>6736</v>
      </c>
      <c r="D89" s="3" t="s">
        <v>2676</v>
      </c>
      <c r="E89" s="3" t="s">
        <v>2676</v>
      </c>
      <c r="F89" s="3" t="s">
        <v>87</v>
      </c>
      <c r="G89" s="3" t="s">
        <v>2675</v>
      </c>
    </row>
    <row r="90" spans="1:7" ht="45" customHeight="1" x14ac:dyDescent="0.25">
      <c r="A90" s="3" t="s">
        <v>425</v>
      </c>
      <c r="B90" s="3" t="s">
        <v>8842</v>
      </c>
      <c r="C90" s="3" t="s">
        <v>6736</v>
      </c>
      <c r="D90" s="3" t="s">
        <v>2676</v>
      </c>
      <c r="E90" s="3" t="s">
        <v>2676</v>
      </c>
      <c r="F90" s="3" t="s">
        <v>87</v>
      </c>
      <c r="G90" s="3" t="s">
        <v>2675</v>
      </c>
    </row>
    <row r="91" spans="1:7" ht="45" customHeight="1" x14ac:dyDescent="0.25">
      <c r="A91" s="3" t="s">
        <v>429</v>
      </c>
      <c r="B91" s="3" t="s">
        <v>8843</v>
      </c>
      <c r="C91" s="3" t="s">
        <v>6736</v>
      </c>
      <c r="D91" s="3" t="s">
        <v>2676</v>
      </c>
      <c r="E91" s="3" t="s">
        <v>2676</v>
      </c>
      <c r="F91" s="3" t="s">
        <v>87</v>
      </c>
      <c r="G91" s="3" t="s">
        <v>2675</v>
      </c>
    </row>
    <row r="92" spans="1:7" ht="45" customHeight="1" x14ac:dyDescent="0.25">
      <c r="A92" s="3" t="s">
        <v>432</v>
      </c>
      <c r="B92" s="3" t="s">
        <v>8844</v>
      </c>
      <c r="C92" s="3" t="s">
        <v>6736</v>
      </c>
      <c r="D92" s="3" t="s">
        <v>2676</v>
      </c>
      <c r="E92" s="3" t="s">
        <v>2676</v>
      </c>
      <c r="F92" s="3" t="s">
        <v>87</v>
      </c>
      <c r="G92" s="3" t="s">
        <v>2675</v>
      </c>
    </row>
    <row r="93" spans="1:7" ht="45" customHeight="1" x14ac:dyDescent="0.25">
      <c r="A93" s="3" t="s">
        <v>435</v>
      </c>
      <c r="B93" s="3" t="s">
        <v>8845</v>
      </c>
      <c r="C93" s="3" t="s">
        <v>6736</v>
      </c>
      <c r="D93" s="3" t="s">
        <v>2676</v>
      </c>
      <c r="E93" s="3" t="s">
        <v>2676</v>
      </c>
      <c r="F93" s="3" t="s">
        <v>87</v>
      </c>
      <c r="G93" s="3" t="s">
        <v>2675</v>
      </c>
    </row>
    <row r="94" spans="1:7" ht="45" customHeight="1" x14ac:dyDescent="0.25">
      <c r="A94" s="3" t="s">
        <v>437</v>
      </c>
      <c r="B94" s="3" t="s">
        <v>8846</v>
      </c>
      <c r="C94" s="3" t="s">
        <v>6736</v>
      </c>
      <c r="D94" s="3" t="s">
        <v>2676</v>
      </c>
      <c r="E94" s="3" t="s">
        <v>2676</v>
      </c>
      <c r="F94" s="3" t="s">
        <v>87</v>
      </c>
      <c r="G94" s="3" t="s">
        <v>2675</v>
      </c>
    </row>
    <row r="95" spans="1:7" ht="45" customHeight="1" x14ac:dyDescent="0.25">
      <c r="A95" s="3" t="s">
        <v>440</v>
      </c>
      <c r="B95" s="3" t="s">
        <v>8847</v>
      </c>
      <c r="C95" s="3" t="s">
        <v>6736</v>
      </c>
      <c r="D95" s="3" t="s">
        <v>2676</v>
      </c>
      <c r="E95" s="3" t="s">
        <v>2676</v>
      </c>
      <c r="F95" s="3" t="s">
        <v>87</v>
      </c>
      <c r="G95" s="3" t="s">
        <v>2675</v>
      </c>
    </row>
    <row r="96" spans="1:7" ht="45" customHeight="1" x14ac:dyDescent="0.25">
      <c r="A96" s="3" t="s">
        <v>443</v>
      </c>
      <c r="B96" s="3" t="s">
        <v>8848</v>
      </c>
      <c r="C96" s="3" t="s">
        <v>6736</v>
      </c>
      <c r="D96" s="3" t="s">
        <v>2676</v>
      </c>
      <c r="E96" s="3" t="s">
        <v>2676</v>
      </c>
      <c r="F96" s="3" t="s">
        <v>87</v>
      </c>
      <c r="G96" s="3" t="s">
        <v>2675</v>
      </c>
    </row>
    <row r="97" spans="1:7" ht="45" customHeight="1" x14ac:dyDescent="0.25">
      <c r="A97" s="3" t="s">
        <v>446</v>
      </c>
      <c r="B97" s="3" t="s">
        <v>8849</v>
      </c>
      <c r="C97" s="3" t="s">
        <v>6736</v>
      </c>
      <c r="D97" s="3" t="s">
        <v>2676</v>
      </c>
      <c r="E97" s="3" t="s">
        <v>2676</v>
      </c>
      <c r="F97" s="3" t="s">
        <v>87</v>
      </c>
      <c r="G97" s="3" t="s">
        <v>2675</v>
      </c>
    </row>
    <row r="98" spans="1:7" ht="45" customHeight="1" x14ac:dyDescent="0.25">
      <c r="A98" s="3" t="s">
        <v>449</v>
      </c>
      <c r="B98" s="3" t="s">
        <v>8850</v>
      </c>
      <c r="C98" s="3" t="s">
        <v>6736</v>
      </c>
      <c r="D98" s="3" t="s">
        <v>2676</v>
      </c>
      <c r="E98" s="3" t="s">
        <v>2676</v>
      </c>
      <c r="F98" s="3" t="s">
        <v>87</v>
      </c>
      <c r="G98" s="3" t="s">
        <v>2675</v>
      </c>
    </row>
    <row r="99" spans="1:7" ht="45" customHeight="1" x14ac:dyDescent="0.25">
      <c r="A99" s="3" t="s">
        <v>452</v>
      </c>
      <c r="B99" s="3" t="s">
        <v>8851</v>
      </c>
      <c r="C99" s="3" t="s">
        <v>6736</v>
      </c>
      <c r="D99" s="3" t="s">
        <v>2676</v>
      </c>
      <c r="E99" s="3" t="s">
        <v>2676</v>
      </c>
      <c r="F99" s="3" t="s">
        <v>87</v>
      </c>
      <c r="G99" s="3" t="s">
        <v>2675</v>
      </c>
    </row>
    <row r="100" spans="1:7" ht="45" customHeight="1" x14ac:dyDescent="0.25">
      <c r="A100" s="3" t="s">
        <v>456</v>
      </c>
      <c r="B100" s="3" t="s">
        <v>8852</v>
      </c>
      <c r="C100" s="3" t="s">
        <v>6736</v>
      </c>
      <c r="D100" s="3" t="s">
        <v>2676</v>
      </c>
      <c r="E100" s="3" t="s">
        <v>2676</v>
      </c>
      <c r="F100" s="3" t="s">
        <v>87</v>
      </c>
      <c r="G100" s="3" t="s">
        <v>2675</v>
      </c>
    </row>
    <row r="101" spans="1:7" ht="45" customHeight="1" x14ac:dyDescent="0.25">
      <c r="A101" s="3" t="s">
        <v>458</v>
      </c>
      <c r="B101" s="3" t="s">
        <v>8853</v>
      </c>
      <c r="C101" s="3" t="s">
        <v>6736</v>
      </c>
      <c r="D101" s="3" t="s">
        <v>2676</v>
      </c>
      <c r="E101" s="3" t="s">
        <v>2676</v>
      </c>
      <c r="F101" s="3" t="s">
        <v>87</v>
      </c>
      <c r="G101" s="3" t="s">
        <v>2675</v>
      </c>
    </row>
    <row r="102" spans="1:7" ht="45" customHeight="1" x14ac:dyDescent="0.25">
      <c r="A102" s="3" t="s">
        <v>461</v>
      </c>
      <c r="B102" s="3" t="s">
        <v>8854</v>
      </c>
      <c r="C102" s="3" t="s">
        <v>6736</v>
      </c>
      <c r="D102" s="3" t="s">
        <v>2676</v>
      </c>
      <c r="E102" s="3" t="s">
        <v>2676</v>
      </c>
      <c r="F102" s="3" t="s">
        <v>87</v>
      </c>
      <c r="G102" s="3" t="s">
        <v>2675</v>
      </c>
    </row>
    <row r="103" spans="1:7" ht="45" customHeight="1" x14ac:dyDescent="0.25">
      <c r="A103" s="3" t="s">
        <v>464</v>
      </c>
      <c r="B103" s="3" t="s">
        <v>8855</v>
      </c>
      <c r="C103" s="3" t="s">
        <v>6736</v>
      </c>
      <c r="D103" s="3" t="s">
        <v>2676</v>
      </c>
      <c r="E103" s="3" t="s">
        <v>2676</v>
      </c>
      <c r="F103" s="3" t="s">
        <v>87</v>
      </c>
      <c r="G103" s="3" t="s">
        <v>2675</v>
      </c>
    </row>
    <row r="104" spans="1:7" ht="45" customHeight="1" x14ac:dyDescent="0.25">
      <c r="A104" s="3" t="s">
        <v>467</v>
      </c>
      <c r="B104" s="3" t="s">
        <v>8856</v>
      </c>
      <c r="C104" s="3" t="s">
        <v>6736</v>
      </c>
      <c r="D104" s="3" t="s">
        <v>2676</v>
      </c>
      <c r="E104" s="3" t="s">
        <v>2676</v>
      </c>
      <c r="F104" s="3" t="s">
        <v>87</v>
      </c>
      <c r="G104" s="3" t="s">
        <v>2675</v>
      </c>
    </row>
    <row r="105" spans="1:7" ht="45" customHeight="1" x14ac:dyDescent="0.25">
      <c r="A105" s="3" t="s">
        <v>469</v>
      </c>
      <c r="B105" s="3" t="s">
        <v>8857</v>
      </c>
      <c r="C105" s="3" t="s">
        <v>6736</v>
      </c>
      <c r="D105" s="3" t="s">
        <v>2676</v>
      </c>
      <c r="E105" s="3" t="s">
        <v>2676</v>
      </c>
      <c r="F105" s="3" t="s">
        <v>87</v>
      </c>
      <c r="G105" s="3" t="s">
        <v>2675</v>
      </c>
    </row>
    <row r="106" spans="1:7" ht="45" customHeight="1" x14ac:dyDescent="0.25">
      <c r="A106" s="3" t="s">
        <v>472</v>
      </c>
      <c r="B106" s="3" t="s">
        <v>8858</v>
      </c>
      <c r="C106" s="3" t="s">
        <v>6736</v>
      </c>
      <c r="D106" s="3" t="s">
        <v>2676</v>
      </c>
      <c r="E106" s="3" t="s">
        <v>2676</v>
      </c>
      <c r="F106" s="3" t="s">
        <v>87</v>
      </c>
      <c r="G106" s="3" t="s">
        <v>2675</v>
      </c>
    </row>
    <row r="107" spans="1:7" ht="45" customHeight="1" x14ac:dyDescent="0.25">
      <c r="A107" s="3" t="s">
        <v>474</v>
      </c>
      <c r="B107" s="3" t="s">
        <v>8859</v>
      </c>
      <c r="C107" s="3" t="s">
        <v>6736</v>
      </c>
      <c r="D107" s="3" t="s">
        <v>2676</v>
      </c>
      <c r="E107" s="3" t="s">
        <v>2676</v>
      </c>
      <c r="F107" s="3" t="s">
        <v>87</v>
      </c>
      <c r="G107" s="3" t="s">
        <v>2675</v>
      </c>
    </row>
    <row r="108" spans="1:7" ht="45" customHeight="1" x14ac:dyDescent="0.25">
      <c r="A108" s="3" t="s">
        <v>477</v>
      </c>
      <c r="B108" s="3" t="s">
        <v>8860</v>
      </c>
      <c r="C108" s="3" t="s">
        <v>6736</v>
      </c>
      <c r="D108" s="3" t="s">
        <v>2676</v>
      </c>
      <c r="E108" s="3" t="s">
        <v>2676</v>
      </c>
      <c r="F108" s="3" t="s">
        <v>87</v>
      </c>
      <c r="G108" s="3" t="s">
        <v>2675</v>
      </c>
    </row>
    <row r="109" spans="1:7" ht="45" customHeight="1" x14ac:dyDescent="0.25">
      <c r="A109" s="3" t="s">
        <v>480</v>
      </c>
      <c r="B109" s="3" t="s">
        <v>8861</v>
      </c>
      <c r="C109" s="3" t="s">
        <v>6736</v>
      </c>
      <c r="D109" s="3" t="s">
        <v>2676</v>
      </c>
      <c r="E109" s="3" t="s">
        <v>2676</v>
      </c>
      <c r="F109" s="3" t="s">
        <v>87</v>
      </c>
      <c r="G109" s="3" t="s">
        <v>2675</v>
      </c>
    </row>
    <row r="110" spans="1:7" ht="45" customHeight="1" x14ac:dyDescent="0.25">
      <c r="A110" s="3" t="s">
        <v>482</v>
      </c>
      <c r="B110" s="3" t="s">
        <v>8862</v>
      </c>
      <c r="C110" s="3" t="s">
        <v>6736</v>
      </c>
      <c r="D110" s="3" t="s">
        <v>2676</v>
      </c>
      <c r="E110" s="3" t="s">
        <v>2676</v>
      </c>
      <c r="F110" s="3" t="s">
        <v>87</v>
      </c>
      <c r="G110" s="3" t="s">
        <v>2675</v>
      </c>
    </row>
    <row r="111" spans="1:7" ht="45" customHeight="1" x14ac:dyDescent="0.25">
      <c r="A111" s="3" t="s">
        <v>485</v>
      </c>
      <c r="B111" s="3" t="s">
        <v>8863</v>
      </c>
      <c r="C111" s="3" t="s">
        <v>6736</v>
      </c>
      <c r="D111" s="3" t="s">
        <v>2676</v>
      </c>
      <c r="E111" s="3" t="s">
        <v>2676</v>
      </c>
      <c r="F111" s="3" t="s">
        <v>87</v>
      </c>
      <c r="G111" s="3" t="s">
        <v>2675</v>
      </c>
    </row>
    <row r="112" spans="1:7" ht="45" customHeight="1" x14ac:dyDescent="0.25">
      <c r="A112" s="3" t="s">
        <v>488</v>
      </c>
      <c r="B112" s="3" t="s">
        <v>8864</v>
      </c>
      <c r="C112" s="3" t="s">
        <v>6736</v>
      </c>
      <c r="D112" s="3" t="s">
        <v>2676</v>
      </c>
      <c r="E112" s="3" t="s">
        <v>2676</v>
      </c>
      <c r="F112" s="3" t="s">
        <v>87</v>
      </c>
      <c r="G112" s="3" t="s">
        <v>2675</v>
      </c>
    </row>
    <row r="113" spans="1:7" ht="45" customHeight="1" x14ac:dyDescent="0.25">
      <c r="A113" s="3" t="s">
        <v>490</v>
      </c>
      <c r="B113" s="3" t="s">
        <v>8865</v>
      </c>
      <c r="C113" s="3" t="s">
        <v>6736</v>
      </c>
      <c r="D113" s="3" t="s">
        <v>2676</v>
      </c>
      <c r="E113" s="3" t="s">
        <v>2676</v>
      </c>
      <c r="F113" s="3" t="s">
        <v>87</v>
      </c>
      <c r="G113" s="3" t="s">
        <v>2675</v>
      </c>
    </row>
    <row r="114" spans="1:7" ht="45" customHeight="1" x14ac:dyDescent="0.25">
      <c r="A114" s="3" t="s">
        <v>492</v>
      </c>
      <c r="B114" s="3" t="s">
        <v>8866</v>
      </c>
      <c r="C114" s="3" t="s">
        <v>6736</v>
      </c>
      <c r="D114" s="3" t="s">
        <v>2676</v>
      </c>
      <c r="E114" s="3" t="s">
        <v>2676</v>
      </c>
      <c r="F114" s="3" t="s">
        <v>87</v>
      </c>
      <c r="G114" s="3" t="s">
        <v>2675</v>
      </c>
    </row>
    <row r="115" spans="1:7" ht="45" customHeight="1" x14ac:dyDescent="0.25">
      <c r="A115" s="3" t="s">
        <v>495</v>
      </c>
      <c r="B115" s="3" t="s">
        <v>8867</v>
      </c>
      <c r="C115" s="3" t="s">
        <v>6736</v>
      </c>
      <c r="D115" s="3" t="s">
        <v>2676</v>
      </c>
      <c r="E115" s="3" t="s">
        <v>2676</v>
      </c>
      <c r="F115" s="3" t="s">
        <v>87</v>
      </c>
      <c r="G115" s="3" t="s">
        <v>2675</v>
      </c>
    </row>
    <row r="116" spans="1:7" ht="45" customHeight="1" x14ac:dyDescent="0.25">
      <c r="A116" s="3" t="s">
        <v>498</v>
      </c>
      <c r="B116" s="3" t="s">
        <v>8868</v>
      </c>
      <c r="C116" s="3" t="s">
        <v>6736</v>
      </c>
      <c r="D116" s="3" t="s">
        <v>2676</v>
      </c>
      <c r="E116" s="3" t="s">
        <v>2676</v>
      </c>
      <c r="F116" s="3" t="s">
        <v>87</v>
      </c>
      <c r="G116" s="3" t="s">
        <v>2675</v>
      </c>
    </row>
    <row r="117" spans="1:7" ht="45" customHeight="1" x14ac:dyDescent="0.25">
      <c r="A117" s="3" t="s">
        <v>501</v>
      </c>
      <c r="B117" s="3" t="s">
        <v>8869</v>
      </c>
      <c r="C117" s="3" t="s">
        <v>6736</v>
      </c>
      <c r="D117" s="3" t="s">
        <v>2676</v>
      </c>
      <c r="E117" s="3" t="s">
        <v>2676</v>
      </c>
      <c r="F117" s="3" t="s">
        <v>87</v>
      </c>
      <c r="G117" s="3" t="s">
        <v>2675</v>
      </c>
    </row>
    <row r="118" spans="1:7" ht="45" customHeight="1" x14ac:dyDescent="0.25">
      <c r="A118" s="3" t="s">
        <v>504</v>
      </c>
      <c r="B118" s="3" t="s">
        <v>8870</v>
      </c>
      <c r="C118" s="3" t="s">
        <v>6736</v>
      </c>
      <c r="D118" s="3" t="s">
        <v>2676</v>
      </c>
      <c r="E118" s="3" t="s">
        <v>2676</v>
      </c>
      <c r="F118" s="3" t="s">
        <v>87</v>
      </c>
      <c r="G118" s="3" t="s">
        <v>2675</v>
      </c>
    </row>
    <row r="119" spans="1:7" ht="45" customHeight="1" x14ac:dyDescent="0.25">
      <c r="A119" s="3" t="s">
        <v>507</v>
      </c>
      <c r="B119" s="3" t="s">
        <v>8871</v>
      </c>
      <c r="C119" s="3" t="s">
        <v>6736</v>
      </c>
      <c r="D119" s="3" t="s">
        <v>2676</v>
      </c>
      <c r="E119" s="3" t="s">
        <v>2676</v>
      </c>
      <c r="F119" s="3" t="s">
        <v>87</v>
      </c>
      <c r="G119" s="3" t="s">
        <v>2675</v>
      </c>
    </row>
    <row r="120" spans="1:7" ht="45" customHeight="1" x14ac:dyDescent="0.25">
      <c r="A120" s="3" t="s">
        <v>510</v>
      </c>
      <c r="B120" s="3" t="s">
        <v>8872</v>
      </c>
      <c r="C120" s="3" t="s">
        <v>6736</v>
      </c>
      <c r="D120" s="3" t="s">
        <v>2676</v>
      </c>
      <c r="E120" s="3" t="s">
        <v>2676</v>
      </c>
      <c r="F120" s="3" t="s">
        <v>87</v>
      </c>
      <c r="G120" s="3" t="s">
        <v>2675</v>
      </c>
    </row>
    <row r="121" spans="1:7" ht="45" customHeight="1" x14ac:dyDescent="0.25">
      <c r="A121" s="3" t="s">
        <v>513</v>
      </c>
      <c r="B121" s="3" t="s">
        <v>8873</v>
      </c>
      <c r="C121" s="3" t="s">
        <v>6736</v>
      </c>
      <c r="D121" s="3" t="s">
        <v>2676</v>
      </c>
      <c r="E121" s="3" t="s">
        <v>2676</v>
      </c>
      <c r="F121" s="3" t="s">
        <v>87</v>
      </c>
      <c r="G121" s="3" t="s">
        <v>2675</v>
      </c>
    </row>
    <row r="122" spans="1:7" ht="45" customHeight="1" x14ac:dyDescent="0.25">
      <c r="A122" s="3" t="s">
        <v>516</v>
      </c>
      <c r="B122" s="3" t="s">
        <v>8874</v>
      </c>
      <c r="C122" s="3" t="s">
        <v>6736</v>
      </c>
      <c r="D122" s="3" t="s">
        <v>2676</v>
      </c>
      <c r="E122" s="3" t="s">
        <v>2676</v>
      </c>
      <c r="F122" s="3" t="s">
        <v>87</v>
      </c>
      <c r="G122" s="3" t="s">
        <v>2675</v>
      </c>
    </row>
    <row r="123" spans="1:7" ht="45" customHeight="1" x14ac:dyDescent="0.25">
      <c r="A123" s="3" t="s">
        <v>520</v>
      </c>
      <c r="B123" s="3" t="s">
        <v>8875</v>
      </c>
      <c r="C123" s="3" t="s">
        <v>6736</v>
      </c>
      <c r="D123" s="3" t="s">
        <v>2676</v>
      </c>
      <c r="E123" s="3" t="s">
        <v>2676</v>
      </c>
      <c r="F123" s="3" t="s">
        <v>87</v>
      </c>
      <c r="G123" s="3" t="s">
        <v>2675</v>
      </c>
    </row>
    <row r="124" spans="1:7" ht="45" customHeight="1" x14ac:dyDescent="0.25">
      <c r="A124" s="3" t="s">
        <v>523</v>
      </c>
      <c r="B124" s="3" t="s">
        <v>8876</v>
      </c>
      <c r="C124" s="3" t="s">
        <v>6736</v>
      </c>
      <c r="D124" s="3" t="s">
        <v>2676</v>
      </c>
      <c r="E124" s="3" t="s">
        <v>2676</v>
      </c>
      <c r="F124" s="3" t="s">
        <v>87</v>
      </c>
      <c r="G124" s="3" t="s">
        <v>2675</v>
      </c>
    </row>
    <row r="125" spans="1:7" ht="45" customHeight="1" x14ac:dyDescent="0.25">
      <c r="A125" s="3" t="s">
        <v>529</v>
      </c>
      <c r="B125" s="3" t="s">
        <v>8877</v>
      </c>
      <c r="C125" s="3" t="s">
        <v>6736</v>
      </c>
      <c r="D125" s="3" t="s">
        <v>2676</v>
      </c>
      <c r="E125" s="3" t="s">
        <v>2676</v>
      </c>
      <c r="F125" s="3" t="s">
        <v>87</v>
      </c>
      <c r="G125" s="3" t="s">
        <v>2675</v>
      </c>
    </row>
    <row r="126" spans="1:7" ht="45" customHeight="1" x14ac:dyDescent="0.25">
      <c r="A126" s="3" t="s">
        <v>532</v>
      </c>
      <c r="B126" s="3" t="s">
        <v>8878</v>
      </c>
      <c r="C126" s="3" t="s">
        <v>6736</v>
      </c>
      <c r="D126" s="3" t="s">
        <v>2676</v>
      </c>
      <c r="E126" s="3" t="s">
        <v>2676</v>
      </c>
      <c r="F126" s="3" t="s">
        <v>87</v>
      </c>
      <c r="G126" s="3" t="s">
        <v>2675</v>
      </c>
    </row>
    <row r="127" spans="1:7" ht="45" customHeight="1" x14ac:dyDescent="0.25">
      <c r="A127" s="3" t="s">
        <v>535</v>
      </c>
      <c r="B127" s="3" t="s">
        <v>8879</v>
      </c>
      <c r="C127" s="3" t="s">
        <v>6736</v>
      </c>
      <c r="D127" s="3" t="s">
        <v>2676</v>
      </c>
      <c r="E127" s="3" t="s">
        <v>2676</v>
      </c>
      <c r="F127" s="3" t="s">
        <v>87</v>
      </c>
      <c r="G127" s="3" t="s">
        <v>2675</v>
      </c>
    </row>
    <row r="128" spans="1:7" ht="45" customHeight="1" x14ac:dyDescent="0.25">
      <c r="A128" s="3" t="s">
        <v>538</v>
      </c>
      <c r="B128" s="3" t="s">
        <v>8880</v>
      </c>
      <c r="C128" s="3" t="s">
        <v>6736</v>
      </c>
      <c r="D128" s="3" t="s">
        <v>2676</v>
      </c>
      <c r="E128" s="3" t="s">
        <v>2676</v>
      </c>
      <c r="F128" s="3" t="s">
        <v>87</v>
      </c>
      <c r="G128" s="3" t="s">
        <v>2675</v>
      </c>
    </row>
    <row r="129" spans="1:7" ht="45" customHeight="1" x14ac:dyDescent="0.25">
      <c r="A129" s="3" t="s">
        <v>541</v>
      </c>
      <c r="B129" s="3" t="s">
        <v>8881</v>
      </c>
      <c r="C129" s="3" t="s">
        <v>6736</v>
      </c>
      <c r="D129" s="3" t="s">
        <v>2676</v>
      </c>
      <c r="E129" s="3" t="s">
        <v>2676</v>
      </c>
      <c r="F129" s="3" t="s">
        <v>87</v>
      </c>
      <c r="G129" s="3" t="s">
        <v>2675</v>
      </c>
    </row>
    <row r="130" spans="1:7" ht="45" customHeight="1" x14ac:dyDescent="0.25">
      <c r="A130" s="3" t="s">
        <v>544</v>
      </c>
      <c r="B130" s="3" t="s">
        <v>8882</v>
      </c>
      <c r="C130" s="3" t="s">
        <v>6736</v>
      </c>
      <c r="D130" s="3" t="s">
        <v>2676</v>
      </c>
      <c r="E130" s="3" t="s">
        <v>2676</v>
      </c>
      <c r="F130" s="3" t="s">
        <v>87</v>
      </c>
      <c r="G130" s="3" t="s">
        <v>2675</v>
      </c>
    </row>
    <row r="131" spans="1:7" ht="45" customHeight="1" x14ac:dyDescent="0.25">
      <c r="A131" s="3" t="s">
        <v>548</v>
      </c>
      <c r="B131" s="3" t="s">
        <v>8883</v>
      </c>
      <c r="C131" s="3" t="s">
        <v>6736</v>
      </c>
      <c r="D131" s="3" t="s">
        <v>2676</v>
      </c>
      <c r="E131" s="3" t="s">
        <v>2676</v>
      </c>
      <c r="F131" s="3" t="s">
        <v>87</v>
      </c>
      <c r="G131" s="3" t="s">
        <v>2675</v>
      </c>
    </row>
    <row r="132" spans="1:7" ht="45" customHeight="1" x14ac:dyDescent="0.25">
      <c r="A132" s="3" t="s">
        <v>551</v>
      </c>
      <c r="B132" s="3" t="s">
        <v>8884</v>
      </c>
      <c r="C132" s="3" t="s">
        <v>6736</v>
      </c>
      <c r="D132" s="3" t="s">
        <v>2676</v>
      </c>
      <c r="E132" s="3" t="s">
        <v>2676</v>
      </c>
      <c r="F132" s="3" t="s">
        <v>87</v>
      </c>
      <c r="G132" s="3" t="s">
        <v>2675</v>
      </c>
    </row>
    <row r="133" spans="1:7" ht="45" customHeight="1" x14ac:dyDescent="0.25">
      <c r="A133" s="3" t="s">
        <v>554</v>
      </c>
      <c r="B133" s="3" t="s">
        <v>8885</v>
      </c>
      <c r="C133" s="3" t="s">
        <v>6736</v>
      </c>
      <c r="D133" s="3" t="s">
        <v>2676</v>
      </c>
      <c r="E133" s="3" t="s">
        <v>2676</v>
      </c>
      <c r="F133" s="3" t="s">
        <v>87</v>
      </c>
      <c r="G133" s="3" t="s">
        <v>2675</v>
      </c>
    </row>
    <row r="134" spans="1:7" ht="45" customHeight="1" x14ac:dyDescent="0.25">
      <c r="A134" s="3" t="s">
        <v>557</v>
      </c>
      <c r="B134" s="3" t="s">
        <v>8886</v>
      </c>
      <c r="C134" s="3" t="s">
        <v>6736</v>
      </c>
      <c r="D134" s="3" t="s">
        <v>2676</v>
      </c>
      <c r="E134" s="3" t="s">
        <v>2676</v>
      </c>
      <c r="F134" s="3" t="s">
        <v>87</v>
      </c>
      <c r="G134" s="3" t="s">
        <v>2675</v>
      </c>
    </row>
    <row r="135" spans="1:7" ht="45" customHeight="1" x14ac:dyDescent="0.25">
      <c r="A135" s="3" t="s">
        <v>560</v>
      </c>
      <c r="B135" s="3" t="s">
        <v>8887</v>
      </c>
      <c r="C135" s="3" t="s">
        <v>6736</v>
      </c>
      <c r="D135" s="3" t="s">
        <v>2676</v>
      </c>
      <c r="E135" s="3" t="s">
        <v>2676</v>
      </c>
      <c r="F135" s="3" t="s">
        <v>87</v>
      </c>
      <c r="G135" s="3" t="s">
        <v>2675</v>
      </c>
    </row>
    <row r="136" spans="1:7" ht="45" customHeight="1" x14ac:dyDescent="0.25">
      <c r="A136" s="3" t="s">
        <v>563</v>
      </c>
      <c r="B136" s="3" t="s">
        <v>8888</v>
      </c>
      <c r="C136" s="3" t="s">
        <v>6736</v>
      </c>
      <c r="D136" s="3" t="s">
        <v>2676</v>
      </c>
      <c r="E136" s="3" t="s">
        <v>2676</v>
      </c>
      <c r="F136" s="3" t="s">
        <v>87</v>
      </c>
      <c r="G136" s="3" t="s">
        <v>2675</v>
      </c>
    </row>
    <row r="137" spans="1:7" ht="45" customHeight="1" x14ac:dyDescent="0.25">
      <c r="A137" s="3" t="s">
        <v>566</v>
      </c>
      <c r="B137" s="3" t="s">
        <v>8889</v>
      </c>
      <c r="C137" s="3" t="s">
        <v>6736</v>
      </c>
      <c r="D137" s="3" t="s">
        <v>2676</v>
      </c>
      <c r="E137" s="3" t="s">
        <v>2676</v>
      </c>
      <c r="F137" s="3" t="s">
        <v>87</v>
      </c>
      <c r="G137" s="3" t="s">
        <v>2675</v>
      </c>
    </row>
    <row r="138" spans="1:7" ht="45" customHeight="1" x14ac:dyDescent="0.25">
      <c r="A138" s="3" t="s">
        <v>569</v>
      </c>
      <c r="B138" s="3" t="s">
        <v>8890</v>
      </c>
      <c r="C138" s="3" t="s">
        <v>6736</v>
      </c>
      <c r="D138" s="3" t="s">
        <v>2676</v>
      </c>
      <c r="E138" s="3" t="s">
        <v>2676</v>
      </c>
      <c r="F138" s="3" t="s">
        <v>87</v>
      </c>
      <c r="G138" s="3" t="s">
        <v>2675</v>
      </c>
    </row>
    <row r="139" spans="1:7" ht="45" customHeight="1" x14ac:dyDescent="0.25">
      <c r="A139" s="3" t="s">
        <v>574</v>
      </c>
      <c r="B139" s="3" t="s">
        <v>8891</v>
      </c>
      <c r="C139" s="3" t="s">
        <v>6736</v>
      </c>
      <c r="D139" s="3" t="s">
        <v>2676</v>
      </c>
      <c r="E139" s="3" t="s">
        <v>2676</v>
      </c>
      <c r="F139" s="3" t="s">
        <v>87</v>
      </c>
      <c r="G139" s="3" t="s">
        <v>2675</v>
      </c>
    </row>
    <row r="140" spans="1:7" ht="45" customHeight="1" x14ac:dyDescent="0.25">
      <c r="A140" s="3" t="s">
        <v>576</v>
      </c>
      <c r="B140" s="3" t="s">
        <v>8892</v>
      </c>
      <c r="C140" s="3" t="s">
        <v>6736</v>
      </c>
      <c r="D140" s="3" t="s">
        <v>2676</v>
      </c>
      <c r="E140" s="3" t="s">
        <v>2676</v>
      </c>
      <c r="F140" s="3" t="s">
        <v>87</v>
      </c>
      <c r="G140" s="3" t="s">
        <v>2675</v>
      </c>
    </row>
    <row r="141" spans="1:7" ht="45" customHeight="1" x14ac:dyDescent="0.25">
      <c r="A141" s="3" t="s">
        <v>580</v>
      </c>
      <c r="B141" s="3" t="s">
        <v>8893</v>
      </c>
      <c r="C141" s="3" t="s">
        <v>6736</v>
      </c>
      <c r="D141" s="3" t="s">
        <v>2676</v>
      </c>
      <c r="E141" s="3" t="s">
        <v>2676</v>
      </c>
      <c r="F141" s="3" t="s">
        <v>87</v>
      </c>
      <c r="G141" s="3" t="s">
        <v>2675</v>
      </c>
    </row>
    <row r="142" spans="1:7" ht="45" customHeight="1" x14ac:dyDescent="0.25">
      <c r="A142" s="3" t="s">
        <v>582</v>
      </c>
      <c r="B142" s="3" t="s">
        <v>8894</v>
      </c>
      <c r="C142" s="3" t="s">
        <v>6736</v>
      </c>
      <c r="D142" s="3" t="s">
        <v>2676</v>
      </c>
      <c r="E142" s="3" t="s">
        <v>2676</v>
      </c>
      <c r="F142" s="3" t="s">
        <v>87</v>
      </c>
      <c r="G142" s="3" t="s">
        <v>2675</v>
      </c>
    </row>
    <row r="143" spans="1:7" ht="45" customHeight="1" x14ac:dyDescent="0.25">
      <c r="A143" s="3" t="s">
        <v>584</v>
      </c>
      <c r="B143" s="3" t="s">
        <v>8895</v>
      </c>
      <c r="C143" s="3" t="s">
        <v>6736</v>
      </c>
      <c r="D143" s="3" t="s">
        <v>2676</v>
      </c>
      <c r="E143" s="3" t="s">
        <v>2676</v>
      </c>
      <c r="F143" s="3" t="s">
        <v>87</v>
      </c>
      <c r="G143" s="3" t="s">
        <v>2675</v>
      </c>
    </row>
    <row r="144" spans="1:7" ht="45" customHeight="1" x14ac:dyDescent="0.25">
      <c r="A144" s="3" t="s">
        <v>586</v>
      </c>
      <c r="B144" s="3" t="s">
        <v>8896</v>
      </c>
      <c r="C144" s="3" t="s">
        <v>6736</v>
      </c>
      <c r="D144" s="3" t="s">
        <v>2676</v>
      </c>
      <c r="E144" s="3" t="s">
        <v>2676</v>
      </c>
      <c r="F144" s="3" t="s">
        <v>87</v>
      </c>
      <c r="G144" s="3" t="s">
        <v>2675</v>
      </c>
    </row>
    <row r="145" spans="1:7" ht="45" customHeight="1" x14ac:dyDescent="0.25">
      <c r="A145" s="3" t="s">
        <v>589</v>
      </c>
      <c r="B145" s="3" t="s">
        <v>8897</v>
      </c>
      <c r="C145" s="3" t="s">
        <v>6736</v>
      </c>
      <c r="D145" s="3" t="s">
        <v>2676</v>
      </c>
      <c r="E145" s="3" t="s">
        <v>2676</v>
      </c>
      <c r="F145" s="3" t="s">
        <v>87</v>
      </c>
      <c r="G145" s="3" t="s">
        <v>2675</v>
      </c>
    </row>
    <row r="146" spans="1:7" ht="45" customHeight="1" x14ac:dyDescent="0.25">
      <c r="A146" s="3" t="s">
        <v>591</v>
      </c>
      <c r="B146" s="3" t="s">
        <v>8898</v>
      </c>
      <c r="C146" s="3" t="s">
        <v>6736</v>
      </c>
      <c r="D146" s="3" t="s">
        <v>2676</v>
      </c>
      <c r="E146" s="3" t="s">
        <v>2676</v>
      </c>
      <c r="F146" s="3" t="s">
        <v>87</v>
      </c>
      <c r="G146" s="3" t="s">
        <v>2675</v>
      </c>
    </row>
    <row r="147" spans="1:7" ht="45" customHeight="1" x14ac:dyDescent="0.25">
      <c r="A147" s="3" t="s">
        <v>594</v>
      </c>
      <c r="B147" s="3" t="s">
        <v>8899</v>
      </c>
      <c r="C147" s="3" t="s">
        <v>6736</v>
      </c>
      <c r="D147" s="3" t="s">
        <v>2676</v>
      </c>
      <c r="E147" s="3" t="s">
        <v>2676</v>
      </c>
      <c r="F147" s="3" t="s">
        <v>87</v>
      </c>
      <c r="G147" s="3" t="s">
        <v>2675</v>
      </c>
    </row>
    <row r="148" spans="1:7" ht="45" customHeight="1" x14ac:dyDescent="0.25">
      <c r="A148" s="3" t="s">
        <v>597</v>
      </c>
      <c r="B148" s="3" t="s">
        <v>8900</v>
      </c>
      <c r="C148" s="3" t="s">
        <v>6736</v>
      </c>
      <c r="D148" s="3" t="s">
        <v>2676</v>
      </c>
      <c r="E148" s="3" t="s">
        <v>2676</v>
      </c>
      <c r="F148" s="3" t="s">
        <v>87</v>
      </c>
      <c r="G148" s="3" t="s">
        <v>2675</v>
      </c>
    </row>
    <row r="149" spans="1:7" ht="45" customHeight="1" x14ac:dyDescent="0.25">
      <c r="A149" s="3" t="s">
        <v>600</v>
      </c>
      <c r="B149" s="3" t="s">
        <v>8901</v>
      </c>
      <c r="C149" s="3" t="s">
        <v>6736</v>
      </c>
      <c r="D149" s="3" t="s">
        <v>2676</v>
      </c>
      <c r="E149" s="3" t="s">
        <v>2676</v>
      </c>
      <c r="F149" s="3" t="s">
        <v>87</v>
      </c>
      <c r="G149" s="3" t="s">
        <v>2675</v>
      </c>
    </row>
    <row r="150" spans="1:7" ht="45" customHeight="1" x14ac:dyDescent="0.25">
      <c r="A150" s="3" t="s">
        <v>603</v>
      </c>
      <c r="B150" s="3" t="s">
        <v>8902</v>
      </c>
      <c r="C150" s="3" t="s">
        <v>6736</v>
      </c>
      <c r="D150" s="3" t="s">
        <v>2676</v>
      </c>
      <c r="E150" s="3" t="s">
        <v>2676</v>
      </c>
      <c r="F150" s="3" t="s">
        <v>87</v>
      </c>
      <c r="G150" s="3" t="s">
        <v>2675</v>
      </c>
    </row>
    <row r="151" spans="1:7" ht="45" customHeight="1" x14ac:dyDescent="0.25">
      <c r="A151" s="3" t="s">
        <v>606</v>
      </c>
      <c r="B151" s="3" t="s">
        <v>8903</v>
      </c>
      <c r="C151" s="3" t="s">
        <v>6736</v>
      </c>
      <c r="D151" s="3" t="s">
        <v>2676</v>
      </c>
      <c r="E151" s="3" t="s">
        <v>2676</v>
      </c>
      <c r="F151" s="3" t="s">
        <v>87</v>
      </c>
      <c r="G151" s="3" t="s">
        <v>2675</v>
      </c>
    </row>
    <row r="152" spans="1:7" ht="45" customHeight="1" x14ac:dyDescent="0.25">
      <c r="A152" s="3" t="s">
        <v>610</v>
      </c>
      <c r="B152" s="3" t="s">
        <v>8904</v>
      </c>
      <c r="C152" s="3" t="s">
        <v>6736</v>
      </c>
      <c r="D152" s="3" t="s">
        <v>2676</v>
      </c>
      <c r="E152" s="3" t="s">
        <v>2676</v>
      </c>
      <c r="F152" s="3" t="s">
        <v>87</v>
      </c>
      <c r="G152" s="3" t="s">
        <v>2675</v>
      </c>
    </row>
    <row r="153" spans="1:7" ht="45" customHeight="1" x14ac:dyDescent="0.25">
      <c r="A153" s="3" t="s">
        <v>613</v>
      </c>
      <c r="B153" s="3" t="s">
        <v>8905</v>
      </c>
      <c r="C153" s="3" t="s">
        <v>6736</v>
      </c>
      <c r="D153" s="3" t="s">
        <v>2676</v>
      </c>
      <c r="E153" s="3" t="s">
        <v>2676</v>
      </c>
      <c r="F153" s="3" t="s">
        <v>87</v>
      </c>
      <c r="G153" s="3" t="s">
        <v>2675</v>
      </c>
    </row>
    <row r="154" spans="1:7" ht="45" customHeight="1" x14ac:dyDescent="0.25">
      <c r="A154" s="3" t="s">
        <v>616</v>
      </c>
      <c r="B154" s="3" t="s">
        <v>8906</v>
      </c>
      <c r="C154" s="3" t="s">
        <v>6736</v>
      </c>
      <c r="D154" s="3" t="s">
        <v>2676</v>
      </c>
      <c r="E154" s="3" t="s">
        <v>2676</v>
      </c>
      <c r="F154" s="3" t="s">
        <v>87</v>
      </c>
      <c r="G154" s="3" t="s">
        <v>2675</v>
      </c>
    </row>
    <row r="155" spans="1:7" ht="45" customHeight="1" x14ac:dyDescent="0.25">
      <c r="A155" s="3" t="s">
        <v>619</v>
      </c>
      <c r="B155" s="3" t="s">
        <v>8907</v>
      </c>
      <c r="C155" s="3" t="s">
        <v>6736</v>
      </c>
      <c r="D155" s="3" t="s">
        <v>2676</v>
      </c>
      <c r="E155" s="3" t="s">
        <v>2676</v>
      </c>
      <c r="F155" s="3" t="s">
        <v>87</v>
      </c>
      <c r="G155" s="3" t="s">
        <v>2675</v>
      </c>
    </row>
    <row r="156" spans="1:7" ht="45" customHeight="1" x14ac:dyDescent="0.25">
      <c r="A156" s="3" t="s">
        <v>622</v>
      </c>
      <c r="B156" s="3" t="s">
        <v>8908</v>
      </c>
      <c r="C156" s="3" t="s">
        <v>6736</v>
      </c>
      <c r="D156" s="3" t="s">
        <v>2676</v>
      </c>
      <c r="E156" s="3" t="s">
        <v>2676</v>
      </c>
      <c r="F156" s="3" t="s">
        <v>87</v>
      </c>
      <c r="G156" s="3" t="s">
        <v>2675</v>
      </c>
    </row>
    <row r="157" spans="1:7" ht="45" customHeight="1" x14ac:dyDescent="0.25">
      <c r="A157" s="3" t="s">
        <v>625</v>
      </c>
      <c r="B157" s="3" t="s">
        <v>8909</v>
      </c>
      <c r="C157" s="3" t="s">
        <v>6736</v>
      </c>
      <c r="D157" s="3" t="s">
        <v>2676</v>
      </c>
      <c r="E157" s="3" t="s">
        <v>2676</v>
      </c>
      <c r="F157" s="3" t="s">
        <v>87</v>
      </c>
      <c r="G157" s="3" t="s">
        <v>2675</v>
      </c>
    </row>
    <row r="158" spans="1:7" ht="45" customHeight="1" x14ac:dyDescent="0.25">
      <c r="A158" s="3" t="s">
        <v>628</v>
      </c>
      <c r="B158" s="3" t="s">
        <v>8910</v>
      </c>
      <c r="C158" s="3" t="s">
        <v>6736</v>
      </c>
      <c r="D158" s="3" t="s">
        <v>2676</v>
      </c>
      <c r="E158" s="3" t="s">
        <v>2676</v>
      </c>
      <c r="F158" s="3" t="s">
        <v>87</v>
      </c>
      <c r="G158" s="3" t="s">
        <v>2675</v>
      </c>
    </row>
    <row r="159" spans="1:7" ht="45" customHeight="1" x14ac:dyDescent="0.25">
      <c r="A159" s="3" t="s">
        <v>631</v>
      </c>
      <c r="B159" s="3" t="s">
        <v>8911</v>
      </c>
      <c r="C159" s="3" t="s">
        <v>6736</v>
      </c>
      <c r="D159" s="3" t="s">
        <v>2676</v>
      </c>
      <c r="E159" s="3" t="s">
        <v>2676</v>
      </c>
      <c r="F159" s="3" t="s">
        <v>87</v>
      </c>
      <c r="G159" s="3" t="s">
        <v>2675</v>
      </c>
    </row>
    <row r="160" spans="1:7" ht="45" customHeight="1" x14ac:dyDescent="0.25">
      <c r="A160" s="3" t="s">
        <v>634</v>
      </c>
      <c r="B160" s="3" t="s">
        <v>8912</v>
      </c>
      <c r="C160" s="3" t="s">
        <v>6736</v>
      </c>
      <c r="D160" s="3" t="s">
        <v>2676</v>
      </c>
      <c r="E160" s="3" t="s">
        <v>2676</v>
      </c>
      <c r="F160" s="3" t="s">
        <v>87</v>
      </c>
      <c r="G160" s="3" t="s">
        <v>2675</v>
      </c>
    </row>
    <row r="161" spans="1:7" ht="45" customHeight="1" x14ac:dyDescent="0.25">
      <c r="A161" s="3" t="s">
        <v>637</v>
      </c>
      <c r="B161" s="3" t="s">
        <v>8913</v>
      </c>
      <c r="C161" s="3" t="s">
        <v>6736</v>
      </c>
      <c r="D161" s="3" t="s">
        <v>2676</v>
      </c>
      <c r="E161" s="3" t="s">
        <v>2676</v>
      </c>
      <c r="F161" s="3" t="s">
        <v>87</v>
      </c>
      <c r="G161" s="3" t="s">
        <v>2675</v>
      </c>
    </row>
    <row r="162" spans="1:7" ht="45" customHeight="1" x14ac:dyDescent="0.25">
      <c r="A162" s="3" t="s">
        <v>640</v>
      </c>
      <c r="B162" s="3" t="s">
        <v>8914</v>
      </c>
      <c r="C162" s="3" t="s">
        <v>6736</v>
      </c>
      <c r="D162" s="3" t="s">
        <v>2676</v>
      </c>
      <c r="E162" s="3" t="s">
        <v>2676</v>
      </c>
      <c r="F162" s="3" t="s">
        <v>87</v>
      </c>
      <c r="G162" s="3" t="s">
        <v>2675</v>
      </c>
    </row>
    <row r="163" spans="1:7" ht="45" customHeight="1" x14ac:dyDescent="0.25">
      <c r="A163" s="3" t="s">
        <v>643</v>
      </c>
      <c r="B163" s="3" t="s">
        <v>8915</v>
      </c>
      <c r="C163" s="3" t="s">
        <v>6736</v>
      </c>
      <c r="D163" s="3" t="s">
        <v>2676</v>
      </c>
      <c r="E163" s="3" t="s">
        <v>2676</v>
      </c>
      <c r="F163" s="3" t="s">
        <v>87</v>
      </c>
      <c r="G163" s="3" t="s">
        <v>2675</v>
      </c>
    </row>
    <row r="164" spans="1:7" ht="45" customHeight="1" x14ac:dyDescent="0.25">
      <c r="A164" s="3" t="s">
        <v>646</v>
      </c>
      <c r="B164" s="3" t="s">
        <v>8916</v>
      </c>
      <c r="C164" s="3" t="s">
        <v>6736</v>
      </c>
      <c r="D164" s="3" t="s">
        <v>2676</v>
      </c>
      <c r="E164" s="3" t="s">
        <v>2676</v>
      </c>
      <c r="F164" s="3" t="s">
        <v>87</v>
      </c>
      <c r="G164" s="3" t="s">
        <v>2675</v>
      </c>
    </row>
    <row r="165" spans="1:7" ht="45" customHeight="1" x14ac:dyDescent="0.25">
      <c r="A165" s="3" t="s">
        <v>649</v>
      </c>
      <c r="B165" s="3" t="s">
        <v>8917</v>
      </c>
      <c r="C165" s="3" t="s">
        <v>6736</v>
      </c>
      <c r="D165" s="3" t="s">
        <v>2676</v>
      </c>
      <c r="E165" s="3" t="s">
        <v>2676</v>
      </c>
      <c r="F165" s="3" t="s">
        <v>87</v>
      </c>
      <c r="G165" s="3" t="s">
        <v>2675</v>
      </c>
    </row>
    <row r="166" spans="1:7" ht="45" customHeight="1" x14ac:dyDescent="0.25">
      <c r="A166" s="3" t="s">
        <v>652</v>
      </c>
      <c r="B166" s="3" t="s">
        <v>8918</v>
      </c>
      <c r="C166" s="3" t="s">
        <v>6736</v>
      </c>
      <c r="D166" s="3" t="s">
        <v>2676</v>
      </c>
      <c r="E166" s="3" t="s">
        <v>2676</v>
      </c>
      <c r="F166" s="3" t="s">
        <v>87</v>
      </c>
      <c r="G166" s="3" t="s">
        <v>2675</v>
      </c>
    </row>
    <row r="167" spans="1:7" ht="45" customHeight="1" x14ac:dyDescent="0.25">
      <c r="A167" s="3" t="s">
        <v>655</v>
      </c>
      <c r="B167" s="3" t="s">
        <v>8919</v>
      </c>
      <c r="C167" s="3" t="s">
        <v>6736</v>
      </c>
      <c r="D167" s="3" t="s">
        <v>2676</v>
      </c>
      <c r="E167" s="3" t="s">
        <v>2676</v>
      </c>
      <c r="F167" s="3" t="s">
        <v>87</v>
      </c>
      <c r="G167" s="3" t="s">
        <v>2675</v>
      </c>
    </row>
    <row r="168" spans="1:7" ht="45" customHeight="1" x14ac:dyDescent="0.25">
      <c r="A168" s="3" t="s">
        <v>658</v>
      </c>
      <c r="B168" s="3" t="s">
        <v>8920</v>
      </c>
      <c r="C168" s="3" t="s">
        <v>6736</v>
      </c>
      <c r="D168" s="3" t="s">
        <v>2676</v>
      </c>
      <c r="E168" s="3" t="s">
        <v>2676</v>
      </c>
      <c r="F168" s="3" t="s">
        <v>87</v>
      </c>
      <c r="G168" s="3" t="s">
        <v>2675</v>
      </c>
    </row>
    <row r="169" spans="1:7" ht="45" customHeight="1" x14ac:dyDescent="0.25">
      <c r="A169" s="3" t="s">
        <v>661</v>
      </c>
      <c r="B169" s="3" t="s">
        <v>8921</v>
      </c>
      <c r="C169" s="3" t="s">
        <v>6736</v>
      </c>
      <c r="D169" s="3" t="s">
        <v>2676</v>
      </c>
      <c r="E169" s="3" t="s">
        <v>2676</v>
      </c>
      <c r="F169" s="3" t="s">
        <v>87</v>
      </c>
      <c r="G169" s="3" t="s">
        <v>2675</v>
      </c>
    </row>
    <row r="170" spans="1:7" ht="45" customHeight="1" x14ac:dyDescent="0.25">
      <c r="A170" s="3" t="s">
        <v>664</v>
      </c>
      <c r="B170" s="3" t="s">
        <v>8922</v>
      </c>
      <c r="C170" s="3" t="s">
        <v>6736</v>
      </c>
      <c r="D170" s="3" t="s">
        <v>2676</v>
      </c>
      <c r="E170" s="3" t="s">
        <v>2676</v>
      </c>
      <c r="F170" s="3" t="s">
        <v>87</v>
      </c>
      <c r="G170" s="3" t="s">
        <v>2675</v>
      </c>
    </row>
    <row r="171" spans="1:7" ht="45" customHeight="1" x14ac:dyDescent="0.25">
      <c r="A171" s="3" t="s">
        <v>667</v>
      </c>
      <c r="B171" s="3" t="s">
        <v>8923</v>
      </c>
      <c r="C171" s="3" t="s">
        <v>6736</v>
      </c>
      <c r="D171" s="3" t="s">
        <v>2676</v>
      </c>
      <c r="E171" s="3" t="s">
        <v>2676</v>
      </c>
      <c r="F171" s="3" t="s">
        <v>87</v>
      </c>
      <c r="G171" s="3" t="s">
        <v>2675</v>
      </c>
    </row>
    <row r="172" spans="1:7" ht="45" customHeight="1" x14ac:dyDescent="0.25">
      <c r="A172" s="3" t="s">
        <v>670</v>
      </c>
      <c r="B172" s="3" t="s">
        <v>8924</v>
      </c>
      <c r="C172" s="3" t="s">
        <v>6736</v>
      </c>
      <c r="D172" s="3" t="s">
        <v>2676</v>
      </c>
      <c r="E172" s="3" t="s">
        <v>2676</v>
      </c>
      <c r="F172" s="3" t="s">
        <v>87</v>
      </c>
      <c r="G172" s="3" t="s">
        <v>2675</v>
      </c>
    </row>
    <row r="173" spans="1:7" ht="45" customHeight="1" x14ac:dyDescent="0.25">
      <c r="A173" s="3" t="s">
        <v>673</v>
      </c>
      <c r="B173" s="3" t="s">
        <v>8925</v>
      </c>
      <c r="C173" s="3" t="s">
        <v>6736</v>
      </c>
      <c r="D173" s="3" t="s">
        <v>2676</v>
      </c>
      <c r="E173" s="3" t="s">
        <v>2676</v>
      </c>
      <c r="F173" s="3" t="s">
        <v>87</v>
      </c>
      <c r="G173" s="3" t="s">
        <v>2675</v>
      </c>
    </row>
    <row r="174" spans="1:7" ht="45" customHeight="1" x14ac:dyDescent="0.25">
      <c r="A174" s="3" t="s">
        <v>676</v>
      </c>
      <c r="B174" s="3" t="s">
        <v>8926</v>
      </c>
      <c r="C174" s="3" t="s">
        <v>6736</v>
      </c>
      <c r="D174" s="3" t="s">
        <v>2676</v>
      </c>
      <c r="E174" s="3" t="s">
        <v>2676</v>
      </c>
      <c r="F174" s="3" t="s">
        <v>87</v>
      </c>
      <c r="G174" s="3" t="s">
        <v>2675</v>
      </c>
    </row>
    <row r="175" spans="1:7" ht="45" customHeight="1" x14ac:dyDescent="0.25">
      <c r="A175" s="3" t="s">
        <v>679</v>
      </c>
      <c r="B175" s="3" t="s">
        <v>8927</v>
      </c>
      <c r="C175" s="3" t="s">
        <v>6736</v>
      </c>
      <c r="D175" s="3" t="s">
        <v>2676</v>
      </c>
      <c r="E175" s="3" t="s">
        <v>2676</v>
      </c>
      <c r="F175" s="3" t="s">
        <v>87</v>
      </c>
      <c r="G175" s="3" t="s">
        <v>2675</v>
      </c>
    </row>
    <row r="176" spans="1:7" ht="45" customHeight="1" x14ac:dyDescent="0.25">
      <c r="A176" s="3" t="s">
        <v>681</v>
      </c>
      <c r="B176" s="3" t="s">
        <v>8928</v>
      </c>
      <c r="C176" s="3" t="s">
        <v>6736</v>
      </c>
      <c r="D176" s="3" t="s">
        <v>2676</v>
      </c>
      <c r="E176" s="3" t="s">
        <v>2676</v>
      </c>
      <c r="F176" s="3" t="s">
        <v>87</v>
      </c>
      <c r="G176" s="3" t="s">
        <v>2675</v>
      </c>
    </row>
    <row r="177" spans="1:7" ht="45" customHeight="1" x14ac:dyDescent="0.25">
      <c r="A177" s="3" t="s">
        <v>685</v>
      </c>
      <c r="B177" s="3" t="s">
        <v>8929</v>
      </c>
      <c r="C177" s="3" t="s">
        <v>6736</v>
      </c>
      <c r="D177" s="3" t="s">
        <v>2676</v>
      </c>
      <c r="E177" s="3" t="s">
        <v>2676</v>
      </c>
      <c r="F177" s="3" t="s">
        <v>87</v>
      </c>
      <c r="G177" s="3" t="s">
        <v>2675</v>
      </c>
    </row>
    <row r="178" spans="1:7" ht="45" customHeight="1" x14ac:dyDescent="0.25">
      <c r="A178" s="3" t="s">
        <v>688</v>
      </c>
      <c r="B178" s="3" t="s">
        <v>8930</v>
      </c>
      <c r="C178" s="3" t="s">
        <v>6736</v>
      </c>
      <c r="D178" s="3" t="s">
        <v>2676</v>
      </c>
      <c r="E178" s="3" t="s">
        <v>2676</v>
      </c>
      <c r="F178" s="3" t="s">
        <v>87</v>
      </c>
      <c r="G178" s="3" t="s">
        <v>2675</v>
      </c>
    </row>
    <row r="179" spans="1:7" ht="45" customHeight="1" x14ac:dyDescent="0.25">
      <c r="A179" s="3" t="s">
        <v>690</v>
      </c>
      <c r="B179" s="3" t="s">
        <v>8931</v>
      </c>
      <c r="C179" s="3" t="s">
        <v>6736</v>
      </c>
      <c r="D179" s="3" t="s">
        <v>2676</v>
      </c>
      <c r="E179" s="3" t="s">
        <v>2676</v>
      </c>
      <c r="F179" s="3" t="s">
        <v>87</v>
      </c>
      <c r="G179" s="3" t="s">
        <v>2675</v>
      </c>
    </row>
    <row r="180" spans="1:7" ht="45" customHeight="1" x14ac:dyDescent="0.25">
      <c r="A180" s="3" t="s">
        <v>692</v>
      </c>
      <c r="B180" s="3" t="s">
        <v>8932</v>
      </c>
      <c r="C180" s="3" t="s">
        <v>6736</v>
      </c>
      <c r="D180" s="3" t="s">
        <v>2676</v>
      </c>
      <c r="E180" s="3" t="s">
        <v>2676</v>
      </c>
      <c r="F180" s="3" t="s">
        <v>87</v>
      </c>
      <c r="G180" s="3" t="s">
        <v>2675</v>
      </c>
    </row>
    <row r="181" spans="1:7" ht="45" customHeight="1" x14ac:dyDescent="0.25">
      <c r="A181" s="3" t="s">
        <v>695</v>
      </c>
      <c r="B181" s="3" t="s">
        <v>8933</v>
      </c>
      <c r="C181" s="3" t="s">
        <v>6736</v>
      </c>
      <c r="D181" s="3" t="s">
        <v>2676</v>
      </c>
      <c r="E181" s="3" t="s">
        <v>2676</v>
      </c>
      <c r="F181" s="3" t="s">
        <v>87</v>
      </c>
      <c r="G181" s="3" t="s">
        <v>2675</v>
      </c>
    </row>
    <row r="182" spans="1:7" ht="45" customHeight="1" x14ac:dyDescent="0.25">
      <c r="A182" s="3" t="s">
        <v>699</v>
      </c>
      <c r="B182" s="3" t="s">
        <v>8934</v>
      </c>
      <c r="C182" s="3" t="s">
        <v>6736</v>
      </c>
      <c r="D182" s="3" t="s">
        <v>2676</v>
      </c>
      <c r="E182" s="3" t="s">
        <v>2676</v>
      </c>
      <c r="F182" s="3" t="s">
        <v>87</v>
      </c>
      <c r="G182" s="3" t="s">
        <v>2675</v>
      </c>
    </row>
    <row r="183" spans="1:7" ht="45" customHeight="1" x14ac:dyDescent="0.25">
      <c r="A183" s="3" t="s">
        <v>702</v>
      </c>
      <c r="B183" s="3" t="s">
        <v>8935</v>
      </c>
      <c r="C183" s="3" t="s">
        <v>6736</v>
      </c>
      <c r="D183" s="3" t="s">
        <v>2676</v>
      </c>
      <c r="E183" s="3" t="s">
        <v>2676</v>
      </c>
      <c r="F183" s="3" t="s">
        <v>87</v>
      </c>
      <c r="G183" s="3" t="s">
        <v>2675</v>
      </c>
    </row>
    <row r="184" spans="1:7" ht="45" customHeight="1" x14ac:dyDescent="0.25">
      <c r="A184" s="3" t="s">
        <v>706</v>
      </c>
      <c r="B184" s="3" t="s">
        <v>8936</v>
      </c>
      <c r="C184" s="3" t="s">
        <v>6736</v>
      </c>
      <c r="D184" s="3" t="s">
        <v>2676</v>
      </c>
      <c r="E184" s="3" t="s">
        <v>2676</v>
      </c>
      <c r="F184" s="3" t="s">
        <v>87</v>
      </c>
      <c r="G184" s="3" t="s">
        <v>2675</v>
      </c>
    </row>
    <row r="185" spans="1:7" ht="45" customHeight="1" x14ac:dyDescent="0.25">
      <c r="A185" s="3" t="s">
        <v>708</v>
      </c>
      <c r="B185" s="3" t="s">
        <v>8937</v>
      </c>
      <c r="C185" s="3" t="s">
        <v>6736</v>
      </c>
      <c r="D185" s="3" t="s">
        <v>2676</v>
      </c>
      <c r="E185" s="3" t="s">
        <v>2676</v>
      </c>
      <c r="F185" s="3" t="s">
        <v>87</v>
      </c>
      <c r="G185" s="3" t="s">
        <v>2675</v>
      </c>
    </row>
    <row r="186" spans="1:7" ht="45" customHeight="1" x14ac:dyDescent="0.25">
      <c r="A186" s="3" t="s">
        <v>710</v>
      </c>
      <c r="B186" s="3" t="s">
        <v>8938</v>
      </c>
      <c r="C186" s="3" t="s">
        <v>6736</v>
      </c>
      <c r="D186" s="3" t="s">
        <v>2676</v>
      </c>
      <c r="E186" s="3" t="s">
        <v>2676</v>
      </c>
      <c r="F186" s="3" t="s">
        <v>87</v>
      </c>
      <c r="G186" s="3" t="s">
        <v>2675</v>
      </c>
    </row>
    <row r="187" spans="1:7" ht="45" customHeight="1" x14ac:dyDescent="0.25">
      <c r="A187" s="3" t="s">
        <v>712</v>
      </c>
      <c r="B187" s="3" t="s">
        <v>8939</v>
      </c>
      <c r="C187" s="3" t="s">
        <v>6736</v>
      </c>
      <c r="D187" s="3" t="s">
        <v>2676</v>
      </c>
      <c r="E187" s="3" t="s">
        <v>2676</v>
      </c>
      <c r="F187" s="3" t="s">
        <v>87</v>
      </c>
      <c r="G187" s="3" t="s">
        <v>2675</v>
      </c>
    </row>
    <row r="188" spans="1:7" ht="45" customHeight="1" x14ac:dyDescent="0.25">
      <c r="A188" s="3" t="s">
        <v>714</v>
      </c>
      <c r="B188" s="3" t="s">
        <v>8940</v>
      </c>
      <c r="C188" s="3" t="s">
        <v>6736</v>
      </c>
      <c r="D188" s="3" t="s">
        <v>2676</v>
      </c>
      <c r="E188" s="3" t="s">
        <v>2676</v>
      </c>
      <c r="F188" s="3" t="s">
        <v>87</v>
      </c>
      <c r="G188" s="3" t="s">
        <v>2675</v>
      </c>
    </row>
    <row r="189" spans="1:7" ht="45" customHeight="1" x14ac:dyDescent="0.25">
      <c r="A189" s="3" t="s">
        <v>717</v>
      </c>
      <c r="B189" s="3" t="s">
        <v>8941</v>
      </c>
      <c r="C189" s="3" t="s">
        <v>6736</v>
      </c>
      <c r="D189" s="3" t="s">
        <v>2676</v>
      </c>
      <c r="E189" s="3" t="s">
        <v>2676</v>
      </c>
      <c r="F189" s="3" t="s">
        <v>87</v>
      </c>
      <c r="G189" s="3" t="s">
        <v>2675</v>
      </c>
    </row>
    <row r="190" spans="1:7" ht="45" customHeight="1" x14ac:dyDescent="0.25">
      <c r="A190" s="3" t="s">
        <v>720</v>
      </c>
      <c r="B190" s="3" t="s">
        <v>8942</v>
      </c>
      <c r="C190" s="3" t="s">
        <v>6736</v>
      </c>
      <c r="D190" s="3" t="s">
        <v>2676</v>
      </c>
      <c r="E190" s="3" t="s">
        <v>2676</v>
      </c>
      <c r="F190" s="3" t="s">
        <v>87</v>
      </c>
      <c r="G190" s="3" t="s">
        <v>2675</v>
      </c>
    </row>
    <row r="191" spans="1:7" ht="45" customHeight="1" x14ac:dyDescent="0.25">
      <c r="A191" s="3" t="s">
        <v>723</v>
      </c>
      <c r="B191" s="3" t="s">
        <v>8943</v>
      </c>
      <c r="C191" s="3" t="s">
        <v>6736</v>
      </c>
      <c r="D191" s="3" t="s">
        <v>2676</v>
      </c>
      <c r="E191" s="3" t="s">
        <v>2676</v>
      </c>
      <c r="F191" s="3" t="s">
        <v>87</v>
      </c>
      <c r="G191" s="3" t="s">
        <v>2675</v>
      </c>
    </row>
    <row r="192" spans="1:7" ht="45" customHeight="1" x14ac:dyDescent="0.25">
      <c r="A192" s="3" t="s">
        <v>726</v>
      </c>
      <c r="B192" s="3" t="s">
        <v>8944</v>
      </c>
      <c r="C192" s="3" t="s">
        <v>6736</v>
      </c>
      <c r="D192" s="3" t="s">
        <v>2676</v>
      </c>
      <c r="E192" s="3" t="s">
        <v>2676</v>
      </c>
      <c r="F192" s="3" t="s">
        <v>87</v>
      </c>
      <c r="G192" s="3" t="s">
        <v>2675</v>
      </c>
    </row>
    <row r="193" spans="1:7" ht="45" customHeight="1" x14ac:dyDescent="0.25">
      <c r="A193" s="3" t="s">
        <v>729</v>
      </c>
      <c r="B193" s="3" t="s">
        <v>8945</v>
      </c>
      <c r="C193" s="3" t="s">
        <v>6736</v>
      </c>
      <c r="D193" s="3" t="s">
        <v>2676</v>
      </c>
      <c r="E193" s="3" t="s">
        <v>2676</v>
      </c>
      <c r="F193" s="3" t="s">
        <v>87</v>
      </c>
      <c r="G193" s="3" t="s">
        <v>2675</v>
      </c>
    </row>
    <row r="194" spans="1:7" ht="45" customHeight="1" x14ac:dyDescent="0.25">
      <c r="A194" s="3" t="s">
        <v>732</v>
      </c>
      <c r="B194" s="3" t="s">
        <v>8946</v>
      </c>
      <c r="C194" s="3" t="s">
        <v>6736</v>
      </c>
      <c r="D194" s="3" t="s">
        <v>2676</v>
      </c>
      <c r="E194" s="3" t="s">
        <v>2676</v>
      </c>
      <c r="F194" s="3" t="s">
        <v>87</v>
      </c>
      <c r="G194" s="3" t="s">
        <v>2675</v>
      </c>
    </row>
    <row r="195" spans="1:7" ht="45" customHeight="1" x14ac:dyDescent="0.25">
      <c r="A195" s="3" t="s">
        <v>736</v>
      </c>
      <c r="B195" s="3" t="s">
        <v>8947</v>
      </c>
      <c r="C195" s="3" t="s">
        <v>6736</v>
      </c>
      <c r="D195" s="3" t="s">
        <v>2676</v>
      </c>
      <c r="E195" s="3" t="s">
        <v>2676</v>
      </c>
      <c r="F195" s="3" t="s">
        <v>87</v>
      </c>
      <c r="G195" s="3" t="s">
        <v>2675</v>
      </c>
    </row>
    <row r="196" spans="1:7" ht="45" customHeight="1" x14ac:dyDescent="0.25">
      <c r="A196" s="3" t="s">
        <v>739</v>
      </c>
      <c r="B196" s="3" t="s">
        <v>8948</v>
      </c>
      <c r="C196" s="3" t="s">
        <v>6736</v>
      </c>
      <c r="D196" s="3" t="s">
        <v>2676</v>
      </c>
      <c r="E196" s="3" t="s">
        <v>2676</v>
      </c>
      <c r="F196" s="3" t="s">
        <v>87</v>
      </c>
      <c r="G196" s="3" t="s">
        <v>2675</v>
      </c>
    </row>
    <row r="197" spans="1:7" ht="45" customHeight="1" x14ac:dyDescent="0.25">
      <c r="A197" s="3" t="s">
        <v>742</v>
      </c>
      <c r="B197" s="3" t="s">
        <v>8949</v>
      </c>
      <c r="C197" s="3" t="s">
        <v>6736</v>
      </c>
      <c r="D197" s="3" t="s">
        <v>2676</v>
      </c>
      <c r="E197" s="3" t="s">
        <v>2676</v>
      </c>
      <c r="F197" s="3" t="s">
        <v>87</v>
      </c>
      <c r="G197" s="3" t="s">
        <v>2675</v>
      </c>
    </row>
    <row r="198" spans="1:7" ht="45" customHeight="1" x14ac:dyDescent="0.25">
      <c r="A198" s="3" t="s">
        <v>745</v>
      </c>
      <c r="B198" s="3" t="s">
        <v>8950</v>
      </c>
      <c r="C198" s="3" t="s">
        <v>6736</v>
      </c>
      <c r="D198" s="3" t="s">
        <v>2676</v>
      </c>
      <c r="E198" s="3" t="s">
        <v>2676</v>
      </c>
      <c r="F198" s="3" t="s">
        <v>87</v>
      </c>
      <c r="G198" s="3" t="s">
        <v>2675</v>
      </c>
    </row>
    <row r="199" spans="1:7" ht="45" customHeight="1" x14ac:dyDescent="0.25">
      <c r="A199" s="3" t="s">
        <v>748</v>
      </c>
      <c r="B199" s="3" t="s">
        <v>8951</v>
      </c>
      <c r="C199" s="3" t="s">
        <v>6736</v>
      </c>
      <c r="D199" s="3" t="s">
        <v>2676</v>
      </c>
      <c r="E199" s="3" t="s">
        <v>2676</v>
      </c>
      <c r="F199" s="3" t="s">
        <v>87</v>
      </c>
      <c r="G199" s="3" t="s">
        <v>2675</v>
      </c>
    </row>
    <row r="200" spans="1:7" ht="45" customHeight="1" x14ac:dyDescent="0.25">
      <c r="A200" s="3" t="s">
        <v>751</v>
      </c>
      <c r="B200" s="3" t="s">
        <v>8952</v>
      </c>
      <c r="C200" s="3" t="s">
        <v>6736</v>
      </c>
      <c r="D200" s="3" t="s">
        <v>2676</v>
      </c>
      <c r="E200" s="3" t="s">
        <v>2676</v>
      </c>
      <c r="F200" s="3" t="s">
        <v>87</v>
      </c>
      <c r="G200" s="3" t="s">
        <v>2675</v>
      </c>
    </row>
    <row r="201" spans="1:7" ht="45" customHeight="1" x14ac:dyDescent="0.25">
      <c r="A201" s="3" t="s">
        <v>754</v>
      </c>
      <c r="B201" s="3" t="s">
        <v>8953</v>
      </c>
      <c r="C201" s="3" t="s">
        <v>6736</v>
      </c>
      <c r="D201" s="3" t="s">
        <v>2676</v>
      </c>
      <c r="E201" s="3" t="s">
        <v>2676</v>
      </c>
      <c r="F201" s="3" t="s">
        <v>87</v>
      </c>
      <c r="G201" s="3" t="s">
        <v>2675</v>
      </c>
    </row>
    <row r="202" spans="1:7" ht="45" customHeight="1" x14ac:dyDescent="0.25">
      <c r="A202" s="3" t="s">
        <v>757</v>
      </c>
      <c r="B202" s="3" t="s">
        <v>8954</v>
      </c>
      <c r="C202" s="3" t="s">
        <v>6736</v>
      </c>
      <c r="D202" s="3" t="s">
        <v>2676</v>
      </c>
      <c r="E202" s="3" t="s">
        <v>2676</v>
      </c>
      <c r="F202" s="3" t="s">
        <v>87</v>
      </c>
      <c r="G202" s="3" t="s">
        <v>2675</v>
      </c>
    </row>
    <row r="203" spans="1:7" ht="45" customHeight="1" x14ac:dyDescent="0.25">
      <c r="A203" s="3" t="s">
        <v>760</v>
      </c>
      <c r="B203" s="3" t="s">
        <v>8955</v>
      </c>
      <c r="C203" s="3" t="s">
        <v>6736</v>
      </c>
      <c r="D203" s="3" t="s">
        <v>2676</v>
      </c>
      <c r="E203" s="3" t="s">
        <v>2676</v>
      </c>
      <c r="F203" s="3" t="s">
        <v>87</v>
      </c>
      <c r="G203" s="3" t="s">
        <v>2675</v>
      </c>
    </row>
    <row r="204" spans="1:7" ht="45" customHeight="1" x14ac:dyDescent="0.25">
      <c r="A204" s="3" t="s">
        <v>766</v>
      </c>
      <c r="B204" s="3" t="s">
        <v>8956</v>
      </c>
      <c r="C204" s="3" t="s">
        <v>6736</v>
      </c>
      <c r="D204" s="3" t="s">
        <v>2676</v>
      </c>
      <c r="E204" s="3" t="s">
        <v>2676</v>
      </c>
      <c r="F204" s="3" t="s">
        <v>87</v>
      </c>
      <c r="G204" s="3" t="s">
        <v>2675</v>
      </c>
    </row>
    <row r="205" spans="1:7" ht="45" customHeight="1" x14ac:dyDescent="0.25">
      <c r="A205" s="3" t="s">
        <v>769</v>
      </c>
      <c r="B205" s="3" t="s">
        <v>8957</v>
      </c>
      <c r="C205" s="3" t="s">
        <v>6736</v>
      </c>
      <c r="D205" s="3" t="s">
        <v>2676</v>
      </c>
      <c r="E205" s="3" t="s">
        <v>2676</v>
      </c>
      <c r="F205" s="3" t="s">
        <v>87</v>
      </c>
      <c r="G205" s="3" t="s">
        <v>2675</v>
      </c>
    </row>
    <row r="206" spans="1:7" ht="45" customHeight="1" x14ac:dyDescent="0.25">
      <c r="A206" s="3" t="s">
        <v>772</v>
      </c>
      <c r="B206" s="3" t="s">
        <v>8958</v>
      </c>
      <c r="C206" s="3" t="s">
        <v>6736</v>
      </c>
      <c r="D206" s="3" t="s">
        <v>2676</v>
      </c>
      <c r="E206" s="3" t="s">
        <v>2676</v>
      </c>
      <c r="F206" s="3" t="s">
        <v>87</v>
      </c>
      <c r="G206" s="3" t="s">
        <v>2675</v>
      </c>
    </row>
    <row r="207" spans="1:7" ht="45" customHeight="1" x14ac:dyDescent="0.25">
      <c r="A207" s="3" t="s">
        <v>775</v>
      </c>
      <c r="B207" s="3" t="s">
        <v>8959</v>
      </c>
      <c r="C207" s="3" t="s">
        <v>6736</v>
      </c>
      <c r="D207" s="3" t="s">
        <v>2676</v>
      </c>
      <c r="E207" s="3" t="s">
        <v>2676</v>
      </c>
      <c r="F207" s="3" t="s">
        <v>87</v>
      </c>
      <c r="G207" s="3" t="s">
        <v>2675</v>
      </c>
    </row>
    <row r="208" spans="1:7" ht="45" customHeight="1" x14ac:dyDescent="0.25">
      <c r="A208" s="3" t="s">
        <v>778</v>
      </c>
      <c r="B208" s="3" t="s">
        <v>8960</v>
      </c>
      <c r="C208" s="3" t="s">
        <v>6736</v>
      </c>
      <c r="D208" s="3" t="s">
        <v>2676</v>
      </c>
      <c r="E208" s="3" t="s">
        <v>2676</v>
      </c>
      <c r="F208" s="3" t="s">
        <v>87</v>
      </c>
      <c r="G208" s="3" t="s">
        <v>2675</v>
      </c>
    </row>
    <row r="209" spans="1:7" ht="45" customHeight="1" x14ac:dyDescent="0.25">
      <c r="A209" s="3" t="s">
        <v>781</v>
      </c>
      <c r="B209" s="3" t="s">
        <v>8961</v>
      </c>
      <c r="C209" s="3" t="s">
        <v>6736</v>
      </c>
      <c r="D209" s="3" t="s">
        <v>2676</v>
      </c>
      <c r="E209" s="3" t="s">
        <v>2676</v>
      </c>
      <c r="F209" s="3" t="s">
        <v>87</v>
      </c>
      <c r="G209" s="3" t="s">
        <v>2675</v>
      </c>
    </row>
    <row r="210" spans="1:7" ht="45" customHeight="1" x14ac:dyDescent="0.25">
      <c r="A210" s="3" t="s">
        <v>784</v>
      </c>
      <c r="B210" s="3" t="s">
        <v>8962</v>
      </c>
      <c r="C210" s="3" t="s">
        <v>6736</v>
      </c>
      <c r="D210" s="3" t="s">
        <v>2676</v>
      </c>
      <c r="E210" s="3" t="s">
        <v>2676</v>
      </c>
      <c r="F210" s="3" t="s">
        <v>87</v>
      </c>
      <c r="G210" s="3" t="s">
        <v>2675</v>
      </c>
    </row>
    <row r="211" spans="1:7" ht="45" customHeight="1" x14ac:dyDescent="0.25">
      <c r="A211" s="3" t="s">
        <v>787</v>
      </c>
      <c r="B211" s="3" t="s">
        <v>8963</v>
      </c>
      <c r="C211" s="3" t="s">
        <v>6736</v>
      </c>
      <c r="D211" s="3" t="s">
        <v>2676</v>
      </c>
      <c r="E211" s="3" t="s">
        <v>2676</v>
      </c>
      <c r="F211" s="3" t="s">
        <v>87</v>
      </c>
      <c r="G211" s="3" t="s">
        <v>2675</v>
      </c>
    </row>
    <row r="212" spans="1:7" ht="45" customHeight="1" x14ac:dyDescent="0.25">
      <c r="A212" s="3" t="s">
        <v>790</v>
      </c>
      <c r="B212" s="3" t="s">
        <v>8964</v>
      </c>
      <c r="C212" s="3" t="s">
        <v>6736</v>
      </c>
      <c r="D212" s="3" t="s">
        <v>2676</v>
      </c>
      <c r="E212" s="3" t="s">
        <v>2676</v>
      </c>
      <c r="F212" s="3" t="s">
        <v>87</v>
      </c>
      <c r="G212" s="3" t="s">
        <v>2675</v>
      </c>
    </row>
    <row r="213" spans="1:7" ht="45" customHeight="1" x14ac:dyDescent="0.25">
      <c r="A213" s="3" t="s">
        <v>793</v>
      </c>
      <c r="B213" s="3" t="s">
        <v>8965</v>
      </c>
      <c r="C213" s="3" t="s">
        <v>6736</v>
      </c>
      <c r="D213" s="3" t="s">
        <v>2676</v>
      </c>
      <c r="E213" s="3" t="s">
        <v>2676</v>
      </c>
      <c r="F213" s="3" t="s">
        <v>87</v>
      </c>
      <c r="G213" s="3" t="s">
        <v>2675</v>
      </c>
    </row>
    <row r="214" spans="1:7" ht="45" customHeight="1" x14ac:dyDescent="0.25">
      <c r="A214" s="3" t="s">
        <v>795</v>
      </c>
      <c r="B214" s="3" t="s">
        <v>8966</v>
      </c>
      <c r="C214" s="3" t="s">
        <v>6736</v>
      </c>
      <c r="D214" s="3" t="s">
        <v>2676</v>
      </c>
      <c r="E214" s="3" t="s">
        <v>2676</v>
      </c>
      <c r="F214" s="3" t="s">
        <v>87</v>
      </c>
      <c r="G214" s="3" t="s">
        <v>2675</v>
      </c>
    </row>
    <row r="215" spans="1:7" ht="45" customHeight="1" x14ac:dyDescent="0.25">
      <c r="A215" s="3" t="s">
        <v>798</v>
      </c>
      <c r="B215" s="3" t="s">
        <v>8967</v>
      </c>
      <c r="C215" s="3" t="s">
        <v>6736</v>
      </c>
      <c r="D215" s="3" t="s">
        <v>2676</v>
      </c>
      <c r="E215" s="3" t="s">
        <v>2676</v>
      </c>
      <c r="F215" s="3" t="s">
        <v>87</v>
      </c>
      <c r="G215" s="3" t="s">
        <v>2675</v>
      </c>
    </row>
    <row r="216" spans="1:7" ht="45" customHeight="1" x14ac:dyDescent="0.25">
      <c r="A216" s="3" t="s">
        <v>800</v>
      </c>
      <c r="B216" s="3" t="s">
        <v>8968</v>
      </c>
      <c r="C216" s="3" t="s">
        <v>6736</v>
      </c>
      <c r="D216" s="3" t="s">
        <v>2676</v>
      </c>
      <c r="E216" s="3" t="s">
        <v>2676</v>
      </c>
      <c r="F216" s="3" t="s">
        <v>87</v>
      </c>
      <c r="G216" s="3" t="s">
        <v>2675</v>
      </c>
    </row>
    <row r="217" spans="1:7" ht="45" customHeight="1" x14ac:dyDescent="0.25">
      <c r="A217" s="3" t="s">
        <v>803</v>
      </c>
      <c r="B217" s="3" t="s">
        <v>8969</v>
      </c>
      <c r="C217" s="3" t="s">
        <v>6736</v>
      </c>
      <c r="D217" s="3" t="s">
        <v>2676</v>
      </c>
      <c r="E217" s="3" t="s">
        <v>2676</v>
      </c>
      <c r="F217" s="3" t="s">
        <v>87</v>
      </c>
      <c r="G217" s="3" t="s">
        <v>2675</v>
      </c>
    </row>
    <row r="218" spans="1:7" ht="45" customHeight="1" x14ac:dyDescent="0.25">
      <c r="A218" s="3" t="s">
        <v>806</v>
      </c>
      <c r="B218" s="3" t="s">
        <v>8970</v>
      </c>
      <c r="C218" s="3" t="s">
        <v>6736</v>
      </c>
      <c r="D218" s="3" t="s">
        <v>2676</v>
      </c>
      <c r="E218" s="3" t="s">
        <v>2676</v>
      </c>
      <c r="F218" s="3" t="s">
        <v>87</v>
      </c>
      <c r="G218" s="3" t="s">
        <v>2675</v>
      </c>
    </row>
    <row r="219" spans="1:7" ht="45" customHeight="1" x14ac:dyDescent="0.25">
      <c r="A219" s="3" t="s">
        <v>809</v>
      </c>
      <c r="B219" s="3" t="s">
        <v>8971</v>
      </c>
      <c r="C219" s="3" t="s">
        <v>6736</v>
      </c>
      <c r="D219" s="3" t="s">
        <v>2676</v>
      </c>
      <c r="E219" s="3" t="s">
        <v>2676</v>
      </c>
      <c r="F219" s="3" t="s">
        <v>87</v>
      </c>
      <c r="G219" s="3" t="s">
        <v>2675</v>
      </c>
    </row>
    <row r="220" spans="1:7" ht="45" customHeight="1" x14ac:dyDescent="0.25">
      <c r="A220" s="3" t="s">
        <v>812</v>
      </c>
      <c r="B220" s="3" t="s">
        <v>8972</v>
      </c>
      <c r="C220" s="3" t="s">
        <v>6736</v>
      </c>
      <c r="D220" s="3" t="s">
        <v>2676</v>
      </c>
      <c r="E220" s="3" t="s">
        <v>2676</v>
      </c>
      <c r="F220" s="3" t="s">
        <v>87</v>
      </c>
      <c r="G220" s="3" t="s">
        <v>2675</v>
      </c>
    </row>
    <row r="221" spans="1:7" ht="45" customHeight="1" x14ac:dyDescent="0.25">
      <c r="A221" s="3" t="s">
        <v>815</v>
      </c>
      <c r="B221" s="3" t="s">
        <v>8973</v>
      </c>
      <c r="C221" s="3" t="s">
        <v>6736</v>
      </c>
      <c r="D221" s="3" t="s">
        <v>2676</v>
      </c>
      <c r="E221" s="3" t="s">
        <v>2676</v>
      </c>
      <c r="F221" s="3" t="s">
        <v>87</v>
      </c>
      <c r="G221" s="3" t="s">
        <v>2675</v>
      </c>
    </row>
    <row r="222" spans="1:7" ht="45" customHeight="1" x14ac:dyDescent="0.25">
      <c r="A222" s="3" t="s">
        <v>818</v>
      </c>
      <c r="B222" s="3" t="s">
        <v>8974</v>
      </c>
      <c r="C222" s="3" t="s">
        <v>6736</v>
      </c>
      <c r="D222" s="3" t="s">
        <v>2676</v>
      </c>
      <c r="E222" s="3" t="s">
        <v>2676</v>
      </c>
      <c r="F222" s="3" t="s">
        <v>87</v>
      </c>
      <c r="G222" s="3" t="s">
        <v>2675</v>
      </c>
    </row>
    <row r="223" spans="1:7" ht="45" customHeight="1" x14ac:dyDescent="0.25">
      <c r="A223" s="3" t="s">
        <v>821</v>
      </c>
      <c r="B223" s="3" t="s">
        <v>8975</v>
      </c>
      <c r="C223" s="3" t="s">
        <v>6736</v>
      </c>
      <c r="D223" s="3" t="s">
        <v>2676</v>
      </c>
      <c r="E223" s="3" t="s">
        <v>2676</v>
      </c>
      <c r="F223" s="3" t="s">
        <v>87</v>
      </c>
      <c r="G223" s="3" t="s">
        <v>2675</v>
      </c>
    </row>
    <row r="224" spans="1:7" ht="45" customHeight="1" x14ac:dyDescent="0.25">
      <c r="A224" s="3" t="s">
        <v>826</v>
      </c>
      <c r="B224" s="3" t="s">
        <v>8976</v>
      </c>
      <c r="C224" s="3" t="s">
        <v>6736</v>
      </c>
      <c r="D224" s="3" t="s">
        <v>2676</v>
      </c>
      <c r="E224" s="3" t="s">
        <v>2676</v>
      </c>
      <c r="F224" s="3" t="s">
        <v>87</v>
      </c>
      <c r="G224" s="3" t="s">
        <v>2675</v>
      </c>
    </row>
    <row r="225" spans="1:7" ht="45" customHeight="1" x14ac:dyDescent="0.25">
      <c r="A225" s="3" t="s">
        <v>829</v>
      </c>
      <c r="B225" s="3" t="s">
        <v>8977</v>
      </c>
      <c r="C225" s="3" t="s">
        <v>6736</v>
      </c>
      <c r="D225" s="3" t="s">
        <v>2676</v>
      </c>
      <c r="E225" s="3" t="s">
        <v>2676</v>
      </c>
      <c r="F225" s="3" t="s">
        <v>87</v>
      </c>
      <c r="G225" s="3" t="s">
        <v>2675</v>
      </c>
    </row>
    <row r="226" spans="1:7" ht="45" customHeight="1" x14ac:dyDescent="0.25">
      <c r="A226" s="3" t="s">
        <v>833</v>
      </c>
      <c r="B226" s="3" t="s">
        <v>8978</v>
      </c>
      <c r="C226" s="3" t="s">
        <v>6736</v>
      </c>
      <c r="D226" s="3" t="s">
        <v>2676</v>
      </c>
      <c r="E226" s="3" t="s">
        <v>2676</v>
      </c>
      <c r="F226" s="3" t="s">
        <v>87</v>
      </c>
      <c r="G226" s="3" t="s">
        <v>2675</v>
      </c>
    </row>
    <row r="227" spans="1:7" ht="45" customHeight="1" x14ac:dyDescent="0.25">
      <c r="A227" s="3" t="s">
        <v>836</v>
      </c>
      <c r="B227" s="3" t="s">
        <v>8979</v>
      </c>
      <c r="C227" s="3" t="s">
        <v>6736</v>
      </c>
      <c r="D227" s="3" t="s">
        <v>2676</v>
      </c>
      <c r="E227" s="3" t="s">
        <v>2676</v>
      </c>
      <c r="F227" s="3" t="s">
        <v>87</v>
      </c>
      <c r="G227" s="3" t="s">
        <v>2675</v>
      </c>
    </row>
    <row r="228" spans="1:7" ht="45" customHeight="1" x14ac:dyDescent="0.25">
      <c r="A228" s="3" t="s">
        <v>839</v>
      </c>
      <c r="B228" s="3" t="s">
        <v>8980</v>
      </c>
      <c r="C228" s="3" t="s">
        <v>6736</v>
      </c>
      <c r="D228" s="3" t="s">
        <v>2676</v>
      </c>
      <c r="E228" s="3" t="s">
        <v>2676</v>
      </c>
      <c r="F228" s="3" t="s">
        <v>87</v>
      </c>
      <c r="G228" s="3" t="s">
        <v>2675</v>
      </c>
    </row>
    <row r="229" spans="1:7" ht="45" customHeight="1" x14ac:dyDescent="0.25">
      <c r="A229" s="3" t="s">
        <v>842</v>
      </c>
      <c r="B229" s="3" t="s">
        <v>8981</v>
      </c>
      <c r="C229" s="3" t="s">
        <v>6736</v>
      </c>
      <c r="D229" s="3" t="s">
        <v>2676</v>
      </c>
      <c r="E229" s="3" t="s">
        <v>2676</v>
      </c>
      <c r="F229" s="3" t="s">
        <v>87</v>
      </c>
      <c r="G229" s="3" t="s">
        <v>2675</v>
      </c>
    </row>
    <row r="230" spans="1:7" ht="45" customHeight="1" x14ac:dyDescent="0.25">
      <c r="A230" s="3" t="s">
        <v>845</v>
      </c>
      <c r="B230" s="3" t="s">
        <v>8982</v>
      </c>
      <c r="C230" s="3" t="s">
        <v>6736</v>
      </c>
      <c r="D230" s="3" t="s">
        <v>2676</v>
      </c>
      <c r="E230" s="3" t="s">
        <v>2676</v>
      </c>
      <c r="F230" s="3" t="s">
        <v>87</v>
      </c>
      <c r="G230" s="3" t="s">
        <v>2675</v>
      </c>
    </row>
    <row r="231" spans="1:7" ht="45" customHeight="1" x14ac:dyDescent="0.25">
      <c r="A231" s="3" t="s">
        <v>848</v>
      </c>
      <c r="B231" s="3" t="s">
        <v>8983</v>
      </c>
      <c r="C231" s="3" t="s">
        <v>6736</v>
      </c>
      <c r="D231" s="3" t="s">
        <v>2676</v>
      </c>
      <c r="E231" s="3" t="s">
        <v>2676</v>
      </c>
      <c r="F231" s="3" t="s">
        <v>87</v>
      </c>
      <c r="G231" s="3" t="s">
        <v>2675</v>
      </c>
    </row>
    <row r="232" spans="1:7" ht="45" customHeight="1" x14ac:dyDescent="0.25">
      <c r="A232" s="3" t="s">
        <v>851</v>
      </c>
      <c r="B232" s="3" t="s">
        <v>8984</v>
      </c>
      <c r="C232" s="3" t="s">
        <v>6736</v>
      </c>
      <c r="D232" s="3" t="s">
        <v>2676</v>
      </c>
      <c r="E232" s="3" t="s">
        <v>2676</v>
      </c>
      <c r="F232" s="3" t="s">
        <v>87</v>
      </c>
      <c r="G232" s="3" t="s">
        <v>2675</v>
      </c>
    </row>
    <row r="233" spans="1:7" ht="45" customHeight="1" x14ac:dyDescent="0.25">
      <c r="A233" s="3" t="s">
        <v>854</v>
      </c>
      <c r="B233" s="3" t="s">
        <v>8985</v>
      </c>
      <c r="C233" s="3" t="s">
        <v>6736</v>
      </c>
      <c r="D233" s="3" t="s">
        <v>2676</v>
      </c>
      <c r="E233" s="3" t="s">
        <v>2676</v>
      </c>
      <c r="F233" s="3" t="s">
        <v>87</v>
      </c>
      <c r="G233" s="3" t="s">
        <v>2675</v>
      </c>
    </row>
    <row r="234" spans="1:7" ht="45" customHeight="1" x14ac:dyDescent="0.25">
      <c r="A234" s="3" t="s">
        <v>857</v>
      </c>
      <c r="B234" s="3" t="s">
        <v>8986</v>
      </c>
      <c r="C234" s="3" t="s">
        <v>6736</v>
      </c>
      <c r="D234" s="3" t="s">
        <v>2676</v>
      </c>
      <c r="E234" s="3" t="s">
        <v>2676</v>
      </c>
      <c r="F234" s="3" t="s">
        <v>87</v>
      </c>
      <c r="G234" s="3" t="s">
        <v>2675</v>
      </c>
    </row>
    <row r="235" spans="1:7" ht="45" customHeight="1" x14ac:dyDescent="0.25">
      <c r="A235" s="3" t="s">
        <v>860</v>
      </c>
      <c r="B235" s="3" t="s">
        <v>8987</v>
      </c>
      <c r="C235" s="3" t="s">
        <v>6736</v>
      </c>
      <c r="D235" s="3" t="s">
        <v>2676</v>
      </c>
      <c r="E235" s="3" t="s">
        <v>2676</v>
      </c>
      <c r="F235" s="3" t="s">
        <v>87</v>
      </c>
      <c r="G235" s="3" t="s">
        <v>2675</v>
      </c>
    </row>
    <row r="236" spans="1:7" ht="45" customHeight="1" x14ac:dyDescent="0.25">
      <c r="A236" s="3" t="s">
        <v>863</v>
      </c>
      <c r="B236" s="3" t="s">
        <v>8988</v>
      </c>
      <c r="C236" s="3" t="s">
        <v>6736</v>
      </c>
      <c r="D236" s="3" t="s">
        <v>2676</v>
      </c>
      <c r="E236" s="3" t="s">
        <v>2676</v>
      </c>
      <c r="F236" s="3" t="s">
        <v>87</v>
      </c>
      <c r="G236" s="3" t="s">
        <v>2675</v>
      </c>
    </row>
    <row r="237" spans="1:7" ht="45" customHeight="1" x14ac:dyDescent="0.25">
      <c r="A237" s="3" t="s">
        <v>866</v>
      </c>
      <c r="B237" s="3" t="s">
        <v>8989</v>
      </c>
      <c r="C237" s="3" t="s">
        <v>6736</v>
      </c>
      <c r="D237" s="3" t="s">
        <v>2676</v>
      </c>
      <c r="E237" s="3" t="s">
        <v>2676</v>
      </c>
      <c r="F237" s="3" t="s">
        <v>87</v>
      </c>
      <c r="G237" s="3" t="s">
        <v>2675</v>
      </c>
    </row>
    <row r="238" spans="1:7" ht="45" customHeight="1" x14ac:dyDescent="0.25">
      <c r="A238" s="3" t="s">
        <v>869</v>
      </c>
      <c r="B238" s="3" t="s">
        <v>8990</v>
      </c>
      <c r="C238" s="3" t="s">
        <v>6736</v>
      </c>
      <c r="D238" s="3" t="s">
        <v>2676</v>
      </c>
      <c r="E238" s="3" t="s">
        <v>2676</v>
      </c>
      <c r="F238" s="3" t="s">
        <v>87</v>
      </c>
      <c r="G238" s="3" t="s">
        <v>2675</v>
      </c>
    </row>
    <row r="239" spans="1:7" ht="45" customHeight="1" x14ac:dyDescent="0.25">
      <c r="A239" s="3" t="s">
        <v>872</v>
      </c>
      <c r="B239" s="3" t="s">
        <v>8991</v>
      </c>
      <c r="C239" s="3" t="s">
        <v>6736</v>
      </c>
      <c r="D239" s="3" t="s">
        <v>2676</v>
      </c>
      <c r="E239" s="3" t="s">
        <v>2676</v>
      </c>
      <c r="F239" s="3" t="s">
        <v>87</v>
      </c>
      <c r="G239" s="3" t="s">
        <v>2675</v>
      </c>
    </row>
    <row r="240" spans="1:7" ht="45" customHeight="1" x14ac:dyDescent="0.25">
      <c r="A240" s="3" t="s">
        <v>875</v>
      </c>
      <c r="B240" s="3" t="s">
        <v>8992</v>
      </c>
      <c r="C240" s="3" t="s">
        <v>6736</v>
      </c>
      <c r="D240" s="3" t="s">
        <v>2676</v>
      </c>
      <c r="E240" s="3" t="s">
        <v>2676</v>
      </c>
      <c r="F240" s="3" t="s">
        <v>87</v>
      </c>
      <c r="G240" s="3" t="s">
        <v>2675</v>
      </c>
    </row>
    <row r="241" spans="1:7" ht="45" customHeight="1" x14ac:dyDescent="0.25">
      <c r="A241" s="3" t="s">
        <v>878</v>
      </c>
      <c r="B241" s="3" t="s">
        <v>8993</v>
      </c>
      <c r="C241" s="3" t="s">
        <v>6736</v>
      </c>
      <c r="D241" s="3" t="s">
        <v>2676</v>
      </c>
      <c r="E241" s="3" t="s">
        <v>2676</v>
      </c>
      <c r="F241" s="3" t="s">
        <v>87</v>
      </c>
      <c r="G241" s="3" t="s">
        <v>2675</v>
      </c>
    </row>
    <row r="242" spans="1:7" ht="45" customHeight="1" x14ac:dyDescent="0.25">
      <c r="A242" s="3" t="s">
        <v>881</v>
      </c>
      <c r="B242" s="3" t="s">
        <v>8994</v>
      </c>
      <c r="C242" s="3" t="s">
        <v>6736</v>
      </c>
      <c r="D242" s="3" t="s">
        <v>2676</v>
      </c>
      <c r="E242" s="3" t="s">
        <v>2676</v>
      </c>
      <c r="F242" s="3" t="s">
        <v>87</v>
      </c>
      <c r="G242" s="3" t="s">
        <v>2675</v>
      </c>
    </row>
    <row r="243" spans="1:7" ht="45" customHeight="1" x14ac:dyDescent="0.25">
      <c r="A243" s="3" t="s">
        <v>884</v>
      </c>
      <c r="B243" s="3" t="s">
        <v>8995</v>
      </c>
      <c r="C243" s="3" t="s">
        <v>6736</v>
      </c>
      <c r="D243" s="3" t="s">
        <v>2676</v>
      </c>
      <c r="E243" s="3" t="s">
        <v>2676</v>
      </c>
      <c r="F243" s="3" t="s">
        <v>87</v>
      </c>
      <c r="G243" s="3" t="s">
        <v>2675</v>
      </c>
    </row>
    <row r="244" spans="1:7" ht="45" customHeight="1" x14ac:dyDescent="0.25">
      <c r="A244" s="3" t="s">
        <v>887</v>
      </c>
      <c r="B244" s="3" t="s">
        <v>8996</v>
      </c>
      <c r="C244" s="3" t="s">
        <v>6736</v>
      </c>
      <c r="D244" s="3" t="s">
        <v>2676</v>
      </c>
      <c r="E244" s="3" t="s">
        <v>2676</v>
      </c>
      <c r="F244" s="3" t="s">
        <v>87</v>
      </c>
      <c r="G244" s="3" t="s">
        <v>2675</v>
      </c>
    </row>
    <row r="245" spans="1:7" ht="45" customHeight="1" x14ac:dyDescent="0.25">
      <c r="A245" s="3" t="s">
        <v>890</v>
      </c>
      <c r="B245" s="3" t="s">
        <v>8997</v>
      </c>
      <c r="C245" s="3" t="s">
        <v>6736</v>
      </c>
      <c r="D245" s="3" t="s">
        <v>2676</v>
      </c>
      <c r="E245" s="3" t="s">
        <v>2676</v>
      </c>
      <c r="F245" s="3" t="s">
        <v>87</v>
      </c>
      <c r="G245" s="3" t="s">
        <v>2675</v>
      </c>
    </row>
    <row r="246" spans="1:7" ht="45" customHeight="1" x14ac:dyDescent="0.25">
      <c r="A246" s="3" t="s">
        <v>893</v>
      </c>
      <c r="B246" s="3" t="s">
        <v>8998</v>
      </c>
      <c r="C246" s="3" t="s">
        <v>6736</v>
      </c>
      <c r="D246" s="3" t="s">
        <v>2676</v>
      </c>
      <c r="E246" s="3" t="s">
        <v>2676</v>
      </c>
      <c r="F246" s="3" t="s">
        <v>87</v>
      </c>
      <c r="G246" s="3" t="s">
        <v>2675</v>
      </c>
    </row>
    <row r="247" spans="1:7" ht="45" customHeight="1" x14ac:dyDescent="0.25">
      <c r="A247" s="3" t="s">
        <v>896</v>
      </c>
      <c r="B247" s="3" t="s">
        <v>8999</v>
      </c>
      <c r="C247" s="3" t="s">
        <v>6736</v>
      </c>
      <c r="D247" s="3" t="s">
        <v>2676</v>
      </c>
      <c r="E247" s="3" t="s">
        <v>2676</v>
      </c>
      <c r="F247" s="3" t="s">
        <v>87</v>
      </c>
      <c r="G247" s="3" t="s">
        <v>2675</v>
      </c>
    </row>
    <row r="248" spans="1:7" ht="45" customHeight="1" x14ac:dyDescent="0.25">
      <c r="A248" s="3" t="s">
        <v>899</v>
      </c>
      <c r="B248" s="3" t="s">
        <v>9000</v>
      </c>
      <c r="C248" s="3" t="s">
        <v>6736</v>
      </c>
      <c r="D248" s="3" t="s">
        <v>2676</v>
      </c>
      <c r="E248" s="3" t="s">
        <v>2676</v>
      </c>
      <c r="F248" s="3" t="s">
        <v>87</v>
      </c>
      <c r="G248" s="3" t="s">
        <v>2675</v>
      </c>
    </row>
    <row r="249" spans="1:7" ht="45" customHeight="1" x14ac:dyDescent="0.25">
      <c r="A249" s="3" t="s">
        <v>902</v>
      </c>
      <c r="B249" s="3" t="s">
        <v>9001</v>
      </c>
      <c r="C249" s="3" t="s">
        <v>6736</v>
      </c>
      <c r="D249" s="3" t="s">
        <v>2676</v>
      </c>
      <c r="E249" s="3" t="s">
        <v>2676</v>
      </c>
      <c r="F249" s="3" t="s">
        <v>87</v>
      </c>
      <c r="G249" s="3" t="s">
        <v>2675</v>
      </c>
    </row>
    <row r="250" spans="1:7" ht="45" customHeight="1" x14ac:dyDescent="0.25">
      <c r="A250" s="3" t="s">
        <v>905</v>
      </c>
      <c r="B250" s="3" t="s">
        <v>9002</v>
      </c>
      <c r="C250" s="3" t="s">
        <v>6736</v>
      </c>
      <c r="D250" s="3" t="s">
        <v>2676</v>
      </c>
      <c r="E250" s="3" t="s">
        <v>2676</v>
      </c>
      <c r="F250" s="3" t="s">
        <v>87</v>
      </c>
      <c r="G250" s="3" t="s">
        <v>2675</v>
      </c>
    </row>
    <row r="251" spans="1:7" ht="45" customHeight="1" x14ac:dyDescent="0.25">
      <c r="A251" s="3" t="s">
        <v>908</v>
      </c>
      <c r="B251" s="3" t="s">
        <v>9003</v>
      </c>
      <c r="C251" s="3" t="s">
        <v>6736</v>
      </c>
      <c r="D251" s="3" t="s">
        <v>2676</v>
      </c>
      <c r="E251" s="3" t="s">
        <v>2676</v>
      </c>
      <c r="F251" s="3" t="s">
        <v>87</v>
      </c>
      <c r="G251" s="3" t="s">
        <v>2675</v>
      </c>
    </row>
    <row r="252" spans="1:7" ht="45" customHeight="1" x14ac:dyDescent="0.25">
      <c r="A252" s="3" t="s">
        <v>910</v>
      </c>
      <c r="B252" s="3" t="s">
        <v>9004</v>
      </c>
      <c r="C252" s="3" t="s">
        <v>6736</v>
      </c>
      <c r="D252" s="3" t="s">
        <v>2676</v>
      </c>
      <c r="E252" s="3" t="s">
        <v>2676</v>
      </c>
      <c r="F252" s="3" t="s">
        <v>87</v>
      </c>
      <c r="G252" s="3" t="s">
        <v>2675</v>
      </c>
    </row>
    <row r="253" spans="1:7" ht="45" customHeight="1" x14ac:dyDescent="0.25">
      <c r="A253" s="3" t="s">
        <v>912</v>
      </c>
      <c r="B253" s="3" t="s">
        <v>9005</v>
      </c>
      <c r="C253" s="3" t="s">
        <v>6736</v>
      </c>
      <c r="D253" s="3" t="s">
        <v>2676</v>
      </c>
      <c r="E253" s="3" t="s">
        <v>2676</v>
      </c>
      <c r="F253" s="3" t="s">
        <v>87</v>
      </c>
      <c r="G253" s="3" t="s">
        <v>2675</v>
      </c>
    </row>
    <row r="254" spans="1:7" ht="45" customHeight="1" x14ac:dyDescent="0.25">
      <c r="A254" s="3" t="s">
        <v>915</v>
      </c>
      <c r="B254" s="3" t="s">
        <v>9006</v>
      </c>
      <c r="C254" s="3" t="s">
        <v>6736</v>
      </c>
      <c r="D254" s="3" t="s">
        <v>2676</v>
      </c>
      <c r="E254" s="3" t="s">
        <v>2676</v>
      </c>
      <c r="F254" s="3" t="s">
        <v>87</v>
      </c>
      <c r="G254" s="3" t="s">
        <v>2675</v>
      </c>
    </row>
    <row r="255" spans="1:7" ht="45" customHeight="1" x14ac:dyDescent="0.25">
      <c r="A255" s="3" t="s">
        <v>918</v>
      </c>
      <c r="B255" s="3" t="s">
        <v>9007</v>
      </c>
      <c r="C255" s="3" t="s">
        <v>6736</v>
      </c>
      <c r="D255" s="3" t="s">
        <v>2676</v>
      </c>
      <c r="E255" s="3" t="s">
        <v>2676</v>
      </c>
      <c r="F255" s="3" t="s">
        <v>87</v>
      </c>
      <c r="G255" s="3" t="s">
        <v>2675</v>
      </c>
    </row>
    <row r="256" spans="1:7" ht="45" customHeight="1" x14ac:dyDescent="0.25">
      <c r="A256" s="3" t="s">
        <v>921</v>
      </c>
      <c r="B256" s="3" t="s">
        <v>9008</v>
      </c>
      <c r="C256" s="3" t="s">
        <v>6736</v>
      </c>
      <c r="D256" s="3" t="s">
        <v>2676</v>
      </c>
      <c r="E256" s="3" t="s">
        <v>2676</v>
      </c>
      <c r="F256" s="3" t="s">
        <v>87</v>
      </c>
      <c r="G256" s="3" t="s">
        <v>2675</v>
      </c>
    </row>
    <row r="257" spans="1:7" ht="45" customHeight="1" x14ac:dyDescent="0.25">
      <c r="A257" s="3" t="s">
        <v>924</v>
      </c>
      <c r="B257" s="3" t="s">
        <v>9009</v>
      </c>
      <c r="C257" s="3" t="s">
        <v>6736</v>
      </c>
      <c r="D257" s="3" t="s">
        <v>2676</v>
      </c>
      <c r="E257" s="3" t="s">
        <v>2676</v>
      </c>
      <c r="F257" s="3" t="s">
        <v>87</v>
      </c>
      <c r="G257" s="3" t="s">
        <v>2675</v>
      </c>
    </row>
    <row r="258" spans="1:7" ht="45" customHeight="1" x14ac:dyDescent="0.25">
      <c r="A258" s="3" t="s">
        <v>927</v>
      </c>
      <c r="B258" s="3" t="s">
        <v>9010</v>
      </c>
      <c r="C258" s="3" t="s">
        <v>6736</v>
      </c>
      <c r="D258" s="3" t="s">
        <v>2676</v>
      </c>
      <c r="E258" s="3" t="s">
        <v>2676</v>
      </c>
      <c r="F258" s="3" t="s">
        <v>87</v>
      </c>
      <c r="G258" s="3" t="s">
        <v>2675</v>
      </c>
    </row>
    <row r="259" spans="1:7" ht="45" customHeight="1" x14ac:dyDescent="0.25">
      <c r="A259" s="3" t="s">
        <v>930</v>
      </c>
      <c r="B259" s="3" t="s">
        <v>9011</v>
      </c>
      <c r="C259" s="3" t="s">
        <v>6736</v>
      </c>
      <c r="D259" s="3" t="s">
        <v>2676</v>
      </c>
      <c r="E259" s="3" t="s">
        <v>2676</v>
      </c>
      <c r="F259" s="3" t="s">
        <v>87</v>
      </c>
      <c r="G259" s="3" t="s">
        <v>2675</v>
      </c>
    </row>
    <row r="260" spans="1:7" ht="45" customHeight="1" x14ac:dyDescent="0.25">
      <c r="A260" s="3" t="s">
        <v>933</v>
      </c>
      <c r="B260" s="3" t="s">
        <v>9012</v>
      </c>
      <c r="C260" s="3" t="s">
        <v>6736</v>
      </c>
      <c r="D260" s="3" t="s">
        <v>2676</v>
      </c>
      <c r="E260" s="3" t="s">
        <v>2676</v>
      </c>
      <c r="F260" s="3" t="s">
        <v>87</v>
      </c>
      <c r="G260" s="3" t="s">
        <v>2675</v>
      </c>
    </row>
    <row r="261" spans="1:7" ht="45" customHeight="1" x14ac:dyDescent="0.25">
      <c r="A261" s="3" t="s">
        <v>936</v>
      </c>
      <c r="B261" s="3" t="s">
        <v>9013</v>
      </c>
      <c r="C261" s="3" t="s">
        <v>6736</v>
      </c>
      <c r="D261" s="3" t="s">
        <v>2676</v>
      </c>
      <c r="E261" s="3" t="s">
        <v>2676</v>
      </c>
      <c r="F261" s="3" t="s">
        <v>87</v>
      </c>
      <c r="G261" s="3" t="s">
        <v>2675</v>
      </c>
    </row>
    <row r="262" spans="1:7" ht="45" customHeight="1" x14ac:dyDescent="0.25">
      <c r="A262" s="3" t="s">
        <v>939</v>
      </c>
      <c r="B262" s="3" t="s">
        <v>9014</v>
      </c>
      <c r="C262" s="3" t="s">
        <v>6736</v>
      </c>
      <c r="D262" s="3" t="s">
        <v>2676</v>
      </c>
      <c r="E262" s="3" t="s">
        <v>2676</v>
      </c>
      <c r="F262" s="3" t="s">
        <v>87</v>
      </c>
      <c r="G262" s="3" t="s">
        <v>2675</v>
      </c>
    </row>
    <row r="263" spans="1:7" ht="45" customHeight="1" x14ac:dyDescent="0.25">
      <c r="A263" s="3" t="s">
        <v>942</v>
      </c>
      <c r="B263" s="3" t="s">
        <v>9015</v>
      </c>
      <c r="C263" s="3" t="s">
        <v>6736</v>
      </c>
      <c r="D263" s="3" t="s">
        <v>2676</v>
      </c>
      <c r="E263" s="3" t="s">
        <v>2676</v>
      </c>
      <c r="F263" s="3" t="s">
        <v>87</v>
      </c>
      <c r="G263" s="3" t="s">
        <v>2675</v>
      </c>
    </row>
    <row r="264" spans="1:7" ht="45" customHeight="1" x14ac:dyDescent="0.25">
      <c r="A264" s="3" t="s">
        <v>945</v>
      </c>
      <c r="B264" s="3" t="s">
        <v>9016</v>
      </c>
      <c r="C264" s="3" t="s">
        <v>6736</v>
      </c>
      <c r="D264" s="3" t="s">
        <v>2676</v>
      </c>
      <c r="E264" s="3" t="s">
        <v>2676</v>
      </c>
      <c r="F264" s="3" t="s">
        <v>87</v>
      </c>
      <c r="G264" s="3" t="s">
        <v>2675</v>
      </c>
    </row>
    <row r="265" spans="1:7" ht="45" customHeight="1" x14ac:dyDescent="0.25">
      <c r="A265" s="3" t="s">
        <v>948</v>
      </c>
      <c r="B265" s="3" t="s">
        <v>9017</v>
      </c>
      <c r="C265" s="3" t="s">
        <v>6736</v>
      </c>
      <c r="D265" s="3" t="s">
        <v>2676</v>
      </c>
      <c r="E265" s="3" t="s">
        <v>2676</v>
      </c>
      <c r="F265" s="3" t="s">
        <v>87</v>
      </c>
      <c r="G265" s="3" t="s">
        <v>2675</v>
      </c>
    </row>
    <row r="266" spans="1:7" ht="45" customHeight="1" x14ac:dyDescent="0.25">
      <c r="A266" s="3" t="s">
        <v>951</v>
      </c>
      <c r="B266" s="3" t="s">
        <v>9018</v>
      </c>
      <c r="C266" s="3" t="s">
        <v>6736</v>
      </c>
      <c r="D266" s="3" t="s">
        <v>2676</v>
      </c>
      <c r="E266" s="3" t="s">
        <v>2676</v>
      </c>
      <c r="F266" s="3" t="s">
        <v>87</v>
      </c>
      <c r="G266" s="3" t="s">
        <v>2675</v>
      </c>
    </row>
    <row r="267" spans="1:7" ht="45" customHeight="1" x14ac:dyDescent="0.25">
      <c r="A267" s="3" t="s">
        <v>954</v>
      </c>
      <c r="B267" s="3" t="s">
        <v>9019</v>
      </c>
      <c r="C267" s="3" t="s">
        <v>6736</v>
      </c>
      <c r="D267" s="3" t="s">
        <v>2676</v>
      </c>
      <c r="E267" s="3" t="s">
        <v>2676</v>
      </c>
      <c r="F267" s="3" t="s">
        <v>87</v>
      </c>
      <c r="G267" s="3" t="s">
        <v>2675</v>
      </c>
    </row>
    <row r="268" spans="1:7" ht="45" customHeight="1" x14ac:dyDescent="0.25">
      <c r="A268" s="3" t="s">
        <v>957</v>
      </c>
      <c r="B268" s="3" t="s">
        <v>9020</v>
      </c>
      <c r="C268" s="3" t="s">
        <v>6736</v>
      </c>
      <c r="D268" s="3" t="s">
        <v>2676</v>
      </c>
      <c r="E268" s="3" t="s">
        <v>2676</v>
      </c>
      <c r="F268" s="3" t="s">
        <v>87</v>
      </c>
      <c r="G268" s="3" t="s">
        <v>2675</v>
      </c>
    </row>
    <row r="269" spans="1:7" ht="45" customHeight="1" x14ac:dyDescent="0.25">
      <c r="A269" s="3" t="s">
        <v>960</v>
      </c>
      <c r="B269" s="3" t="s">
        <v>9021</v>
      </c>
      <c r="C269" s="3" t="s">
        <v>6736</v>
      </c>
      <c r="D269" s="3" t="s">
        <v>2676</v>
      </c>
      <c r="E269" s="3" t="s">
        <v>2676</v>
      </c>
      <c r="F269" s="3" t="s">
        <v>87</v>
      </c>
      <c r="G269" s="3" t="s">
        <v>2675</v>
      </c>
    </row>
    <row r="270" spans="1:7" ht="45" customHeight="1" x14ac:dyDescent="0.25">
      <c r="A270" s="3" t="s">
        <v>962</v>
      </c>
      <c r="B270" s="3" t="s">
        <v>9022</v>
      </c>
      <c r="C270" s="3" t="s">
        <v>6736</v>
      </c>
      <c r="D270" s="3" t="s">
        <v>2676</v>
      </c>
      <c r="E270" s="3" t="s">
        <v>2676</v>
      </c>
      <c r="F270" s="3" t="s">
        <v>87</v>
      </c>
      <c r="G270" s="3" t="s">
        <v>2675</v>
      </c>
    </row>
    <row r="271" spans="1:7" ht="45" customHeight="1" x14ac:dyDescent="0.25">
      <c r="A271" s="3" t="s">
        <v>965</v>
      </c>
      <c r="B271" s="3" t="s">
        <v>9023</v>
      </c>
      <c r="C271" s="3" t="s">
        <v>6736</v>
      </c>
      <c r="D271" s="3" t="s">
        <v>2676</v>
      </c>
      <c r="E271" s="3" t="s">
        <v>2676</v>
      </c>
      <c r="F271" s="3" t="s">
        <v>87</v>
      </c>
      <c r="G271" s="3" t="s">
        <v>2675</v>
      </c>
    </row>
    <row r="272" spans="1:7" ht="45" customHeight="1" x14ac:dyDescent="0.25">
      <c r="A272" s="3" t="s">
        <v>968</v>
      </c>
      <c r="B272" s="3" t="s">
        <v>9024</v>
      </c>
      <c r="C272" s="3" t="s">
        <v>6736</v>
      </c>
      <c r="D272" s="3" t="s">
        <v>2676</v>
      </c>
      <c r="E272" s="3" t="s">
        <v>2676</v>
      </c>
      <c r="F272" s="3" t="s">
        <v>87</v>
      </c>
      <c r="G272" s="3" t="s">
        <v>2675</v>
      </c>
    </row>
    <row r="273" spans="1:7" ht="45" customHeight="1" x14ac:dyDescent="0.25">
      <c r="A273" s="3" t="s">
        <v>972</v>
      </c>
      <c r="B273" s="3" t="s">
        <v>9025</v>
      </c>
      <c r="C273" s="3" t="s">
        <v>6736</v>
      </c>
      <c r="D273" s="3" t="s">
        <v>2676</v>
      </c>
      <c r="E273" s="3" t="s">
        <v>2676</v>
      </c>
      <c r="F273" s="3" t="s">
        <v>87</v>
      </c>
      <c r="G273" s="3" t="s">
        <v>2675</v>
      </c>
    </row>
    <row r="274" spans="1:7" ht="45" customHeight="1" x14ac:dyDescent="0.25">
      <c r="A274" s="3" t="s">
        <v>975</v>
      </c>
      <c r="B274" s="3" t="s">
        <v>9026</v>
      </c>
      <c r="C274" s="3" t="s">
        <v>6736</v>
      </c>
      <c r="D274" s="3" t="s">
        <v>2676</v>
      </c>
      <c r="E274" s="3" t="s">
        <v>2676</v>
      </c>
      <c r="F274" s="3" t="s">
        <v>87</v>
      </c>
      <c r="G274" s="3" t="s">
        <v>2675</v>
      </c>
    </row>
    <row r="275" spans="1:7" ht="45" customHeight="1" x14ac:dyDescent="0.25">
      <c r="A275" s="3" t="s">
        <v>978</v>
      </c>
      <c r="B275" s="3" t="s">
        <v>9027</v>
      </c>
      <c r="C275" s="3" t="s">
        <v>6736</v>
      </c>
      <c r="D275" s="3" t="s">
        <v>2676</v>
      </c>
      <c r="E275" s="3" t="s">
        <v>2676</v>
      </c>
      <c r="F275" s="3" t="s">
        <v>87</v>
      </c>
      <c r="G275" s="3" t="s">
        <v>2675</v>
      </c>
    </row>
    <row r="276" spans="1:7" ht="45" customHeight="1" x14ac:dyDescent="0.25">
      <c r="A276" s="3" t="s">
        <v>981</v>
      </c>
      <c r="B276" s="3" t="s">
        <v>9028</v>
      </c>
      <c r="C276" s="3" t="s">
        <v>6736</v>
      </c>
      <c r="D276" s="3" t="s">
        <v>2676</v>
      </c>
      <c r="E276" s="3" t="s">
        <v>2676</v>
      </c>
      <c r="F276" s="3" t="s">
        <v>87</v>
      </c>
      <c r="G276" s="3" t="s">
        <v>2675</v>
      </c>
    </row>
    <row r="277" spans="1:7" ht="45" customHeight="1" x14ac:dyDescent="0.25">
      <c r="A277" s="3" t="s">
        <v>984</v>
      </c>
      <c r="B277" s="3" t="s">
        <v>9029</v>
      </c>
      <c r="C277" s="3" t="s">
        <v>6736</v>
      </c>
      <c r="D277" s="3" t="s">
        <v>2676</v>
      </c>
      <c r="E277" s="3" t="s">
        <v>2676</v>
      </c>
      <c r="F277" s="3" t="s">
        <v>87</v>
      </c>
      <c r="G277" s="3" t="s">
        <v>2675</v>
      </c>
    </row>
    <row r="278" spans="1:7" ht="45" customHeight="1" x14ac:dyDescent="0.25">
      <c r="A278" s="3" t="s">
        <v>987</v>
      </c>
      <c r="B278" s="3" t="s">
        <v>9030</v>
      </c>
      <c r="C278" s="3" t="s">
        <v>6736</v>
      </c>
      <c r="D278" s="3" t="s">
        <v>2676</v>
      </c>
      <c r="E278" s="3" t="s">
        <v>2676</v>
      </c>
      <c r="F278" s="3" t="s">
        <v>87</v>
      </c>
      <c r="G278" s="3" t="s">
        <v>2675</v>
      </c>
    </row>
    <row r="279" spans="1:7" ht="45" customHeight="1" x14ac:dyDescent="0.25">
      <c r="A279" s="3" t="s">
        <v>990</v>
      </c>
      <c r="B279" s="3" t="s">
        <v>9031</v>
      </c>
      <c r="C279" s="3" t="s">
        <v>6736</v>
      </c>
      <c r="D279" s="3" t="s">
        <v>2676</v>
      </c>
      <c r="E279" s="3" t="s">
        <v>2676</v>
      </c>
      <c r="F279" s="3" t="s">
        <v>87</v>
      </c>
      <c r="G279" s="3" t="s">
        <v>2675</v>
      </c>
    </row>
    <row r="280" spans="1:7" ht="45" customHeight="1" x14ac:dyDescent="0.25">
      <c r="A280" s="3" t="s">
        <v>993</v>
      </c>
      <c r="B280" s="3" t="s">
        <v>9032</v>
      </c>
      <c r="C280" s="3" t="s">
        <v>6736</v>
      </c>
      <c r="D280" s="3" t="s">
        <v>2676</v>
      </c>
      <c r="E280" s="3" t="s">
        <v>2676</v>
      </c>
      <c r="F280" s="3" t="s">
        <v>87</v>
      </c>
      <c r="G280" s="3" t="s">
        <v>2675</v>
      </c>
    </row>
    <row r="281" spans="1:7" ht="45" customHeight="1" x14ac:dyDescent="0.25">
      <c r="A281" s="3" t="s">
        <v>996</v>
      </c>
      <c r="B281" s="3" t="s">
        <v>9033</v>
      </c>
      <c r="C281" s="3" t="s">
        <v>6736</v>
      </c>
      <c r="D281" s="3" t="s">
        <v>2676</v>
      </c>
      <c r="E281" s="3" t="s">
        <v>2676</v>
      </c>
      <c r="F281" s="3" t="s">
        <v>87</v>
      </c>
      <c r="G281" s="3" t="s">
        <v>2675</v>
      </c>
    </row>
    <row r="282" spans="1:7" ht="45" customHeight="1" x14ac:dyDescent="0.25">
      <c r="A282" s="3" t="s">
        <v>998</v>
      </c>
      <c r="B282" s="3" t="s">
        <v>9034</v>
      </c>
      <c r="C282" s="3" t="s">
        <v>6736</v>
      </c>
      <c r="D282" s="3" t="s">
        <v>2676</v>
      </c>
      <c r="E282" s="3" t="s">
        <v>2676</v>
      </c>
      <c r="F282" s="3" t="s">
        <v>87</v>
      </c>
      <c r="G282" s="3" t="s">
        <v>2675</v>
      </c>
    </row>
    <row r="283" spans="1:7" ht="45" customHeight="1" x14ac:dyDescent="0.25">
      <c r="A283" s="3" t="s">
        <v>1002</v>
      </c>
      <c r="B283" s="3" t="s">
        <v>9035</v>
      </c>
      <c r="C283" s="3" t="s">
        <v>6736</v>
      </c>
      <c r="D283" s="3" t="s">
        <v>2676</v>
      </c>
      <c r="E283" s="3" t="s">
        <v>2676</v>
      </c>
      <c r="F283" s="3" t="s">
        <v>87</v>
      </c>
      <c r="G283" s="3" t="s">
        <v>2675</v>
      </c>
    </row>
    <row r="284" spans="1:7" ht="45" customHeight="1" x14ac:dyDescent="0.25">
      <c r="A284" s="3" t="s">
        <v>1005</v>
      </c>
      <c r="B284" s="3" t="s">
        <v>9036</v>
      </c>
      <c r="C284" s="3" t="s">
        <v>6736</v>
      </c>
      <c r="D284" s="3" t="s">
        <v>2676</v>
      </c>
      <c r="E284" s="3" t="s">
        <v>2676</v>
      </c>
      <c r="F284" s="3" t="s">
        <v>87</v>
      </c>
      <c r="G284" s="3" t="s">
        <v>2675</v>
      </c>
    </row>
    <row r="285" spans="1:7" ht="45" customHeight="1" x14ac:dyDescent="0.25">
      <c r="A285" s="3" t="s">
        <v>1007</v>
      </c>
      <c r="B285" s="3" t="s">
        <v>9037</v>
      </c>
      <c r="C285" s="3" t="s">
        <v>6736</v>
      </c>
      <c r="D285" s="3" t="s">
        <v>2676</v>
      </c>
      <c r="E285" s="3" t="s">
        <v>2676</v>
      </c>
      <c r="F285" s="3" t="s">
        <v>87</v>
      </c>
      <c r="G285" s="3" t="s">
        <v>2675</v>
      </c>
    </row>
    <row r="286" spans="1:7" ht="45" customHeight="1" x14ac:dyDescent="0.25">
      <c r="A286" s="3" t="s">
        <v>1010</v>
      </c>
      <c r="B286" s="3" t="s">
        <v>9038</v>
      </c>
      <c r="C286" s="3" t="s">
        <v>6736</v>
      </c>
      <c r="D286" s="3" t="s">
        <v>2676</v>
      </c>
      <c r="E286" s="3" t="s">
        <v>2676</v>
      </c>
      <c r="F286" s="3" t="s">
        <v>87</v>
      </c>
      <c r="G286" s="3" t="s">
        <v>2675</v>
      </c>
    </row>
    <row r="287" spans="1:7" ht="45" customHeight="1" x14ac:dyDescent="0.25">
      <c r="A287" s="3" t="s">
        <v>1012</v>
      </c>
      <c r="B287" s="3" t="s">
        <v>9039</v>
      </c>
      <c r="C287" s="3" t="s">
        <v>6736</v>
      </c>
      <c r="D287" s="3" t="s">
        <v>2676</v>
      </c>
      <c r="E287" s="3" t="s">
        <v>2676</v>
      </c>
      <c r="F287" s="3" t="s">
        <v>87</v>
      </c>
      <c r="G287" s="3" t="s">
        <v>2675</v>
      </c>
    </row>
    <row r="288" spans="1:7" ht="45" customHeight="1" x14ac:dyDescent="0.25">
      <c r="A288" s="3" t="s">
        <v>1015</v>
      </c>
      <c r="B288" s="3" t="s">
        <v>9040</v>
      </c>
      <c r="C288" s="3" t="s">
        <v>6736</v>
      </c>
      <c r="D288" s="3" t="s">
        <v>2676</v>
      </c>
      <c r="E288" s="3" t="s">
        <v>2676</v>
      </c>
      <c r="F288" s="3" t="s">
        <v>87</v>
      </c>
      <c r="G288" s="3" t="s">
        <v>2675</v>
      </c>
    </row>
    <row r="289" spans="1:7" ht="45" customHeight="1" x14ac:dyDescent="0.25">
      <c r="A289" s="3" t="s">
        <v>1018</v>
      </c>
      <c r="B289" s="3" t="s">
        <v>9041</v>
      </c>
      <c r="C289" s="3" t="s">
        <v>6736</v>
      </c>
      <c r="D289" s="3" t="s">
        <v>2676</v>
      </c>
      <c r="E289" s="3" t="s">
        <v>2676</v>
      </c>
      <c r="F289" s="3" t="s">
        <v>87</v>
      </c>
      <c r="G289" s="3" t="s">
        <v>2675</v>
      </c>
    </row>
    <row r="290" spans="1:7" ht="45" customHeight="1" x14ac:dyDescent="0.25">
      <c r="A290" s="3" t="s">
        <v>1021</v>
      </c>
      <c r="B290" s="3" t="s">
        <v>9042</v>
      </c>
      <c r="C290" s="3" t="s">
        <v>6736</v>
      </c>
      <c r="D290" s="3" t="s">
        <v>2676</v>
      </c>
      <c r="E290" s="3" t="s">
        <v>2676</v>
      </c>
      <c r="F290" s="3" t="s">
        <v>87</v>
      </c>
      <c r="G290" s="3" t="s">
        <v>2675</v>
      </c>
    </row>
    <row r="291" spans="1:7" ht="45" customHeight="1" x14ac:dyDescent="0.25">
      <c r="A291" s="3" t="s">
        <v>1027</v>
      </c>
      <c r="B291" s="3" t="s">
        <v>9043</v>
      </c>
      <c r="C291" s="3" t="s">
        <v>6736</v>
      </c>
      <c r="D291" s="3" t="s">
        <v>2676</v>
      </c>
      <c r="E291" s="3" t="s">
        <v>2676</v>
      </c>
      <c r="F291" s="3" t="s">
        <v>87</v>
      </c>
      <c r="G291" s="3" t="s">
        <v>2675</v>
      </c>
    </row>
    <row r="292" spans="1:7" ht="45" customHeight="1" x14ac:dyDescent="0.25">
      <c r="A292" s="3" t="s">
        <v>1031</v>
      </c>
      <c r="B292" s="3" t="s">
        <v>9044</v>
      </c>
      <c r="C292" s="3" t="s">
        <v>6736</v>
      </c>
      <c r="D292" s="3" t="s">
        <v>2676</v>
      </c>
      <c r="E292" s="3" t="s">
        <v>2676</v>
      </c>
      <c r="F292" s="3" t="s">
        <v>87</v>
      </c>
      <c r="G292" s="3" t="s">
        <v>2675</v>
      </c>
    </row>
    <row r="293" spans="1:7" ht="45" customHeight="1" x14ac:dyDescent="0.25">
      <c r="A293" s="3" t="s">
        <v>1033</v>
      </c>
      <c r="B293" s="3" t="s">
        <v>9045</v>
      </c>
      <c r="C293" s="3" t="s">
        <v>6736</v>
      </c>
      <c r="D293" s="3" t="s">
        <v>2676</v>
      </c>
      <c r="E293" s="3" t="s">
        <v>2676</v>
      </c>
      <c r="F293" s="3" t="s">
        <v>87</v>
      </c>
      <c r="G293" s="3" t="s">
        <v>2675</v>
      </c>
    </row>
    <row r="294" spans="1:7" ht="45" customHeight="1" x14ac:dyDescent="0.25">
      <c r="A294" s="3" t="s">
        <v>1036</v>
      </c>
      <c r="B294" s="3" t="s">
        <v>9046</v>
      </c>
      <c r="C294" s="3" t="s">
        <v>6736</v>
      </c>
      <c r="D294" s="3" t="s">
        <v>2676</v>
      </c>
      <c r="E294" s="3" t="s">
        <v>2676</v>
      </c>
      <c r="F294" s="3" t="s">
        <v>87</v>
      </c>
      <c r="G294" s="3" t="s">
        <v>2675</v>
      </c>
    </row>
    <row r="295" spans="1:7" ht="45" customHeight="1" x14ac:dyDescent="0.25">
      <c r="A295" s="3" t="s">
        <v>1039</v>
      </c>
      <c r="B295" s="3" t="s">
        <v>9047</v>
      </c>
      <c r="C295" s="3" t="s">
        <v>6736</v>
      </c>
      <c r="D295" s="3" t="s">
        <v>2676</v>
      </c>
      <c r="E295" s="3" t="s">
        <v>2676</v>
      </c>
      <c r="F295" s="3" t="s">
        <v>87</v>
      </c>
      <c r="G295" s="3" t="s">
        <v>2675</v>
      </c>
    </row>
    <row r="296" spans="1:7" ht="45" customHeight="1" x14ac:dyDescent="0.25">
      <c r="A296" s="3" t="s">
        <v>1042</v>
      </c>
      <c r="B296" s="3" t="s">
        <v>9048</v>
      </c>
      <c r="C296" s="3" t="s">
        <v>6736</v>
      </c>
      <c r="D296" s="3" t="s">
        <v>2676</v>
      </c>
      <c r="E296" s="3" t="s">
        <v>2676</v>
      </c>
      <c r="F296" s="3" t="s">
        <v>87</v>
      </c>
      <c r="G296" s="3" t="s">
        <v>2675</v>
      </c>
    </row>
    <row r="297" spans="1:7" ht="45" customHeight="1" x14ac:dyDescent="0.25">
      <c r="A297" s="3" t="s">
        <v>1045</v>
      </c>
      <c r="B297" s="3" t="s">
        <v>9049</v>
      </c>
      <c r="C297" s="3" t="s">
        <v>6736</v>
      </c>
      <c r="D297" s="3" t="s">
        <v>2676</v>
      </c>
      <c r="E297" s="3" t="s">
        <v>2676</v>
      </c>
      <c r="F297" s="3" t="s">
        <v>87</v>
      </c>
      <c r="G297" s="3" t="s">
        <v>2675</v>
      </c>
    </row>
    <row r="298" spans="1:7" ht="45" customHeight="1" x14ac:dyDescent="0.25">
      <c r="A298" s="3" t="s">
        <v>1048</v>
      </c>
      <c r="B298" s="3" t="s">
        <v>9050</v>
      </c>
      <c r="C298" s="3" t="s">
        <v>6736</v>
      </c>
      <c r="D298" s="3" t="s">
        <v>2676</v>
      </c>
      <c r="E298" s="3" t="s">
        <v>2676</v>
      </c>
      <c r="F298" s="3" t="s">
        <v>87</v>
      </c>
      <c r="G298" s="3" t="s">
        <v>2675</v>
      </c>
    </row>
    <row r="299" spans="1:7" ht="45" customHeight="1" x14ac:dyDescent="0.25">
      <c r="A299" s="3" t="s">
        <v>1051</v>
      </c>
      <c r="B299" s="3" t="s">
        <v>9051</v>
      </c>
      <c r="C299" s="3" t="s">
        <v>6736</v>
      </c>
      <c r="D299" s="3" t="s">
        <v>2676</v>
      </c>
      <c r="E299" s="3" t="s">
        <v>2676</v>
      </c>
      <c r="F299" s="3" t="s">
        <v>87</v>
      </c>
      <c r="G299" s="3" t="s">
        <v>2675</v>
      </c>
    </row>
    <row r="300" spans="1:7" ht="45" customHeight="1" x14ac:dyDescent="0.25">
      <c r="A300" s="3" t="s">
        <v>1054</v>
      </c>
      <c r="B300" s="3" t="s">
        <v>9052</v>
      </c>
      <c r="C300" s="3" t="s">
        <v>6736</v>
      </c>
      <c r="D300" s="3" t="s">
        <v>2676</v>
      </c>
      <c r="E300" s="3" t="s">
        <v>2676</v>
      </c>
      <c r="F300" s="3" t="s">
        <v>87</v>
      </c>
      <c r="G300" s="3" t="s">
        <v>2675</v>
      </c>
    </row>
    <row r="301" spans="1:7" ht="45" customHeight="1" x14ac:dyDescent="0.25">
      <c r="A301" s="3" t="s">
        <v>1057</v>
      </c>
      <c r="B301" s="3" t="s">
        <v>9053</v>
      </c>
      <c r="C301" s="3" t="s">
        <v>6736</v>
      </c>
      <c r="D301" s="3" t="s">
        <v>2676</v>
      </c>
      <c r="E301" s="3" t="s">
        <v>2676</v>
      </c>
      <c r="F301" s="3" t="s">
        <v>87</v>
      </c>
      <c r="G301" s="3" t="s">
        <v>2675</v>
      </c>
    </row>
    <row r="302" spans="1:7" ht="45" customHeight="1" x14ac:dyDescent="0.25">
      <c r="A302" s="3" t="s">
        <v>1060</v>
      </c>
      <c r="B302" s="3" t="s">
        <v>9054</v>
      </c>
      <c r="C302" s="3" t="s">
        <v>6736</v>
      </c>
      <c r="D302" s="3" t="s">
        <v>2676</v>
      </c>
      <c r="E302" s="3" t="s">
        <v>2676</v>
      </c>
      <c r="F302" s="3" t="s">
        <v>87</v>
      </c>
      <c r="G302" s="3" t="s">
        <v>2675</v>
      </c>
    </row>
    <row r="303" spans="1:7" ht="45" customHeight="1" x14ac:dyDescent="0.25">
      <c r="A303" s="3" t="s">
        <v>1063</v>
      </c>
      <c r="B303" s="3" t="s">
        <v>9055</v>
      </c>
      <c r="C303" s="3" t="s">
        <v>6736</v>
      </c>
      <c r="D303" s="3" t="s">
        <v>2676</v>
      </c>
      <c r="E303" s="3" t="s">
        <v>2676</v>
      </c>
      <c r="F303" s="3" t="s">
        <v>87</v>
      </c>
      <c r="G303" s="3" t="s">
        <v>2675</v>
      </c>
    </row>
    <row r="304" spans="1:7" ht="45" customHeight="1" x14ac:dyDescent="0.25">
      <c r="A304" s="3" t="s">
        <v>1066</v>
      </c>
      <c r="B304" s="3" t="s">
        <v>9056</v>
      </c>
      <c r="C304" s="3" t="s">
        <v>6736</v>
      </c>
      <c r="D304" s="3" t="s">
        <v>2676</v>
      </c>
      <c r="E304" s="3" t="s">
        <v>2676</v>
      </c>
      <c r="F304" s="3" t="s">
        <v>87</v>
      </c>
      <c r="G304" s="3" t="s">
        <v>2675</v>
      </c>
    </row>
    <row r="305" spans="1:7" ht="45" customHeight="1" x14ac:dyDescent="0.25">
      <c r="A305" s="3" t="s">
        <v>1069</v>
      </c>
      <c r="B305" s="3" t="s">
        <v>9057</v>
      </c>
      <c r="C305" s="3" t="s">
        <v>6736</v>
      </c>
      <c r="D305" s="3" t="s">
        <v>2676</v>
      </c>
      <c r="E305" s="3" t="s">
        <v>2676</v>
      </c>
      <c r="F305" s="3" t="s">
        <v>87</v>
      </c>
      <c r="G305" s="3" t="s">
        <v>2675</v>
      </c>
    </row>
    <row r="306" spans="1:7" ht="45" customHeight="1" x14ac:dyDescent="0.25">
      <c r="A306" s="3" t="s">
        <v>1072</v>
      </c>
      <c r="B306" s="3" t="s">
        <v>9058</v>
      </c>
      <c r="C306" s="3" t="s">
        <v>6736</v>
      </c>
      <c r="D306" s="3" t="s">
        <v>2676</v>
      </c>
      <c r="E306" s="3" t="s">
        <v>2676</v>
      </c>
      <c r="F306" s="3" t="s">
        <v>87</v>
      </c>
      <c r="G306" s="3" t="s">
        <v>2675</v>
      </c>
    </row>
    <row r="307" spans="1:7" ht="45" customHeight="1" x14ac:dyDescent="0.25">
      <c r="A307" s="3" t="s">
        <v>1075</v>
      </c>
      <c r="B307" s="3" t="s">
        <v>9059</v>
      </c>
      <c r="C307" s="3" t="s">
        <v>6736</v>
      </c>
      <c r="D307" s="3" t="s">
        <v>2676</v>
      </c>
      <c r="E307" s="3" t="s">
        <v>2676</v>
      </c>
      <c r="F307" s="3" t="s">
        <v>87</v>
      </c>
      <c r="G307" s="3" t="s">
        <v>2675</v>
      </c>
    </row>
    <row r="308" spans="1:7" ht="45" customHeight="1" x14ac:dyDescent="0.25">
      <c r="A308" s="3" t="s">
        <v>1078</v>
      </c>
      <c r="B308" s="3" t="s">
        <v>9060</v>
      </c>
      <c r="C308" s="3" t="s">
        <v>6736</v>
      </c>
      <c r="D308" s="3" t="s">
        <v>2676</v>
      </c>
      <c r="E308" s="3" t="s">
        <v>2676</v>
      </c>
      <c r="F308" s="3" t="s">
        <v>87</v>
      </c>
      <c r="G308" s="3" t="s">
        <v>2675</v>
      </c>
    </row>
    <row r="309" spans="1:7" ht="45" customHeight="1" x14ac:dyDescent="0.25">
      <c r="A309" s="3" t="s">
        <v>1081</v>
      </c>
      <c r="B309" s="3" t="s">
        <v>9061</v>
      </c>
      <c r="C309" s="3" t="s">
        <v>6736</v>
      </c>
      <c r="D309" s="3" t="s">
        <v>2676</v>
      </c>
      <c r="E309" s="3" t="s">
        <v>2676</v>
      </c>
      <c r="F309" s="3" t="s">
        <v>87</v>
      </c>
      <c r="G309" s="3" t="s">
        <v>2675</v>
      </c>
    </row>
    <row r="310" spans="1:7" ht="45" customHeight="1" x14ac:dyDescent="0.25">
      <c r="A310" s="3" t="s">
        <v>1084</v>
      </c>
      <c r="B310" s="3" t="s">
        <v>9062</v>
      </c>
      <c r="C310" s="3" t="s">
        <v>6736</v>
      </c>
      <c r="D310" s="3" t="s">
        <v>2676</v>
      </c>
      <c r="E310" s="3" t="s">
        <v>2676</v>
      </c>
      <c r="F310" s="3" t="s">
        <v>87</v>
      </c>
      <c r="G310" s="3" t="s">
        <v>2675</v>
      </c>
    </row>
    <row r="311" spans="1:7" ht="45" customHeight="1" x14ac:dyDescent="0.25">
      <c r="A311" s="3" t="s">
        <v>1087</v>
      </c>
      <c r="B311" s="3" t="s">
        <v>9063</v>
      </c>
      <c r="C311" s="3" t="s">
        <v>6736</v>
      </c>
      <c r="D311" s="3" t="s">
        <v>2676</v>
      </c>
      <c r="E311" s="3" t="s">
        <v>2676</v>
      </c>
      <c r="F311" s="3" t="s">
        <v>87</v>
      </c>
      <c r="G311" s="3" t="s">
        <v>2675</v>
      </c>
    </row>
    <row r="312" spans="1:7" ht="45" customHeight="1" x14ac:dyDescent="0.25">
      <c r="A312" s="3" t="s">
        <v>1090</v>
      </c>
      <c r="B312" s="3" t="s">
        <v>9064</v>
      </c>
      <c r="C312" s="3" t="s">
        <v>6736</v>
      </c>
      <c r="D312" s="3" t="s">
        <v>2676</v>
      </c>
      <c r="E312" s="3" t="s">
        <v>2676</v>
      </c>
      <c r="F312" s="3" t="s">
        <v>87</v>
      </c>
      <c r="G312" s="3" t="s">
        <v>2675</v>
      </c>
    </row>
    <row r="313" spans="1:7" ht="45" customHeight="1" x14ac:dyDescent="0.25">
      <c r="A313" s="3" t="s">
        <v>1093</v>
      </c>
      <c r="B313" s="3" t="s">
        <v>9065</v>
      </c>
      <c r="C313" s="3" t="s">
        <v>6736</v>
      </c>
      <c r="D313" s="3" t="s">
        <v>2676</v>
      </c>
      <c r="E313" s="3" t="s">
        <v>2676</v>
      </c>
      <c r="F313" s="3" t="s">
        <v>87</v>
      </c>
      <c r="G313" s="3" t="s">
        <v>2675</v>
      </c>
    </row>
    <row r="314" spans="1:7" ht="45" customHeight="1" x14ac:dyDescent="0.25">
      <c r="A314" s="3" t="s">
        <v>1096</v>
      </c>
      <c r="B314" s="3" t="s">
        <v>9066</v>
      </c>
      <c r="C314" s="3" t="s">
        <v>6736</v>
      </c>
      <c r="D314" s="3" t="s">
        <v>2676</v>
      </c>
      <c r="E314" s="3" t="s">
        <v>2676</v>
      </c>
      <c r="F314" s="3" t="s">
        <v>87</v>
      </c>
      <c r="G314" s="3" t="s">
        <v>2675</v>
      </c>
    </row>
    <row r="315" spans="1:7" ht="45" customHeight="1" x14ac:dyDescent="0.25">
      <c r="A315" s="3" t="s">
        <v>1099</v>
      </c>
      <c r="B315" s="3" t="s">
        <v>9067</v>
      </c>
      <c r="C315" s="3" t="s">
        <v>6736</v>
      </c>
      <c r="D315" s="3" t="s">
        <v>2676</v>
      </c>
      <c r="E315" s="3" t="s">
        <v>2676</v>
      </c>
      <c r="F315" s="3" t="s">
        <v>87</v>
      </c>
      <c r="G315" s="3" t="s">
        <v>2675</v>
      </c>
    </row>
    <row r="316" spans="1:7" ht="45" customHeight="1" x14ac:dyDescent="0.25">
      <c r="A316" s="3" t="s">
        <v>1101</v>
      </c>
      <c r="B316" s="3" t="s">
        <v>9068</v>
      </c>
      <c r="C316" s="3" t="s">
        <v>6736</v>
      </c>
      <c r="D316" s="3" t="s">
        <v>2676</v>
      </c>
      <c r="E316" s="3" t="s">
        <v>2676</v>
      </c>
      <c r="F316" s="3" t="s">
        <v>87</v>
      </c>
      <c r="G316" s="3" t="s">
        <v>2675</v>
      </c>
    </row>
    <row r="317" spans="1:7" ht="45" customHeight="1" x14ac:dyDescent="0.25">
      <c r="A317" s="3" t="s">
        <v>1104</v>
      </c>
      <c r="B317" s="3" t="s">
        <v>9069</v>
      </c>
      <c r="C317" s="3" t="s">
        <v>6736</v>
      </c>
      <c r="D317" s="3" t="s">
        <v>2676</v>
      </c>
      <c r="E317" s="3" t="s">
        <v>2676</v>
      </c>
      <c r="F317" s="3" t="s">
        <v>87</v>
      </c>
      <c r="G317" s="3" t="s">
        <v>2675</v>
      </c>
    </row>
    <row r="318" spans="1:7" ht="45" customHeight="1" x14ac:dyDescent="0.25">
      <c r="A318" s="3" t="s">
        <v>1106</v>
      </c>
      <c r="B318" s="3" t="s">
        <v>9070</v>
      </c>
      <c r="C318" s="3" t="s">
        <v>6736</v>
      </c>
      <c r="D318" s="3" t="s">
        <v>2676</v>
      </c>
      <c r="E318" s="3" t="s">
        <v>2676</v>
      </c>
      <c r="F318" s="3" t="s">
        <v>87</v>
      </c>
      <c r="G318" s="3" t="s">
        <v>2675</v>
      </c>
    </row>
    <row r="319" spans="1:7" ht="45" customHeight="1" x14ac:dyDescent="0.25">
      <c r="A319" s="3" t="s">
        <v>1109</v>
      </c>
      <c r="B319" s="3" t="s">
        <v>9071</v>
      </c>
      <c r="C319" s="3" t="s">
        <v>6736</v>
      </c>
      <c r="D319" s="3" t="s">
        <v>2676</v>
      </c>
      <c r="E319" s="3" t="s">
        <v>2676</v>
      </c>
      <c r="F319" s="3" t="s">
        <v>87</v>
      </c>
      <c r="G319" s="3" t="s">
        <v>2675</v>
      </c>
    </row>
    <row r="320" spans="1:7" ht="45" customHeight="1" x14ac:dyDescent="0.25">
      <c r="A320" s="3" t="s">
        <v>1111</v>
      </c>
      <c r="B320" s="3" t="s">
        <v>9072</v>
      </c>
      <c r="C320" s="3" t="s">
        <v>6736</v>
      </c>
      <c r="D320" s="3" t="s">
        <v>2676</v>
      </c>
      <c r="E320" s="3" t="s">
        <v>2676</v>
      </c>
      <c r="F320" s="3" t="s">
        <v>87</v>
      </c>
      <c r="G320" s="3" t="s">
        <v>2675</v>
      </c>
    </row>
    <row r="321" spans="1:7" ht="45" customHeight="1" x14ac:dyDescent="0.25">
      <c r="A321" s="3" t="s">
        <v>1114</v>
      </c>
      <c r="B321" s="3" t="s">
        <v>9073</v>
      </c>
      <c r="C321" s="3" t="s">
        <v>6736</v>
      </c>
      <c r="D321" s="3" t="s">
        <v>2676</v>
      </c>
      <c r="E321" s="3" t="s">
        <v>2676</v>
      </c>
      <c r="F321" s="3" t="s">
        <v>87</v>
      </c>
      <c r="G321" s="3" t="s">
        <v>2675</v>
      </c>
    </row>
    <row r="322" spans="1:7" ht="45" customHeight="1" x14ac:dyDescent="0.25">
      <c r="A322" s="3" t="s">
        <v>1116</v>
      </c>
      <c r="B322" s="3" t="s">
        <v>9074</v>
      </c>
      <c r="C322" s="3" t="s">
        <v>6736</v>
      </c>
      <c r="D322" s="3" t="s">
        <v>2676</v>
      </c>
      <c r="E322" s="3" t="s">
        <v>2676</v>
      </c>
      <c r="F322" s="3" t="s">
        <v>87</v>
      </c>
      <c r="G322" s="3" t="s">
        <v>2675</v>
      </c>
    </row>
    <row r="323" spans="1:7" ht="45" customHeight="1" x14ac:dyDescent="0.25">
      <c r="A323" s="3" t="s">
        <v>1119</v>
      </c>
      <c r="B323" s="3" t="s">
        <v>9075</v>
      </c>
      <c r="C323" s="3" t="s">
        <v>6736</v>
      </c>
      <c r="D323" s="3" t="s">
        <v>2676</v>
      </c>
      <c r="E323" s="3" t="s">
        <v>2676</v>
      </c>
      <c r="F323" s="3" t="s">
        <v>87</v>
      </c>
      <c r="G323" s="3" t="s">
        <v>2675</v>
      </c>
    </row>
    <row r="324" spans="1:7" ht="45" customHeight="1" x14ac:dyDescent="0.25">
      <c r="A324" s="3" t="s">
        <v>1122</v>
      </c>
      <c r="B324" s="3" t="s">
        <v>9076</v>
      </c>
      <c r="C324" s="3" t="s">
        <v>6736</v>
      </c>
      <c r="D324" s="3" t="s">
        <v>2676</v>
      </c>
      <c r="E324" s="3" t="s">
        <v>2676</v>
      </c>
      <c r="F324" s="3" t="s">
        <v>87</v>
      </c>
      <c r="G324" s="3" t="s">
        <v>2675</v>
      </c>
    </row>
    <row r="325" spans="1:7" ht="45" customHeight="1" x14ac:dyDescent="0.25">
      <c r="A325" s="3" t="s">
        <v>1125</v>
      </c>
      <c r="B325" s="3" t="s">
        <v>9077</v>
      </c>
      <c r="C325" s="3" t="s">
        <v>6736</v>
      </c>
      <c r="D325" s="3" t="s">
        <v>2676</v>
      </c>
      <c r="E325" s="3" t="s">
        <v>2676</v>
      </c>
      <c r="F325" s="3" t="s">
        <v>87</v>
      </c>
      <c r="G325" s="3" t="s">
        <v>2675</v>
      </c>
    </row>
    <row r="326" spans="1:7" ht="45" customHeight="1" x14ac:dyDescent="0.25">
      <c r="A326" s="3" t="s">
        <v>1129</v>
      </c>
      <c r="B326" s="3" t="s">
        <v>9078</v>
      </c>
      <c r="C326" s="3" t="s">
        <v>6736</v>
      </c>
      <c r="D326" s="3" t="s">
        <v>2676</v>
      </c>
      <c r="E326" s="3" t="s">
        <v>2676</v>
      </c>
      <c r="F326" s="3" t="s">
        <v>87</v>
      </c>
      <c r="G326" s="3" t="s">
        <v>2675</v>
      </c>
    </row>
    <row r="327" spans="1:7" ht="45" customHeight="1" x14ac:dyDescent="0.25">
      <c r="A327" s="3" t="s">
        <v>1131</v>
      </c>
      <c r="B327" s="3" t="s">
        <v>9079</v>
      </c>
      <c r="C327" s="3" t="s">
        <v>6736</v>
      </c>
      <c r="D327" s="3" t="s">
        <v>2676</v>
      </c>
      <c r="E327" s="3" t="s">
        <v>2676</v>
      </c>
      <c r="F327" s="3" t="s">
        <v>87</v>
      </c>
      <c r="G327" s="3" t="s">
        <v>2675</v>
      </c>
    </row>
    <row r="328" spans="1:7" ht="45" customHeight="1" x14ac:dyDescent="0.25">
      <c r="A328" s="3" t="s">
        <v>1134</v>
      </c>
      <c r="B328" s="3" t="s">
        <v>9080</v>
      </c>
      <c r="C328" s="3" t="s">
        <v>6736</v>
      </c>
      <c r="D328" s="3" t="s">
        <v>2676</v>
      </c>
      <c r="E328" s="3" t="s">
        <v>2676</v>
      </c>
      <c r="F328" s="3" t="s">
        <v>87</v>
      </c>
      <c r="G328" s="3" t="s">
        <v>2675</v>
      </c>
    </row>
    <row r="329" spans="1:7" ht="45" customHeight="1" x14ac:dyDescent="0.25">
      <c r="A329" s="3" t="s">
        <v>1137</v>
      </c>
      <c r="B329" s="3" t="s">
        <v>9081</v>
      </c>
      <c r="C329" s="3" t="s">
        <v>6736</v>
      </c>
      <c r="D329" s="3" t="s">
        <v>2676</v>
      </c>
      <c r="E329" s="3" t="s">
        <v>2676</v>
      </c>
      <c r="F329" s="3" t="s">
        <v>87</v>
      </c>
      <c r="G329" s="3" t="s">
        <v>2675</v>
      </c>
    </row>
    <row r="330" spans="1:7" ht="45" customHeight="1" x14ac:dyDescent="0.25">
      <c r="A330" s="3" t="s">
        <v>1140</v>
      </c>
      <c r="B330" s="3" t="s">
        <v>9082</v>
      </c>
      <c r="C330" s="3" t="s">
        <v>6736</v>
      </c>
      <c r="D330" s="3" t="s">
        <v>2676</v>
      </c>
      <c r="E330" s="3" t="s">
        <v>2676</v>
      </c>
      <c r="F330" s="3" t="s">
        <v>87</v>
      </c>
      <c r="G330" s="3" t="s">
        <v>2675</v>
      </c>
    </row>
    <row r="331" spans="1:7" ht="45" customHeight="1" x14ac:dyDescent="0.25">
      <c r="A331" s="3" t="s">
        <v>1143</v>
      </c>
      <c r="B331" s="3" t="s">
        <v>9083</v>
      </c>
      <c r="C331" s="3" t="s">
        <v>6736</v>
      </c>
      <c r="D331" s="3" t="s">
        <v>2676</v>
      </c>
      <c r="E331" s="3" t="s">
        <v>2676</v>
      </c>
      <c r="F331" s="3" t="s">
        <v>87</v>
      </c>
      <c r="G331" s="3" t="s">
        <v>2675</v>
      </c>
    </row>
    <row r="332" spans="1:7" ht="45" customHeight="1" x14ac:dyDescent="0.25">
      <c r="A332" s="3" t="s">
        <v>1146</v>
      </c>
      <c r="B332" s="3" t="s">
        <v>9084</v>
      </c>
      <c r="C332" s="3" t="s">
        <v>6736</v>
      </c>
      <c r="D332" s="3" t="s">
        <v>2676</v>
      </c>
      <c r="E332" s="3" t="s">
        <v>2676</v>
      </c>
      <c r="F332" s="3" t="s">
        <v>87</v>
      </c>
      <c r="G332" s="3" t="s">
        <v>2675</v>
      </c>
    </row>
    <row r="333" spans="1:7" ht="45" customHeight="1" x14ac:dyDescent="0.25">
      <c r="A333" s="3" t="s">
        <v>1150</v>
      </c>
      <c r="B333" s="3" t="s">
        <v>9085</v>
      </c>
      <c r="C333" s="3" t="s">
        <v>6736</v>
      </c>
      <c r="D333" s="3" t="s">
        <v>2676</v>
      </c>
      <c r="E333" s="3" t="s">
        <v>2676</v>
      </c>
      <c r="F333" s="3" t="s">
        <v>87</v>
      </c>
      <c r="G333" s="3" t="s">
        <v>2675</v>
      </c>
    </row>
    <row r="334" spans="1:7" ht="45" customHeight="1" x14ac:dyDescent="0.25">
      <c r="A334" s="3" t="s">
        <v>1153</v>
      </c>
      <c r="B334" s="3" t="s">
        <v>9086</v>
      </c>
      <c r="C334" s="3" t="s">
        <v>6736</v>
      </c>
      <c r="D334" s="3" t="s">
        <v>2676</v>
      </c>
      <c r="E334" s="3" t="s">
        <v>2676</v>
      </c>
      <c r="F334" s="3" t="s">
        <v>87</v>
      </c>
      <c r="G334" s="3" t="s">
        <v>2675</v>
      </c>
    </row>
    <row r="335" spans="1:7" ht="45" customHeight="1" x14ac:dyDescent="0.25">
      <c r="A335" s="3" t="s">
        <v>1156</v>
      </c>
      <c r="B335" s="3" t="s">
        <v>9087</v>
      </c>
      <c r="C335" s="3" t="s">
        <v>6736</v>
      </c>
      <c r="D335" s="3" t="s">
        <v>2676</v>
      </c>
      <c r="E335" s="3" t="s">
        <v>2676</v>
      </c>
      <c r="F335" s="3" t="s">
        <v>87</v>
      </c>
      <c r="G335" s="3" t="s">
        <v>2675</v>
      </c>
    </row>
    <row r="336" spans="1:7" ht="45" customHeight="1" x14ac:dyDescent="0.25">
      <c r="A336" s="3" t="s">
        <v>1159</v>
      </c>
      <c r="B336" s="3" t="s">
        <v>9088</v>
      </c>
      <c r="C336" s="3" t="s">
        <v>6736</v>
      </c>
      <c r="D336" s="3" t="s">
        <v>2676</v>
      </c>
      <c r="E336" s="3" t="s">
        <v>2676</v>
      </c>
      <c r="F336" s="3" t="s">
        <v>87</v>
      </c>
      <c r="G336" s="3" t="s">
        <v>2675</v>
      </c>
    </row>
    <row r="337" spans="1:7" ht="45" customHeight="1" x14ac:dyDescent="0.25">
      <c r="A337" s="3" t="s">
        <v>1162</v>
      </c>
      <c r="B337" s="3" t="s">
        <v>9089</v>
      </c>
      <c r="C337" s="3" t="s">
        <v>6736</v>
      </c>
      <c r="D337" s="3" t="s">
        <v>2676</v>
      </c>
      <c r="E337" s="3" t="s">
        <v>2676</v>
      </c>
      <c r="F337" s="3" t="s">
        <v>87</v>
      </c>
      <c r="G337" s="3" t="s">
        <v>2675</v>
      </c>
    </row>
    <row r="338" spans="1:7" ht="45" customHeight="1" x14ac:dyDescent="0.25">
      <c r="A338" s="3" t="s">
        <v>1165</v>
      </c>
      <c r="B338" s="3" t="s">
        <v>9090</v>
      </c>
      <c r="C338" s="3" t="s">
        <v>6736</v>
      </c>
      <c r="D338" s="3" t="s">
        <v>2676</v>
      </c>
      <c r="E338" s="3" t="s">
        <v>2676</v>
      </c>
      <c r="F338" s="3" t="s">
        <v>87</v>
      </c>
      <c r="G338" s="3" t="s">
        <v>2675</v>
      </c>
    </row>
    <row r="339" spans="1:7" ht="45" customHeight="1" x14ac:dyDescent="0.25">
      <c r="A339" s="3" t="s">
        <v>1168</v>
      </c>
      <c r="B339" s="3" t="s">
        <v>9091</v>
      </c>
      <c r="C339" s="3" t="s">
        <v>6736</v>
      </c>
      <c r="D339" s="3" t="s">
        <v>2676</v>
      </c>
      <c r="E339" s="3" t="s">
        <v>2676</v>
      </c>
      <c r="F339" s="3" t="s">
        <v>87</v>
      </c>
      <c r="G339" s="3" t="s">
        <v>2675</v>
      </c>
    </row>
    <row r="340" spans="1:7" ht="45" customHeight="1" x14ac:dyDescent="0.25">
      <c r="A340" s="3" t="s">
        <v>1171</v>
      </c>
      <c r="B340" s="3" t="s">
        <v>9092</v>
      </c>
      <c r="C340" s="3" t="s">
        <v>6736</v>
      </c>
      <c r="D340" s="3" t="s">
        <v>2676</v>
      </c>
      <c r="E340" s="3" t="s">
        <v>2676</v>
      </c>
      <c r="F340" s="3" t="s">
        <v>87</v>
      </c>
      <c r="G340" s="3" t="s">
        <v>2675</v>
      </c>
    </row>
    <row r="341" spans="1:7" ht="45" customHeight="1" x14ac:dyDescent="0.25">
      <c r="A341" s="3" t="s">
        <v>1174</v>
      </c>
      <c r="B341" s="3" t="s">
        <v>9093</v>
      </c>
      <c r="C341" s="3" t="s">
        <v>6736</v>
      </c>
      <c r="D341" s="3" t="s">
        <v>2676</v>
      </c>
      <c r="E341" s="3" t="s">
        <v>2676</v>
      </c>
      <c r="F341" s="3" t="s">
        <v>87</v>
      </c>
      <c r="G341" s="3" t="s">
        <v>2675</v>
      </c>
    </row>
    <row r="342" spans="1:7" ht="45" customHeight="1" x14ac:dyDescent="0.25">
      <c r="A342" s="3" t="s">
        <v>1177</v>
      </c>
      <c r="B342" s="3" t="s">
        <v>9094</v>
      </c>
      <c r="C342" s="3" t="s">
        <v>6736</v>
      </c>
      <c r="D342" s="3" t="s">
        <v>2676</v>
      </c>
      <c r="E342" s="3" t="s">
        <v>2676</v>
      </c>
      <c r="F342" s="3" t="s">
        <v>87</v>
      </c>
      <c r="G342" s="3" t="s">
        <v>2675</v>
      </c>
    </row>
    <row r="343" spans="1:7" ht="45" customHeight="1" x14ac:dyDescent="0.25">
      <c r="A343" s="3" t="s">
        <v>1180</v>
      </c>
      <c r="B343" s="3" t="s">
        <v>9095</v>
      </c>
      <c r="C343" s="3" t="s">
        <v>6736</v>
      </c>
      <c r="D343" s="3" t="s">
        <v>2676</v>
      </c>
      <c r="E343" s="3" t="s">
        <v>2676</v>
      </c>
      <c r="F343" s="3" t="s">
        <v>87</v>
      </c>
      <c r="G343" s="3" t="s">
        <v>2675</v>
      </c>
    </row>
    <row r="344" spans="1:7" ht="45" customHeight="1" x14ac:dyDescent="0.25">
      <c r="A344" s="3" t="s">
        <v>1183</v>
      </c>
      <c r="B344" s="3" t="s">
        <v>9096</v>
      </c>
      <c r="C344" s="3" t="s">
        <v>6736</v>
      </c>
      <c r="D344" s="3" t="s">
        <v>2676</v>
      </c>
      <c r="E344" s="3" t="s">
        <v>2676</v>
      </c>
      <c r="F344" s="3" t="s">
        <v>87</v>
      </c>
      <c r="G344" s="3" t="s">
        <v>2675</v>
      </c>
    </row>
    <row r="345" spans="1:7" ht="45" customHeight="1" x14ac:dyDescent="0.25">
      <c r="A345" s="3" t="s">
        <v>1186</v>
      </c>
      <c r="B345" s="3" t="s">
        <v>9097</v>
      </c>
      <c r="C345" s="3" t="s">
        <v>6736</v>
      </c>
      <c r="D345" s="3" t="s">
        <v>2676</v>
      </c>
      <c r="E345" s="3" t="s">
        <v>2676</v>
      </c>
      <c r="F345" s="3" t="s">
        <v>87</v>
      </c>
      <c r="G345" s="3" t="s">
        <v>2675</v>
      </c>
    </row>
    <row r="346" spans="1:7" ht="45" customHeight="1" x14ac:dyDescent="0.25">
      <c r="A346" s="3" t="s">
        <v>1189</v>
      </c>
      <c r="B346" s="3" t="s">
        <v>9098</v>
      </c>
      <c r="C346" s="3" t="s">
        <v>6736</v>
      </c>
      <c r="D346" s="3" t="s">
        <v>2676</v>
      </c>
      <c r="E346" s="3" t="s">
        <v>2676</v>
      </c>
      <c r="F346" s="3" t="s">
        <v>87</v>
      </c>
      <c r="G346" s="3" t="s">
        <v>2675</v>
      </c>
    </row>
    <row r="347" spans="1:7" ht="45" customHeight="1" x14ac:dyDescent="0.25">
      <c r="A347" s="3" t="s">
        <v>1192</v>
      </c>
      <c r="B347" s="3" t="s">
        <v>9099</v>
      </c>
      <c r="C347" s="3" t="s">
        <v>6736</v>
      </c>
      <c r="D347" s="3" t="s">
        <v>2676</v>
      </c>
      <c r="E347" s="3" t="s">
        <v>2676</v>
      </c>
      <c r="F347" s="3" t="s">
        <v>87</v>
      </c>
      <c r="G347" s="3" t="s">
        <v>2675</v>
      </c>
    </row>
    <row r="348" spans="1:7" ht="45" customHeight="1" x14ac:dyDescent="0.25">
      <c r="A348" s="3" t="s">
        <v>1195</v>
      </c>
      <c r="B348" s="3" t="s">
        <v>9100</v>
      </c>
      <c r="C348" s="3" t="s">
        <v>6736</v>
      </c>
      <c r="D348" s="3" t="s">
        <v>2676</v>
      </c>
      <c r="E348" s="3" t="s">
        <v>2676</v>
      </c>
      <c r="F348" s="3" t="s">
        <v>87</v>
      </c>
      <c r="G348" s="3" t="s">
        <v>2675</v>
      </c>
    </row>
    <row r="349" spans="1:7" ht="45" customHeight="1" x14ac:dyDescent="0.25">
      <c r="A349" s="3" t="s">
        <v>1199</v>
      </c>
      <c r="B349" s="3" t="s">
        <v>9101</v>
      </c>
      <c r="C349" s="3" t="s">
        <v>6736</v>
      </c>
      <c r="D349" s="3" t="s">
        <v>2676</v>
      </c>
      <c r="E349" s="3" t="s">
        <v>2676</v>
      </c>
      <c r="F349" s="3" t="s">
        <v>87</v>
      </c>
      <c r="G349" s="3" t="s">
        <v>2675</v>
      </c>
    </row>
    <row r="350" spans="1:7" ht="45" customHeight="1" x14ac:dyDescent="0.25">
      <c r="A350" s="3" t="s">
        <v>1202</v>
      </c>
      <c r="B350" s="3" t="s">
        <v>9102</v>
      </c>
      <c r="C350" s="3" t="s">
        <v>6736</v>
      </c>
      <c r="D350" s="3" t="s">
        <v>2676</v>
      </c>
      <c r="E350" s="3" t="s">
        <v>2676</v>
      </c>
      <c r="F350" s="3" t="s">
        <v>87</v>
      </c>
      <c r="G350" s="3" t="s">
        <v>2675</v>
      </c>
    </row>
    <row r="351" spans="1:7" ht="45" customHeight="1" x14ac:dyDescent="0.25">
      <c r="A351" s="3" t="s">
        <v>1205</v>
      </c>
      <c r="B351" s="3" t="s">
        <v>9103</v>
      </c>
      <c r="C351" s="3" t="s">
        <v>6736</v>
      </c>
      <c r="D351" s="3" t="s">
        <v>2676</v>
      </c>
      <c r="E351" s="3" t="s">
        <v>2676</v>
      </c>
      <c r="F351" s="3" t="s">
        <v>87</v>
      </c>
      <c r="G351" s="3" t="s">
        <v>2675</v>
      </c>
    </row>
    <row r="352" spans="1:7" ht="45" customHeight="1" x14ac:dyDescent="0.25">
      <c r="A352" s="3" t="s">
        <v>1208</v>
      </c>
      <c r="B352" s="3" t="s">
        <v>9104</v>
      </c>
      <c r="C352" s="3" t="s">
        <v>6736</v>
      </c>
      <c r="D352" s="3" t="s">
        <v>2676</v>
      </c>
      <c r="E352" s="3" t="s">
        <v>2676</v>
      </c>
      <c r="F352" s="3" t="s">
        <v>87</v>
      </c>
      <c r="G352" s="3" t="s">
        <v>2675</v>
      </c>
    </row>
    <row r="353" spans="1:7" ht="45" customHeight="1" x14ac:dyDescent="0.25">
      <c r="A353" s="3" t="s">
        <v>1211</v>
      </c>
      <c r="B353" s="3" t="s">
        <v>9105</v>
      </c>
      <c r="C353" s="3" t="s">
        <v>6736</v>
      </c>
      <c r="D353" s="3" t="s">
        <v>2676</v>
      </c>
      <c r="E353" s="3" t="s">
        <v>2676</v>
      </c>
      <c r="F353" s="3" t="s">
        <v>87</v>
      </c>
      <c r="G353" s="3" t="s">
        <v>2675</v>
      </c>
    </row>
    <row r="354" spans="1:7" ht="45" customHeight="1" x14ac:dyDescent="0.25">
      <c r="A354" s="3" t="s">
        <v>1214</v>
      </c>
      <c r="B354" s="3" t="s">
        <v>9106</v>
      </c>
      <c r="C354" s="3" t="s">
        <v>6736</v>
      </c>
      <c r="D354" s="3" t="s">
        <v>2676</v>
      </c>
      <c r="E354" s="3" t="s">
        <v>2676</v>
      </c>
      <c r="F354" s="3" t="s">
        <v>87</v>
      </c>
      <c r="G354" s="3" t="s">
        <v>2675</v>
      </c>
    </row>
    <row r="355" spans="1:7" ht="45" customHeight="1" x14ac:dyDescent="0.25">
      <c r="A355" s="3" t="s">
        <v>1217</v>
      </c>
      <c r="B355" s="3" t="s">
        <v>9107</v>
      </c>
      <c r="C355" s="3" t="s">
        <v>6736</v>
      </c>
      <c r="D355" s="3" t="s">
        <v>2676</v>
      </c>
      <c r="E355" s="3" t="s">
        <v>2676</v>
      </c>
      <c r="F355" s="3" t="s">
        <v>87</v>
      </c>
      <c r="G355" s="3" t="s">
        <v>2675</v>
      </c>
    </row>
    <row r="356" spans="1:7" ht="45" customHeight="1" x14ac:dyDescent="0.25">
      <c r="A356" s="3" t="s">
        <v>1219</v>
      </c>
      <c r="B356" s="3" t="s">
        <v>9108</v>
      </c>
      <c r="C356" s="3" t="s">
        <v>6736</v>
      </c>
      <c r="D356" s="3" t="s">
        <v>2676</v>
      </c>
      <c r="E356" s="3" t="s">
        <v>2676</v>
      </c>
      <c r="F356" s="3" t="s">
        <v>87</v>
      </c>
      <c r="G356" s="3" t="s">
        <v>2675</v>
      </c>
    </row>
    <row r="357" spans="1:7" ht="45" customHeight="1" x14ac:dyDescent="0.25">
      <c r="A357" s="3" t="s">
        <v>1221</v>
      </c>
      <c r="B357" s="3" t="s">
        <v>9109</v>
      </c>
      <c r="C357" s="3" t="s">
        <v>6736</v>
      </c>
      <c r="D357" s="3" t="s">
        <v>2676</v>
      </c>
      <c r="E357" s="3" t="s">
        <v>2676</v>
      </c>
      <c r="F357" s="3" t="s">
        <v>87</v>
      </c>
      <c r="G357" s="3" t="s">
        <v>2675</v>
      </c>
    </row>
    <row r="358" spans="1:7" ht="45" customHeight="1" x14ac:dyDescent="0.25">
      <c r="A358" s="3" t="s">
        <v>1224</v>
      </c>
      <c r="B358" s="3" t="s">
        <v>9110</v>
      </c>
      <c r="C358" s="3" t="s">
        <v>6736</v>
      </c>
      <c r="D358" s="3" t="s">
        <v>2676</v>
      </c>
      <c r="E358" s="3" t="s">
        <v>2676</v>
      </c>
      <c r="F358" s="3" t="s">
        <v>87</v>
      </c>
      <c r="G358" s="3" t="s">
        <v>2675</v>
      </c>
    </row>
    <row r="359" spans="1:7" ht="45" customHeight="1" x14ac:dyDescent="0.25">
      <c r="A359" s="3" t="s">
        <v>1227</v>
      </c>
      <c r="B359" s="3" t="s">
        <v>9111</v>
      </c>
      <c r="C359" s="3" t="s">
        <v>6736</v>
      </c>
      <c r="D359" s="3" t="s">
        <v>2676</v>
      </c>
      <c r="E359" s="3" t="s">
        <v>2676</v>
      </c>
      <c r="F359" s="3" t="s">
        <v>87</v>
      </c>
      <c r="G359" s="3" t="s">
        <v>2675</v>
      </c>
    </row>
    <row r="360" spans="1:7" ht="45" customHeight="1" x14ac:dyDescent="0.25">
      <c r="A360" s="3" t="s">
        <v>1230</v>
      </c>
      <c r="B360" s="3" t="s">
        <v>9112</v>
      </c>
      <c r="C360" s="3" t="s">
        <v>6736</v>
      </c>
      <c r="D360" s="3" t="s">
        <v>2676</v>
      </c>
      <c r="E360" s="3" t="s">
        <v>2676</v>
      </c>
      <c r="F360" s="3" t="s">
        <v>87</v>
      </c>
      <c r="G360" s="3" t="s">
        <v>2675</v>
      </c>
    </row>
    <row r="361" spans="1:7" ht="45" customHeight="1" x14ac:dyDescent="0.25">
      <c r="A361" s="3" t="s">
        <v>1233</v>
      </c>
      <c r="B361" s="3" t="s">
        <v>9113</v>
      </c>
      <c r="C361" s="3" t="s">
        <v>6736</v>
      </c>
      <c r="D361" s="3" t="s">
        <v>2676</v>
      </c>
      <c r="E361" s="3" t="s">
        <v>2676</v>
      </c>
      <c r="F361" s="3" t="s">
        <v>87</v>
      </c>
      <c r="G361" s="3" t="s">
        <v>2675</v>
      </c>
    </row>
    <row r="362" spans="1:7" ht="45" customHeight="1" x14ac:dyDescent="0.25">
      <c r="A362" s="3" t="s">
        <v>1235</v>
      </c>
      <c r="B362" s="3" t="s">
        <v>9114</v>
      </c>
      <c r="C362" s="3" t="s">
        <v>6736</v>
      </c>
      <c r="D362" s="3" t="s">
        <v>2676</v>
      </c>
      <c r="E362" s="3" t="s">
        <v>2676</v>
      </c>
      <c r="F362" s="3" t="s">
        <v>87</v>
      </c>
      <c r="G362" s="3" t="s">
        <v>2675</v>
      </c>
    </row>
    <row r="363" spans="1:7" ht="45" customHeight="1" x14ac:dyDescent="0.25">
      <c r="A363" s="3" t="s">
        <v>1238</v>
      </c>
      <c r="B363" s="3" t="s">
        <v>9115</v>
      </c>
      <c r="C363" s="3" t="s">
        <v>6736</v>
      </c>
      <c r="D363" s="3" t="s">
        <v>2676</v>
      </c>
      <c r="E363" s="3" t="s">
        <v>2676</v>
      </c>
      <c r="F363" s="3" t="s">
        <v>87</v>
      </c>
      <c r="G363" s="3" t="s">
        <v>2675</v>
      </c>
    </row>
    <row r="364" spans="1:7" ht="45" customHeight="1" x14ac:dyDescent="0.25">
      <c r="A364" s="3" t="s">
        <v>1241</v>
      </c>
      <c r="B364" s="3" t="s">
        <v>9116</v>
      </c>
      <c r="C364" s="3" t="s">
        <v>6736</v>
      </c>
      <c r="D364" s="3" t="s">
        <v>2676</v>
      </c>
      <c r="E364" s="3" t="s">
        <v>2676</v>
      </c>
      <c r="F364" s="3" t="s">
        <v>87</v>
      </c>
      <c r="G364" s="3" t="s">
        <v>2675</v>
      </c>
    </row>
    <row r="365" spans="1:7" ht="45" customHeight="1" x14ac:dyDescent="0.25">
      <c r="A365" s="3" t="s">
        <v>1244</v>
      </c>
      <c r="B365" s="3" t="s">
        <v>9117</v>
      </c>
      <c r="C365" s="3" t="s">
        <v>6736</v>
      </c>
      <c r="D365" s="3" t="s">
        <v>2676</v>
      </c>
      <c r="E365" s="3" t="s">
        <v>2676</v>
      </c>
      <c r="F365" s="3" t="s">
        <v>87</v>
      </c>
      <c r="G365" s="3" t="s">
        <v>2675</v>
      </c>
    </row>
    <row r="366" spans="1:7" ht="45" customHeight="1" x14ac:dyDescent="0.25">
      <c r="A366" s="3" t="s">
        <v>1247</v>
      </c>
      <c r="B366" s="3" t="s">
        <v>9118</v>
      </c>
      <c r="C366" s="3" t="s">
        <v>6736</v>
      </c>
      <c r="D366" s="3" t="s">
        <v>2676</v>
      </c>
      <c r="E366" s="3" t="s">
        <v>2676</v>
      </c>
      <c r="F366" s="3" t="s">
        <v>87</v>
      </c>
      <c r="G366" s="3" t="s">
        <v>2675</v>
      </c>
    </row>
    <row r="367" spans="1:7" ht="45" customHeight="1" x14ac:dyDescent="0.25">
      <c r="A367" s="3" t="s">
        <v>1250</v>
      </c>
      <c r="B367" s="3" t="s">
        <v>9119</v>
      </c>
      <c r="C367" s="3" t="s">
        <v>6736</v>
      </c>
      <c r="D367" s="3" t="s">
        <v>2676</v>
      </c>
      <c r="E367" s="3" t="s">
        <v>2676</v>
      </c>
      <c r="F367" s="3" t="s">
        <v>87</v>
      </c>
      <c r="G367" s="3" t="s">
        <v>2675</v>
      </c>
    </row>
    <row r="368" spans="1:7" ht="45" customHeight="1" x14ac:dyDescent="0.25">
      <c r="A368" s="3" t="s">
        <v>1253</v>
      </c>
      <c r="B368" s="3" t="s">
        <v>9120</v>
      </c>
      <c r="C368" s="3" t="s">
        <v>6736</v>
      </c>
      <c r="D368" s="3" t="s">
        <v>2676</v>
      </c>
      <c r="E368" s="3" t="s">
        <v>2676</v>
      </c>
      <c r="F368" s="3" t="s">
        <v>87</v>
      </c>
      <c r="G368" s="3" t="s">
        <v>2675</v>
      </c>
    </row>
    <row r="369" spans="1:7" ht="45" customHeight="1" x14ac:dyDescent="0.25">
      <c r="A369" s="3" t="s">
        <v>1256</v>
      </c>
      <c r="B369" s="3" t="s">
        <v>9121</v>
      </c>
      <c r="C369" s="3" t="s">
        <v>6736</v>
      </c>
      <c r="D369" s="3" t="s">
        <v>2676</v>
      </c>
      <c r="E369" s="3" t="s">
        <v>2676</v>
      </c>
      <c r="F369" s="3" t="s">
        <v>87</v>
      </c>
      <c r="G369" s="3" t="s">
        <v>2675</v>
      </c>
    </row>
    <row r="370" spans="1:7" ht="45" customHeight="1" x14ac:dyDescent="0.25">
      <c r="A370" s="3" t="s">
        <v>1259</v>
      </c>
      <c r="B370" s="3" t="s">
        <v>9122</v>
      </c>
      <c r="C370" s="3" t="s">
        <v>6736</v>
      </c>
      <c r="D370" s="3" t="s">
        <v>2676</v>
      </c>
      <c r="E370" s="3" t="s">
        <v>2676</v>
      </c>
      <c r="F370" s="3" t="s">
        <v>87</v>
      </c>
      <c r="G370" s="3" t="s">
        <v>2675</v>
      </c>
    </row>
    <row r="371" spans="1:7" ht="45" customHeight="1" x14ac:dyDescent="0.25">
      <c r="A371" s="3" t="s">
        <v>1262</v>
      </c>
      <c r="B371" s="3" t="s">
        <v>9123</v>
      </c>
      <c r="C371" s="3" t="s">
        <v>6736</v>
      </c>
      <c r="D371" s="3" t="s">
        <v>2676</v>
      </c>
      <c r="E371" s="3" t="s">
        <v>2676</v>
      </c>
      <c r="F371" s="3" t="s">
        <v>87</v>
      </c>
      <c r="G371" s="3" t="s">
        <v>2675</v>
      </c>
    </row>
    <row r="372" spans="1:7" ht="45" customHeight="1" x14ac:dyDescent="0.25">
      <c r="A372" s="3" t="s">
        <v>1265</v>
      </c>
      <c r="B372" s="3" t="s">
        <v>9124</v>
      </c>
      <c r="C372" s="3" t="s">
        <v>6736</v>
      </c>
      <c r="D372" s="3" t="s">
        <v>2676</v>
      </c>
      <c r="E372" s="3" t="s">
        <v>2676</v>
      </c>
      <c r="F372" s="3" t="s">
        <v>87</v>
      </c>
      <c r="G372" s="3" t="s">
        <v>2675</v>
      </c>
    </row>
    <row r="373" spans="1:7" ht="45" customHeight="1" x14ac:dyDescent="0.25">
      <c r="A373" s="3" t="s">
        <v>1268</v>
      </c>
      <c r="B373" s="3" t="s">
        <v>9125</v>
      </c>
      <c r="C373" s="3" t="s">
        <v>6736</v>
      </c>
      <c r="D373" s="3" t="s">
        <v>2676</v>
      </c>
      <c r="E373" s="3" t="s">
        <v>2676</v>
      </c>
      <c r="F373" s="3" t="s">
        <v>87</v>
      </c>
      <c r="G373" s="3" t="s">
        <v>2675</v>
      </c>
    </row>
    <row r="374" spans="1:7" ht="45" customHeight="1" x14ac:dyDescent="0.25">
      <c r="A374" s="3" t="s">
        <v>1271</v>
      </c>
      <c r="B374" s="3" t="s">
        <v>9126</v>
      </c>
      <c r="C374" s="3" t="s">
        <v>6736</v>
      </c>
      <c r="D374" s="3" t="s">
        <v>2676</v>
      </c>
      <c r="E374" s="3" t="s">
        <v>2676</v>
      </c>
      <c r="F374" s="3" t="s">
        <v>87</v>
      </c>
      <c r="G374" s="3" t="s">
        <v>2675</v>
      </c>
    </row>
    <row r="375" spans="1:7" ht="45" customHeight="1" x14ac:dyDescent="0.25">
      <c r="A375" s="3" t="s">
        <v>1274</v>
      </c>
      <c r="B375" s="3" t="s">
        <v>9127</v>
      </c>
      <c r="C375" s="3" t="s">
        <v>6736</v>
      </c>
      <c r="D375" s="3" t="s">
        <v>2676</v>
      </c>
      <c r="E375" s="3" t="s">
        <v>2676</v>
      </c>
      <c r="F375" s="3" t="s">
        <v>87</v>
      </c>
      <c r="G375" s="3" t="s">
        <v>2675</v>
      </c>
    </row>
    <row r="376" spans="1:7" ht="45" customHeight="1" x14ac:dyDescent="0.25">
      <c r="A376" s="3" t="s">
        <v>1277</v>
      </c>
      <c r="B376" s="3" t="s">
        <v>9128</v>
      </c>
      <c r="C376" s="3" t="s">
        <v>6736</v>
      </c>
      <c r="D376" s="3" t="s">
        <v>2676</v>
      </c>
      <c r="E376" s="3" t="s">
        <v>2676</v>
      </c>
      <c r="F376" s="3" t="s">
        <v>87</v>
      </c>
      <c r="G376" s="3" t="s">
        <v>2675</v>
      </c>
    </row>
    <row r="377" spans="1:7" ht="45" customHeight="1" x14ac:dyDescent="0.25">
      <c r="A377" s="3" t="s">
        <v>1280</v>
      </c>
      <c r="B377" s="3" t="s">
        <v>9129</v>
      </c>
      <c r="C377" s="3" t="s">
        <v>6736</v>
      </c>
      <c r="D377" s="3" t="s">
        <v>2676</v>
      </c>
      <c r="E377" s="3" t="s">
        <v>2676</v>
      </c>
      <c r="F377" s="3" t="s">
        <v>87</v>
      </c>
      <c r="G377" s="3" t="s">
        <v>2675</v>
      </c>
    </row>
    <row r="378" spans="1:7" ht="45" customHeight="1" x14ac:dyDescent="0.25">
      <c r="A378" s="3" t="s">
        <v>1283</v>
      </c>
      <c r="B378" s="3" t="s">
        <v>9130</v>
      </c>
      <c r="C378" s="3" t="s">
        <v>6736</v>
      </c>
      <c r="D378" s="3" t="s">
        <v>2676</v>
      </c>
      <c r="E378" s="3" t="s">
        <v>2676</v>
      </c>
      <c r="F378" s="3" t="s">
        <v>87</v>
      </c>
      <c r="G378" s="3" t="s">
        <v>2675</v>
      </c>
    </row>
    <row r="379" spans="1:7" ht="45" customHeight="1" x14ac:dyDescent="0.25">
      <c r="A379" s="3" t="s">
        <v>1286</v>
      </c>
      <c r="B379" s="3" t="s">
        <v>9131</v>
      </c>
      <c r="C379" s="3" t="s">
        <v>6736</v>
      </c>
      <c r="D379" s="3" t="s">
        <v>2676</v>
      </c>
      <c r="E379" s="3" t="s">
        <v>2676</v>
      </c>
      <c r="F379" s="3" t="s">
        <v>87</v>
      </c>
      <c r="G379" s="3" t="s">
        <v>2675</v>
      </c>
    </row>
    <row r="380" spans="1:7" ht="45" customHeight="1" x14ac:dyDescent="0.25">
      <c r="A380" s="3" t="s">
        <v>1289</v>
      </c>
      <c r="B380" s="3" t="s">
        <v>9132</v>
      </c>
      <c r="C380" s="3" t="s">
        <v>6736</v>
      </c>
      <c r="D380" s="3" t="s">
        <v>2676</v>
      </c>
      <c r="E380" s="3" t="s">
        <v>2676</v>
      </c>
      <c r="F380" s="3" t="s">
        <v>87</v>
      </c>
      <c r="G380" s="3" t="s">
        <v>2675</v>
      </c>
    </row>
    <row r="381" spans="1:7" ht="45" customHeight="1" x14ac:dyDescent="0.25">
      <c r="A381" s="3" t="s">
        <v>1292</v>
      </c>
      <c r="B381" s="3" t="s">
        <v>9133</v>
      </c>
      <c r="C381" s="3" t="s">
        <v>6736</v>
      </c>
      <c r="D381" s="3" t="s">
        <v>2676</v>
      </c>
      <c r="E381" s="3" t="s">
        <v>2676</v>
      </c>
      <c r="F381" s="3" t="s">
        <v>87</v>
      </c>
      <c r="G381" s="3" t="s">
        <v>2675</v>
      </c>
    </row>
    <row r="382" spans="1:7" ht="45" customHeight="1" x14ac:dyDescent="0.25">
      <c r="A382" s="3" t="s">
        <v>1294</v>
      </c>
      <c r="B382" s="3" t="s">
        <v>9134</v>
      </c>
      <c r="C382" s="3" t="s">
        <v>6736</v>
      </c>
      <c r="D382" s="3" t="s">
        <v>2676</v>
      </c>
      <c r="E382" s="3" t="s">
        <v>2676</v>
      </c>
      <c r="F382" s="3" t="s">
        <v>87</v>
      </c>
      <c r="G382" s="3" t="s">
        <v>2675</v>
      </c>
    </row>
    <row r="383" spans="1:7" ht="45" customHeight="1" x14ac:dyDescent="0.25">
      <c r="A383" s="3" t="s">
        <v>1297</v>
      </c>
      <c r="B383" s="3" t="s">
        <v>9135</v>
      </c>
      <c r="C383" s="3" t="s">
        <v>6736</v>
      </c>
      <c r="D383" s="3" t="s">
        <v>2676</v>
      </c>
      <c r="E383" s="3" t="s">
        <v>2676</v>
      </c>
      <c r="F383" s="3" t="s">
        <v>87</v>
      </c>
      <c r="G383" s="3" t="s">
        <v>2675</v>
      </c>
    </row>
    <row r="384" spans="1:7" ht="45" customHeight="1" x14ac:dyDescent="0.25">
      <c r="A384" s="3" t="s">
        <v>1300</v>
      </c>
      <c r="B384" s="3" t="s">
        <v>9136</v>
      </c>
      <c r="C384" s="3" t="s">
        <v>6736</v>
      </c>
      <c r="D384" s="3" t="s">
        <v>2676</v>
      </c>
      <c r="E384" s="3" t="s">
        <v>2676</v>
      </c>
      <c r="F384" s="3" t="s">
        <v>87</v>
      </c>
      <c r="G384" s="3" t="s">
        <v>2675</v>
      </c>
    </row>
    <row r="385" spans="1:7" ht="45" customHeight="1" x14ac:dyDescent="0.25">
      <c r="A385" s="3" t="s">
        <v>1303</v>
      </c>
      <c r="B385" s="3" t="s">
        <v>9137</v>
      </c>
      <c r="C385" s="3" t="s">
        <v>6736</v>
      </c>
      <c r="D385" s="3" t="s">
        <v>2676</v>
      </c>
      <c r="E385" s="3" t="s">
        <v>2676</v>
      </c>
      <c r="F385" s="3" t="s">
        <v>87</v>
      </c>
      <c r="G385" s="3" t="s">
        <v>2675</v>
      </c>
    </row>
    <row r="386" spans="1:7" ht="45" customHeight="1" x14ac:dyDescent="0.25">
      <c r="A386" s="3" t="s">
        <v>1306</v>
      </c>
      <c r="B386" s="3" t="s">
        <v>9138</v>
      </c>
      <c r="C386" s="3" t="s">
        <v>6736</v>
      </c>
      <c r="D386" s="3" t="s">
        <v>2676</v>
      </c>
      <c r="E386" s="3" t="s">
        <v>2676</v>
      </c>
      <c r="F386" s="3" t="s">
        <v>87</v>
      </c>
      <c r="G386" s="3" t="s">
        <v>2675</v>
      </c>
    </row>
    <row r="387" spans="1:7" ht="45" customHeight="1" x14ac:dyDescent="0.25">
      <c r="A387" s="3" t="s">
        <v>1309</v>
      </c>
      <c r="B387" s="3" t="s">
        <v>9139</v>
      </c>
      <c r="C387" s="3" t="s">
        <v>6736</v>
      </c>
      <c r="D387" s="3" t="s">
        <v>2676</v>
      </c>
      <c r="E387" s="3" t="s">
        <v>2676</v>
      </c>
      <c r="F387" s="3" t="s">
        <v>87</v>
      </c>
      <c r="G387" s="3" t="s">
        <v>2675</v>
      </c>
    </row>
    <row r="388" spans="1:7" ht="45" customHeight="1" x14ac:dyDescent="0.25">
      <c r="A388" s="3" t="s">
        <v>1312</v>
      </c>
      <c r="B388" s="3" t="s">
        <v>9140</v>
      </c>
      <c r="C388" s="3" t="s">
        <v>6736</v>
      </c>
      <c r="D388" s="3" t="s">
        <v>2676</v>
      </c>
      <c r="E388" s="3" t="s">
        <v>2676</v>
      </c>
      <c r="F388" s="3" t="s">
        <v>87</v>
      </c>
      <c r="G388" s="3" t="s">
        <v>2675</v>
      </c>
    </row>
    <row r="389" spans="1:7" ht="45" customHeight="1" x14ac:dyDescent="0.25">
      <c r="A389" s="3" t="s">
        <v>1315</v>
      </c>
      <c r="B389" s="3" t="s">
        <v>9141</v>
      </c>
      <c r="C389" s="3" t="s">
        <v>6736</v>
      </c>
      <c r="D389" s="3" t="s">
        <v>2676</v>
      </c>
      <c r="E389" s="3" t="s">
        <v>2676</v>
      </c>
      <c r="F389" s="3" t="s">
        <v>87</v>
      </c>
      <c r="G389" s="3" t="s">
        <v>2675</v>
      </c>
    </row>
    <row r="390" spans="1:7" ht="45" customHeight="1" x14ac:dyDescent="0.25">
      <c r="A390" s="3" t="s">
        <v>1317</v>
      </c>
      <c r="B390" s="3" t="s">
        <v>9142</v>
      </c>
      <c r="C390" s="3" t="s">
        <v>6736</v>
      </c>
      <c r="D390" s="3" t="s">
        <v>2676</v>
      </c>
      <c r="E390" s="3" t="s">
        <v>2676</v>
      </c>
      <c r="F390" s="3" t="s">
        <v>87</v>
      </c>
      <c r="G390" s="3" t="s">
        <v>2675</v>
      </c>
    </row>
    <row r="391" spans="1:7" ht="45" customHeight="1" x14ac:dyDescent="0.25">
      <c r="A391" s="3" t="s">
        <v>1320</v>
      </c>
      <c r="B391" s="3" t="s">
        <v>9143</v>
      </c>
      <c r="C391" s="3" t="s">
        <v>6736</v>
      </c>
      <c r="D391" s="3" t="s">
        <v>2676</v>
      </c>
      <c r="E391" s="3" t="s">
        <v>2676</v>
      </c>
      <c r="F391" s="3" t="s">
        <v>87</v>
      </c>
      <c r="G391" s="3" t="s">
        <v>2675</v>
      </c>
    </row>
    <row r="392" spans="1:7" ht="45" customHeight="1" x14ac:dyDescent="0.25">
      <c r="A392" s="3" t="s">
        <v>1322</v>
      </c>
      <c r="B392" s="3" t="s">
        <v>9144</v>
      </c>
      <c r="C392" s="3" t="s">
        <v>6736</v>
      </c>
      <c r="D392" s="3" t="s">
        <v>2676</v>
      </c>
      <c r="E392" s="3" t="s">
        <v>2676</v>
      </c>
      <c r="F392" s="3" t="s">
        <v>87</v>
      </c>
      <c r="G392" s="3" t="s">
        <v>2675</v>
      </c>
    </row>
    <row r="393" spans="1:7" ht="45" customHeight="1" x14ac:dyDescent="0.25">
      <c r="A393" s="3" t="s">
        <v>1325</v>
      </c>
      <c r="B393" s="3" t="s">
        <v>9145</v>
      </c>
      <c r="C393" s="3" t="s">
        <v>6736</v>
      </c>
      <c r="D393" s="3" t="s">
        <v>2676</v>
      </c>
      <c r="E393" s="3" t="s">
        <v>2676</v>
      </c>
      <c r="F393" s="3" t="s">
        <v>87</v>
      </c>
      <c r="G393" s="3" t="s">
        <v>2675</v>
      </c>
    </row>
    <row r="394" spans="1:7" ht="45" customHeight="1" x14ac:dyDescent="0.25">
      <c r="A394" s="3" t="s">
        <v>1328</v>
      </c>
      <c r="B394" s="3" t="s">
        <v>9146</v>
      </c>
      <c r="C394" s="3" t="s">
        <v>6736</v>
      </c>
      <c r="D394" s="3" t="s">
        <v>2676</v>
      </c>
      <c r="E394" s="3" t="s">
        <v>2676</v>
      </c>
      <c r="F394" s="3" t="s">
        <v>87</v>
      </c>
      <c r="G394" s="3" t="s">
        <v>2675</v>
      </c>
    </row>
    <row r="395" spans="1:7" ht="45" customHeight="1" x14ac:dyDescent="0.25">
      <c r="A395" s="3" t="s">
        <v>1331</v>
      </c>
      <c r="B395" s="3" t="s">
        <v>9147</v>
      </c>
      <c r="C395" s="3" t="s">
        <v>6736</v>
      </c>
      <c r="D395" s="3" t="s">
        <v>2676</v>
      </c>
      <c r="E395" s="3" t="s">
        <v>2676</v>
      </c>
      <c r="F395" s="3" t="s">
        <v>87</v>
      </c>
      <c r="G395" s="3" t="s">
        <v>2675</v>
      </c>
    </row>
    <row r="396" spans="1:7" ht="45" customHeight="1" x14ac:dyDescent="0.25">
      <c r="A396" s="3" t="s">
        <v>1334</v>
      </c>
      <c r="B396" s="3" t="s">
        <v>9148</v>
      </c>
      <c r="C396" s="3" t="s">
        <v>6736</v>
      </c>
      <c r="D396" s="3" t="s">
        <v>2676</v>
      </c>
      <c r="E396" s="3" t="s">
        <v>2676</v>
      </c>
      <c r="F396" s="3" t="s">
        <v>87</v>
      </c>
      <c r="G396" s="3" t="s">
        <v>2675</v>
      </c>
    </row>
    <row r="397" spans="1:7" ht="45" customHeight="1" x14ac:dyDescent="0.25">
      <c r="A397" s="3" t="s">
        <v>1337</v>
      </c>
      <c r="B397" s="3" t="s">
        <v>9149</v>
      </c>
      <c r="C397" s="3" t="s">
        <v>6736</v>
      </c>
      <c r="D397" s="3" t="s">
        <v>2676</v>
      </c>
      <c r="E397" s="3" t="s">
        <v>2676</v>
      </c>
      <c r="F397" s="3" t="s">
        <v>87</v>
      </c>
      <c r="G397" s="3" t="s">
        <v>2675</v>
      </c>
    </row>
    <row r="398" spans="1:7" ht="45" customHeight="1" x14ac:dyDescent="0.25">
      <c r="A398" s="3" t="s">
        <v>1341</v>
      </c>
      <c r="B398" s="3" t="s">
        <v>9150</v>
      </c>
      <c r="C398" s="3" t="s">
        <v>6736</v>
      </c>
      <c r="D398" s="3" t="s">
        <v>2676</v>
      </c>
      <c r="E398" s="3" t="s">
        <v>2676</v>
      </c>
      <c r="F398" s="3" t="s">
        <v>87</v>
      </c>
      <c r="G398" s="3" t="s">
        <v>2675</v>
      </c>
    </row>
    <row r="399" spans="1:7" ht="45" customHeight="1" x14ac:dyDescent="0.25">
      <c r="A399" s="3" t="s">
        <v>1344</v>
      </c>
      <c r="B399" s="3" t="s">
        <v>9151</v>
      </c>
      <c r="C399" s="3" t="s">
        <v>6736</v>
      </c>
      <c r="D399" s="3" t="s">
        <v>2676</v>
      </c>
      <c r="E399" s="3" t="s">
        <v>2676</v>
      </c>
      <c r="F399" s="3" t="s">
        <v>87</v>
      </c>
      <c r="G399" s="3" t="s">
        <v>2675</v>
      </c>
    </row>
    <row r="400" spans="1:7" ht="45" customHeight="1" x14ac:dyDescent="0.25">
      <c r="A400" s="3" t="s">
        <v>1347</v>
      </c>
      <c r="B400" s="3" t="s">
        <v>9152</v>
      </c>
      <c r="C400" s="3" t="s">
        <v>6736</v>
      </c>
      <c r="D400" s="3" t="s">
        <v>2676</v>
      </c>
      <c r="E400" s="3" t="s">
        <v>2676</v>
      </c>
      <c r="F400" s="3" t="s">
        <v>87</v>
      </c>
      <c r="G400" s="3" t="s">
        <v>2675</v>
      </c>
    </row>
    <row r="401" spans="1:7" ht="45" customHeight="1" x14ac:dyDescent="0.25">
      <c r="A401" s="3" t="s">
        <v>1350</v>
      </c>
      <c r="B401" s="3" t="s">
        <v>9153</v>
      </c>
      <c r="C401" s="3" t="s">
        <v>6736</v>
      </c>
      <c r="D401" s="3" t="s">
        <v>2676</v>
      </c>
      <c r="E401" s="3" t="s">
        <v>2676</v>
      </c>
      <c r="F401" s="3" t="s">
        <v>87</v>
      </c>
      <c r="G401" s="3" t="s">
        <v>2675</v>
      </c>
    </row>
    <row r="402" spans="1:7" ht="45" customHeight="1" x14ac:dyDescent="0.25">
      <c r="A402" s="3" t="s">
        <v>1353</v>
      </c>
      <c r="B402" s="3" t="s">
        <v>9154</v>
      </c>
      <c r="C402" s="3" t="s">
        <v>6736</v>
      </c>
      <c r="D402" s="3" t="s">
        <v>2676</v>
      </c>
      <c r="E402" s="3" t="s">
        <v>2676</v>
      </c>
      <c r="F402" s="3" t="s">
        <v>87</v>
      </c>
      <c r="G402" s="3" t="s">
        <v>2675</v>
      </c>
    </row>
    <row r="403" spans="1:7" ht="45" customHeight="1" x14ac:dyDescent="0.25">
      <c r="A403" s="3" t="s">
        <v>1357</v>
      </c>
      <c r="B403" s="3" t="s">
        <v>9155</v>
      </c>
      <c r="C403" s="3" t="s">
        <v>6736</v>
      </c>
      <c r="D403" s="3" t="s">
        <v>2676</v>
      </c>
      <c r="E403" s="3" t="s">
        <v>2676</v>
      </c>
      <c r="F403" s="3" t="s">
        <v>87</v>
      </c>
      <c r="G403" s="3" t="s">
        <v>2675</v>
      </c>
    </row>
    <row r="404" spans="1:7" ht="45" customHeight="1" x14ac:dyDescent="0.25">
      <c r="A404" s="3" t="s">
        <v>1360</v>
      </c>
      <c r="B404" s="3" t="s">
        <v>9156</v>
      </c>
      <c r="C404" s="3" t="s">
        <v>6736</v>
      </c>
      <c r="D404" s="3" t="s">
        <v>2676</v>
      </c>
      <c r="E404" s="3" t="s">
        <v>2676</v>
      </c>
      <c r="F404" s="3" t="s">
        <v>87</v>
      </c>
      <c r="G404" s="3" t="s">
        <v>2675</v>
      </c>
    </row>
    <row r="405" spans="1:7" ht="45" customHeight="1" x14ac:dyDescent="0.25">
      <c r="A405" s="3" t="s">
        <v>1363</v>
      </c>
      <c r="B405" s="3" t="s">
        <v>9157</v>
      </c>
      <c r="C405" s="3" t="s">
        <v>6736</v>
      </c>
      <c r="D405" s="3" t="s">
        <v>2676</v>
      </c>
      <c r="E405" s="3" t="s">
        <v>2676</v>
      </c>
      <c r="F405" s="3" t="s">
        <v>87</v>
      </c>
      <c r="G405" s="3" t="s">
        <v>2675</v>
      </c>
    </row>
    <row r="406" spans="1:7" ht="45" customHeight="1" x14ac:dyDescent="0.25">
      <c r="A406" s="3" t="s">
        <v>1366</v>
      </c>
      <c r="B406" s="3" t="s">
        <v>9158</v>
      </c>
      <c r="C406" s="3" t="s">
        <v>6736</v>
      </c>
      <c r="D406" s="3" t="s">
        <v>2676</v>
      </c>
      <c r="E406" s="3" t="s">
        <v>2676</v>
      </c>
      <c r="F406" s="3" t="s">
        <v>87</v>
      </c>
      <c r="G406" s="3" t="s">
        <v>2675</v>
      </c>
    </row>
    <row r="407" spans="1:7" ht="45" customHeight="1" x14ac:dyDescent="0.25">
      <c r="A407" s="3" t="s">
        <v>1369</v>
      </c>
      <c r="B407" s="3" t="s">
        <v>9159</v>
      </c>
      <c r="C407" s="3" t="s">
        <v>6736</v>
      </c>
      <c r="D407" s="3" t="s">
        <v>2676</v>
      </c>
      <c r="E407" s="3" t="s">
        <v>2676</v>
      </c>
      <c r="F407" s="3" t="s">
        <v>87</v>
      </c>
      <c r="G407" s="3" t="s">
        <v>2675</v>
      </c>
    </row>
    <row r="408" spans="1:7" ht="45" customHeight="1" x14ac:dyDescent="0.25">
      <c r="A408" s="3" t="s">
        <v>1372</v>
      </c>
      <c r="B408" s="3" t="s">
        <v>9160</v>
      </c>
      <c r="C408" s="3" t="s">
        <v>6736</v>
      </c>
      <c r="D408" s="3" t="s">
        <v>2676</v>
      </c>
      <c r="E408" s="3" t="s">
        <v>2676</v>
      </c>
      <c r="F408" s="3" t="s">
        <v>87</v>
      </c>
      <c r="G408" s="3" t="s">
        <v>2675</v>
      </c>
    </row>
    <row r="409" spans="1:7" ht="45" customHeight="1" x14ac:dyDescent="0.25">
      <c r="A409" s="3" t="s">
        <v>1375</v>
      </c>
      <c r="B409" s="3" t="s">
        <v>9161</v>
      </c>
      <c r="C409" s="3" t="s">
        <v>6736</v>
      </c>
      <c r="D409" s="3" t="s">
        <v>2676</v>
      </c>
      <c r="E409" s="3" t="s">
        <v>2676</v>
      </c>
      <c r="F409" s="3" t="s">
        <v>87</v>
      </c>
      <c r="G409" s="3" t="s">
        <v>2675</v>
      </c>
    </row>
    <row r="410" spans="1:7" ht="45" customHeight="1" x14ac:dyDescent="0.25">
      <c r="A410" s="3" t="s">
        <v>1378</v>
      </c>
      <c r="B410" s="3" t="s">
        <v>9162</v>
      </c>
      <c r="C410" s="3" t="s">
        <v>6736</v>
      </c>
      <c r="D410" s="3" t="s">
        <v>2676</v>
      </c>
      <c r="E410" s="3" t="s">
        <v>2676</v>
      </c>
      <c r="F410" s="3" t="s">
        <v>87</v>
      </c>
      <c r="G410" s="3" t="s">
        <v>2675</v>
      </c>
    </row>
    <row r="411" spans="1:7" ht="45" customHeight="1" x14ac:dyDescent="0.25">
      <c r="A411" s="3" t="s">
        <v>1381</v>
      </c>
      <c r="B411" s="3" t="s">
        <v>9163</v>
      </c>
      <c r="C411" s="3" t="s">
        <v>6736</v>
      </c>
      <c r="D411" s="3" t="s">
        <v>2676</v>
      </c>
      <c r="E411" s="3" t="s">
        <v>2676</v>
      </c>
      <c r="F411" s="3" t="s">
        <v>87</v>
      </c>
      <c r="G411" s="3" t="s">
        <v>2675</v>
      </c>
    </row>
    <row r="412" spans="1:7" ht="45" customHeight="1" x14ac:dyDescent="0.25">
      <c r="A412" s="3" t="s">
        <v>1384</v>
      </c>
      <c r="B412" s="3" t="s">
        <v>9164</v>
      </c>
      <c r="C412" s="3" t="s">
        <v>6736</v>
      </c>
      <c r="D412" s="3" t="s">
        <v>2676</v>
      </c>
      <c r="E412" s="3" t="s">
        <v>2676</v>
      </c>
      <c r="F412" s="3" t="s">
        <v>87</v>
      </c>
      <c r="G412" s="3" t="s">
        <v>2675</v>
      </c>
    </row>
    <row r="413" spans="1:7" ht="45" customHeight="1" x14ac:dyDescent="0.25">
      <c r="A413" s="3" t="s">
        <v>1387</v>
      </c>
      <c r="B413" s="3" t="s">
        <v>9165</v>
      </c>
      <c r="C413" s="3" t="s">
        <v>6736</v>
      </c>
      <c r="D413" s="3" t="s">
        <v>2676</v>
      </c>
      <c r="E413" s="3" t="s">
        <v>2676</v>
      </c>
      <c r="F413" s="3" t="s">
        <v>87</v>
      </c>
      <c r="G413" s="3" t="s">
        <v>2675</v>
      </c>
    </row>
    <row r="414" spans="1:7" ht="45" customHeight="1" x14ac:dyDescent="0.25">
      <c r="A414" s="3" t="s">
        <v>1390</v>
      </c>
      <c r="B414" s="3" t="s">
        <v>9166</v>
      </c>
      <c r="C414" s="3" t="s">
        <v>6736</v>
      </c>
      <c r="D414" s="3" t="s">
        <v>2676</v>
      </c>
      <c r="E414" s="3" t="s">
        <v>2676</v>
      </c>
      <c r="F414" s="3" t="s">
        <v>87</v>
      </c>
      <c r="G414" s="3" t="s">
        <v>2675</v>
      </c>
    </row>
    <row r="415" spans="1:7" ht="45" customHeight="1" x14ac:dyDescent="0.25">
      <c r="A415" s="3" t="s">
        <v>1393</v>
      </c>
      <c r="B415" s="3" t="s">
        <v>9167</v>
      </c>
      <c r="C415" s="3" t="s">
        <v>6736</v>
      </c>
      <c r="D415" s="3" t="s">
        <v>2676</v>
      </c>
      <c r="E415" s="3" t="s">
        <v>2676</v>
      </c>
      <c r="F415" s="3" t="s">
        <v>87</v>
      </c>
      <c r="G415" s="3" t="s">
        <v>2675</v>
      </c>
    </row>
    <row r="416" spans="1:7" ht="45" customHeight="1" x14ac:dyDescent="0.25">
      <c r="A416" s="3" t="s">
        <v>1396</v>
      </c>
      <c r="B416" s="3" t="s">
        <v>9168</v>
      </c>
      <c r="C416" s="3" t="s">
        <v>6736</v>
      </c>
      <c r="D416" s="3" t="s">
        <v>2676</v>
      </c>
      <c r="E416" s="3" t="s">
        <v>2676</v>
      </c>
      <c r="F416" s="3" t="s">
        <v>87</v>
      </c>
      <c r="G416" s="3" t="s">
        <v>2675</v>
      </c>
    </row>
    <row r="417" spans="1:7" ht="45" customHeight="1" x14ac:dyDescent="0.25">
      <c r="A417" s="3" t="s">
        <v>1399</v>
      </c>
      <c r="B417" s="3" t="s">
        <v>9169</v>
      </c>
      <c r="C417" s="3" t="s">
        <v>6736</v>
      </c>
      <c r="D417" s="3" t="s">
        <v>2676</v>
      </c>
      <c r="E417" s="3" t="s">
        <v>2676</v>
      </c>
      <c r="F417" s="3" t="s">
        <v>87</v>
      </c>
      <c r="G417" s="3" t="s">
        <v>2675</v>
      </c>
    </row>
    <row r="418" spans="1:7" ht="45" customHeight="1" x14ac:dyDescent="0.25">
      <c r="A418" s="3" t="s">
        <v>1402</v>
      </c>
      <c r="B418" s="3" t="s">
        <v>9170</v>
      </c>
      <c r="C418" s="3" t="s">
        <v>6736</v>
      </c>
      <c r="D418" s="3" t="s">
        <v>2676</v>
      </c>
      <c r="E418" s="3" t="s">
        <v>2676</v>
      </c>
      <c r="F418" s="3" t="s">
        <v>87</v>
      </c>
      <c r="G418" s="3" t="s">
        <v>2675</v>
      </c>
    </row>
    <row r="419" spans="1:7" ht="45" customHeight="1" x14ac:dyDescent="0.25">
      <c r="A419" s="3" t="s">
        <v>1405</v>
      </c>
      <c r="B419" s="3" t="s">
        <v>9171</v>
      </c>
      <c r="C419" s="3" t="s">
        <v>6736</v>
      </c>
      <c r="D419" s="3" t="s">
        <v>2676</v>
      </c>
      <c r="E419" s="3" t="s">
        <v>2676</v>
      </c>
      <c r="F419" s="3" t="s">
        <v>87</v>
      </c>
      <c r="G419" s="3" t="s">
        <v>2675</v>
      </c>
    </row>
    <row r="420" spans="1:7" ht="45" customHeight="1" x14ac:dyDescent="0.25">
      <c r="A420" s="3" t="s">
        <v>1408</v>
      </c>
      <c r="B420" s="3" t="s">
        <v>9172</v>
      </c>
      <c r="C420" s="3" t="s">
        <v>6736</v>
      </c>
      <c r="D420" s="3" t="s">
        <v>2676</v>
      </c>
      <c r="E420" s="3" t="s">
        <v>2676</v>
      </c>
      <c r="F420" s="3" t="s">
        <v>87</v>
      </c>
      <c r="G420" s="3" t="s">
        <v>2675</v>
      </c>
    </row>
    <row r="421" spans="1:7" ht="45" customHeight="1" x14ac:dyDescent="0.25">
      <c r="A421" s="3" t="s">
        <v>1411</v>
      </c>
      <c r="B421" s="3" t="s">
        <v>9173</v>
      </c>
      <c r="C421" s="3" t="s">
        <v>6736</v>
      </c>
      <c r="D421" s="3" t="s">
        <v>2676</v>
      </c>
      <c r="E421" s="3" t="s">
        <v>2676</v>
      </c>
      <c r="F421" s="3" t="s">
        <v>87</v>
      </c>
      <c r="G421" s="3" t="s">
        <v>2675</v>
      </c>
    </row>
    <row r="422" spans="1:7" ht="45" customHeight="1" x14ac:dyDescent="0.25">
      <c r="A422" s="3" t="s">
        <v>1414</v>
      </c>
      <c r="B422" s="3" t="s">
        <v>9174</v>
      </c>
      <c r="C422" s="3" t="s">
        <v>6736</v>
      </c>
      <c r="D422" s="3" t="s">
        <v>2676</v>
      </c>
      <c r="E422" s="3" t="s">
        <v>2676</v>
      </c>
      <c r="F422" s="3" t="s">
        <v>87</v>
      </c>
      <c r="G422" s="3" t="s">
        <v>2675</v>
      </c>
    </row>
    <row r="423" spans="1:7" ht="45" customHeight="1" x14ac:dyDescent="0.25">
      <c r="A423" s="3" t="s">
        <v>1417</v>
      </c>
      <c r="B423" s="3" t="s">
        <v>9175</v>
      </c>
      <c r="C423" s="3" t="s">
        <v>6736</v>
      </c>
      <c r="D423" s="3" t="s">
        <v>2676</v>
      </c>
      <c r="E423" s="3" t="s">
        <v>2676</v>
      </c>
      <c r="F423" s="3" t="s">
        <v>87</v>
      </c>
      <c r="G423" s="3" t="s">
        <v>2675</v>
      </c>
    </row>
    <row r="424" spans="1:7" ht="45" customHeight="1" x14ac:dyDescent="0.25">
      <c r="A424" s="3" t="s">
        <v>1419</v>
      </c>
      <c r="B424" s="3" t="s">
        <v>9176</v>
      </c>
      <c r="C424" s="3" t="s">
        <v>6736</v>
      </c>
      <c r="D424" s="3" t="s">
        <v>2676</v>
      </c>
      <c r="E424" s="3" t="s">
        <v>2676</v>
      </c>
      <c r="F424" s="3" t="s">
        <v>87</v>
      </c>
      <c r="G424" s="3" t="s">
        <v>2675</v>
      </c>
    </row>
    <row r="425" spans="1:7" ht="45" customHeight="1" x14ac:dyDescent="0.25">
      <c r="A425" s="3" t="s">
        <v>1421</v>
      </c>
      <c r="B425" s="3" t="s">
        <v>9177</v>
      </c>
      <c r="C425" s="3" t="s">
        <v>6736</v>
      </c>
      <c r="D425" s="3" t="s">
        <v>2676</v>
      </c>
      <c r="E425" s="3" t="s">
        <v>2676</v>
      </c>
      <c r="F425" s="3" t="s">
        <v>87</v>
      </c>
      <c r="G425" s="3" t="s">
        <v>2675</v>
      </c>
    </row>
    <row r="426" spans="1:7" ht="45" customHeight="1" x14ac:dyDescent="0.25">
      <c r="A426" s="3" t="s">
        <v>1424</v>
      </c>
      <c r="B426" s="3" t="s">
        <v>9178</v>
      </c>
      <c r="C426" s="3" t="s">
        <v>6736</v>
      </c>
      <c r="D426" s="3" t="s">
        <v>2676</v>
      </c>
      <c r="E426" s="3" t="s">
        <v>2676</v>
      </c>
      <c r="F426" s="3" t="s">
        <v>87</v>
      </c>
      <c r="G426" s="3" t="s">
        <v>2675</v>
      </c>
    </row>
    <row r="427" spans="1:7" ht="45" customHeight="1" x14ac:dyDescent="0.25">
      <c r="A427" s="3" t="s">
        <v>1428</v>
      </c>
      <c r="B427" s="3" t="s">
        <v>9179</v>
      </c>
      <c r="C427" s="3" t="s">
        <v>6736</v>
      </c>
      <c r="D427" s="3" t="s">
        <v>2676</v>
      </c>
      <c r="E427" s="3" t="s">
        <v>2676</v>
      </c>
      <c r="F427" s="3" t="s">
        <v>87</v>
      </c>
      <c r="G427" s="3" t="s">
        <v>2675</v>
      </c>
    </row>
    <row r="428" spans="1:7" ht="45" customHeight="1" x14ac:dyDescent="0.25">
      <c r="A428" s="3" t="s">
        <v>1430</v>
      </c>
      <c r="B428" s="3" t="s">
        <v>9180</v>
      </c>
      <c r="C428" s="3" t="s">
        <v>6736</v>
      </c>
      <c r="D428" s="3" t="s">
        <v>2676</v>
      </c>
      <c r="E428" s="3" t="s">
        <v>2676</v>
      </c>
      <c r="F428" s="3" t="s">
        <v>87</v>
      </c>
      <c r="G428" s="3" t="s">
        <v>2675</v>
      </c>
    </row>
    <row r="429" spans="1:7" ht="45" customHeight="1" x14ac:dyDescent="0.25">
      <c r="A429" s="3" t="s">
        <v>1433</v>
      </c>
      <c r="B429" s="3" t="s">
        <v>9181</v>
      </c>
      <c r="C429" s="3" t="s">
        <v>6736</v>
      </c>
      <c r="D429" s="3" t="s">
        <v>2676</v>
      </c>
      <c r="E429" s="3" t="s">
        <v>2676</v>
      </c>
      <c r="F429" s="3" t="s">
        <v>87</v>
      </c>
      <c r="G429" s="3" t="s">
        <v>2675</v>
      </c>
    </row>
    <row r="430" spans="1:7" ht="45" customHeight="1" x14ac:dyDescent="0.25">
      <c r="A430" s="3" t="s">
        <v>1436</v>
      </c>
      <c r="B430" s="3" t="s">
        <v>9182</v>
      </c>
      <c r="C430" s="3" t="s">
        <v>6736</v>
      </c>
      <c r="D430" s="3" t="s">
        <v>2676</v>
      </c>
      <c r="E430" s="3" t="s">
        <v>2676</v>
      </c>
      <c r="F430" s="3" t="s">
        <v>87</v>
      </c>
      <c r="G430" s="3" t="s">
        <v>2675</v>
      </c>
    </row>
    <row r="431" spans="1:7" ht="45" customHeight="1" x14ac:dyDescent="0.25">
      <c r="A431" s="3" t="s">
        <v>1439</v>
      </c>
      <c r="B431" s="3" t="s">
        <v>9183</v>
      </c>
      <c r="C431" s="3" t="s">
        <v>6736</v>
      </c>
      <c r="D431" s="3" t="s">
        <v>2676</v>
      </c>
      <c r="E431" s="3" t="s">
        <v>2676</v>
      </c>
      <c r="F431" s="3" t="s">
        <v>87</v>
      </c>
      <c r="G431" s="3" t="s">
        <v>2675</v>
      </c>
    </row>
    <row r="432" spans="1:7" ht="45" customHeight="1" x14ac:dyDescent="0.25">
      <c r="A432" s="3" t="s">
        <v>1442</v>
      </c>
      <c r="B432" s="3" t="s">
        <v>9184</v>
      </c>
      <c r="C432" s="3" t="s">
        <v>6736</v>
      </c>
      <c r="D432" s="3" t="s">
        <v>2676</v>
      </c>
      <c r="E432" s="3" t="s">
        <v>2676</v>
      </c>
      <c r="F432" s="3" t="s">
        <v>87</v>
      </c>
      <c r="G432" s="3" t="s">
        <v>2675</v>
      </c>
    </row>
    <row r="433" spans="1:7" ht="45" customHeight="1" x14ac:dyDescent="0.25">
      <c r="A433" s="3" t="s">
        <v>1445</v>
      </c>
      <c r="B433" s="3" t="s">
        <v>9185</v>
      </c>
      <c r="C433" s="3" t="s">
        <v>6736</v>
      </c>
      <c r="D433" s="3" t="s">
        <v>2676</v>
      </c>
      <c r="E433" s="3" t="s">
        <v>2676</v>
      </c>
      <c r="F433" s="3" t="s">
        <v>87</v>
      </c>
      <c r="G433" s="3" t="s">
        <v>2675</v>
      </c>
    </row>
    <row r="434" spans="1:7" ht="45" customHeight="1" x14ac:dyDescent="0.25">
      <c r="A434" s="3" t="s">
        <v>1448</v>
      </c>
      <c r="B434" s="3" t="s">
        <v>9186</v>
      </c>
      <c r="C434" s="3" t="s">
        <v>6736</v>
      </c>
      <c r="D434" s="3" t="s">
        <v>2676</v>
      </c>
      <c r="E434" s="3" t="s">
        <v>2676</v>
      </c>
      <c r="F434" s="3" t="s">
        <v>87</v>
      </c>
      <c r="G434" s="3" t="s">
        <v>2675</v>
      </c>
    </row>
    <row r="435" spans="1:7" ht="45" customHeight="1" x14ac:dyDescent="0.25">
      <c r="A435" s="3" t="s">
        <v>1450</v>
      </c>
      <c r="B435" s="3" t="s">
        <v>9187</v>
      </c>
      <c r="C435" s="3" t="s">
        <v>6736</v>
      </c>
      <c r="D435" s="3" t="s">
        <v>2676</v>
      </c>
      <c r="E435" s="3" t="s">
        <v>2676</v>
      </c>
      <c r="F435" s="3" t="s">
        <v>87</v>
      </c>
      <c r="G435" s="3" t="s">
        <v>2675</v>
      </c>
    </row>
    <row r="436" spans="1:7" ht="45" customHeight="1" x14ac:dyDescent="0.25">
      <c r="A436" s="3" t="s">
        <v>1453</v>
      </c>
      <c r="B436" s="3" t="s">
        <v>9188</v>
      </c>
      <c r="C436" s="3" t="s">
        <v>6736</v>
      </c>
      <c r="D436" s="3" t="s">
        <v>2676</v>
      </c>
      <c r="E436" s="3" t="s">
        <v>2676</v>
      </c>
      <c r="F436" s="3" t="s">
        <v>87</v>
      </c>
      <c r="G436" s="3" t="s">
        <v>2675</v>
      </c>
    </row>
    <row r="437" spans="1:7" ht="45" customHeight="1" x14ac:dyDescent="0.25">
      <c r="A437" s="3" t="s">
        <v>1456</v>
      </c>
      <c r="B437" s="3" t="s">
        <v>9189</v>
      </c>
      <c r="C437" s="3" t="s">
        <v>6736</v>
      </c>
      <c r="D437" s="3" t="s">
        <v>2676</v>
      </c>
      <c r="E437" s="3" t="s">
        <v>2676</v>
      </c>
      <c r="F437" s="3" t="s">
        <v>87</v>
      </c>
      <c r="G437" s="3" t="s">
        <v>2675</v>
      </c>
    </row>
    <row r="438" spans="1:7" ht="45" customHeight="1" x14ac:dyDescent="0.25">
      <c r="A438" s="3" t="s">
        <v>1459</v>
      </c>
      <c r="B438" s="3" t="s">
        <v>9190</v>
      </c>
      <c r="C438" s="3" t="s">
        <v>6736</v>
      </c>
      <c r="D438" s="3" t="s">
        <v>2676</v>
      </c>
      <c r="E438" s="3" t="s">
        <v>2676</v>
      </c>
      <c r="F438" s="3" t="s">
        <v>87</v>
      </c>
      <c r="G438" s="3" t="s">
        <v>2675</v>
      </c>
    </row>
    <row r="439" spans="1:7" ht="45" customHeight="1" x14ac:dyDescent="0.25">
      <c r="A439" s="3" t="s">
        <v>1462</v>
      </c>
      <c r="B439" s="3" t="s">
        <v>9191</v>
      </c>
      <c r="C439" s="3" t="s">
        <v>6736</v>
      </c>
      <c r="D439" s="3" t="s">
        <v>2676</v>
      </c>
      <c r="E439" s="3" t="s">
        <v>2676</v>
      </c>
      <c r="F439" s="3" t="s">
        <v>87</v>
      </c>
      <c r="G439" s="3" t="s">
        <v>2675</v>
      </c>
    </row>
    <row r="440" spans="1:7" ht="45" customHeight="1" x14ac:dyDescent="0.25">
      <c r="A440" s="3" t="s">
        <v>1465</v>
      </c>
      <c r="B440" s="3" t="s">
        <v>9192</v>
      </c>
      <c r="C440" s="3" t="s">
        <v>6736</v>
      </c>
      <c r="D440" s="3" t="s">
        <v>2676</v>
      </c>
      <c r="E440" s="3" t="s">
        <v>2676</v>
      </c>
      <c r="F440" s="3" t="s">
        <v>87</v>
      </c>
      <c r="G440" s="3" t="s">
        <v>2675</v>
      </c>
    </row>
    <row r="441" spans="1:7" ht="45" customHeight="1" x14ac:dyDescent="0.25">
      <c r="A441" s="3" t="s">
        <v>1467</v>
      </c>
      <c r="B441" s="3" t="s">
        <v>9193</v>
      </c>
      <c r="C441" s="3" t="s">
        <v>6736</v>
      </c>
      <c r="D441" s="3" t="s">
        <v>2676</v>
      </c>
      <c r="E441" s="3" t="s">
        <v>2676</v>
      </c>
      <c r="F441" s="3" t="s">
        <v>87</v>
      </c>
      <c r="G441" s="3" t="s">
        <v>2675</v>
      </c>
    </row>
    <row r="442" spans="1:7" ht="45" customHeight="1" x14ac:dyDescent="0.25">
      <c r="A442" s="3" t="s">
        <v>1470</v>
      </c>
      <c r="B442" s="3" t="s">
        <v>9194</v>
      </c>
      <c r="C442" s="3" t="s">
        <v>6736</v>
      </c>
      <c r="D442" s="3" t="s">
        <v>2676</v>
      </c>
      <c r="E442" s="3" t="s">
        <v>2676</v>
      </c>
      <c r="F442" s="3" t="s">
        <v>87</v>
      </c>
      <c r="G442" s="3" t="s">
        <v>2675</v>
      </c>
    </row>
    <row r="443" spans="1:7" ht="45" customHeight="1" x14ac:dyDescent="0.25">
      <c r="A443" s="3" t="s">
        <v>1473</v>
      </c>
      <c r="B443" s="3" t="s">
        <v>9195</v>
      </c>
      <c r="C443" s="3" t="s">
        <v>6736</v>
      </c>
      <c r="D443" s="3" t="s">
        <v>2676</v>
      </c>
      <c r="E443" s="3" t="s">
        <v>2676</v>
      </c>
      <c r="F443" s="3" t="s">
        <v>87</v>
      </c>
      <c r="G443" s="3" t="s">
        <v>2675</v>
      </c>
    </row>
    <row r="444" spans="1:7" ht="45" customHeight="1" x14ac:dyDescent="0.25">
      <c r="A444" s="3" t="s">
        <v>1476</v>
      </c>
      <c r="B444" s="3" t="s">
        <v>9196</v>
      </c>
      <c r="C444" s="3" t="s">
        <v>6736</v>
      </c>
      <c r="D444" s="3" t="s">
        <v>2676</v>
      </c>
      <c r="E444" s="3" t="s">
        <v>2676</v>
      </c>
      <c r="F444" s="3" t="s">
        <v>87</v>
      </c>
      <c r="G444" s="3" t="s">
        <v>2675</v>
      </c>
    </row>
    <row r="445" spans="1:7" ht="45" customHeight="1" x14ac:dyDescent="0.25">
      <c r="A445" s="3" t="s">
        <v>1479</v>
      </c>
      <c r="B445" s="3" t="s">
        <v>9197</v>
      </c>
      <c r="C445" s="3" t="s">
        <v>6736</v>
      </c>
      <c r="D445" s="3" t="s">
        <v>2676</v>
      </c>
      <c r="E445" s="3" t="s">
        <v>2676</v>
      </c>
      <c r="F445" s="3" t="s">
        <v>87</v>
      </c>
      <c r="G445" s="3" t="s">
        <v>2675</v>
      </c>
    </row>
    <row r="446" spans="1:7" ht="45" customHeight="1" x14ac:dyDescent="0.25">
      <c r="A446" s="3" t="s">
        <v>1482</v>
      </c>
      <c r="B446" s="3" t="s">
        <v>9198</v>
      </c>
      <c r="C446" s="3" t="s">
        <v>6736</v>
      </c>
      <c r="D446" s="3" t="s">
        <v>2676</v>
      </c>
      <c r="E446" s="3" t="s">
        <v>2676</v>
      </c>
      <c r="F446" s="3" t="s">
        <v>87</v>
      </c>
      <c r="G446" s="3" t="s">
        <v>2675</v>
      </c>
    </row>
    <row r="447" spans="1:7" ht="45" customHeight="1" x14ac:dyDescent="0.25">
      <c r="A447" s="3" t="s">
        <v>1485</v>
      </c>
      <c r="B447" s="3" t="s">
        <v>9199</v>
      </c>
      <c r="C447" s="3" t="s">
        <v>6736</v>
      </c>
      <c r="D447" s="3" t="s">
        <v>2676</v>
      </c>
      <c r="E447" s="3" t="s">
        <v>2676</v>
      </c>
      <c r="F447" s="3" t="s">
        <v>87</v>
      </c>
      <c r="G447" s="3" t="s">
        <v>2675</v>
      </c>
    </row>
    <row r="448" spans="1:7" ht="45" customHeight="1" x14ac:dyDescent="0.25">
      <c r="A448" s="3" t="s">
        <v>1488</v>
      </c>
      <c r="B448" s="3" t="s">
        <v>9200</v>
      </c>
      <c r="C448" s="3" t="s">
        <v>6736</v>
      </c>
      <c r="D448" s="3" t="s">
        <v>2676</v>
      </c>
      <c r="E448" s="3" t="s">
        <v>2676</v>
      </c>
      <c r="F448" s="3" t="s">
        <v>87</v>
      </c>
      <c r="G448" s="3" t="s">
        <v>2675</v>
      </c>
    </row>
    <row r="449" spans="1:7" ht="45" customHeight="1" x14ac:dyDescent="0.25">
      <c r="A449" s="3" t="s">
        <v>1490</v>
      </c>
      <c r="B449" s="3" t="s">
        <v>9201</v>
      </c>
      <c r="C449" s="3" t="s">
        <v>6736</v>
      </c>
      <c r="D449" s="3" t="s">
        <v>2676</v>
      </c>
      <c r="E449" s="3" t="s">
        <v>2676</v>
      </c>
      <c r="F449" s="3" t="s">
        <v>87</v>
      </c>
      <c r="G449" s="3" t="s">
        <v>2675</v>
      </c>
    </row>
    <row r="450" spans="1:7" ht="45" customHeight="1" x14ac:dyDescent="0.25">
      <c r="A450" s="3" t="s">
        <v>1493</v>
      </c>
      <c r="B450" s="3" t="s">
        <v>9202</v>
      </c>
      <c r="C450" s="3" t="s">
        <v>6736</v>
      </c>
      <c r="D450" s="3" t="s">
        <v>2676</v>
      </c>
      <c r="E450" s="3" t="s">
        <v>2676</v>
      </c>
      <c r="F450" s="3" t="s">
        <v>87</v>
      </c>
      <c r="G450" s="3" t="s">
        <v>2675</v>
      </c>
    </row>
    <row r="451" spans="1:7" ht="45" customHeight="1" x14ac:dyDescent="0.25">
      <c r="A451" s="3" t="s">
        <v>1496</v>
      </c>
      <c r="B451" s="3" t="s">
        <v>9203</v>
      </c>
      <c r="C451" s="3" t="s">
        <v>6736</v>
      </c>
      <c r="D451" s="3" t="s">
        <v>2676</v>
      </c>
      <c r="E451" s="3" t="s">
        <v>2676</v>
      </c>
      <c r="F451" s="3" t="s">
        <v>87</v>
      </c>
      <c r="G451" s="3" t="s">
        <v>2675</v>
      </c>
    </row>
    <row r="452" spans="1:7" ht="45" customHeight="1" x14ac:dyDescent="0.25">
      <c r="A452" s="3" t="s">
        <v>1499</v>
      </c>
      <c r="B452" s="3" t="s">
        <v>9204</v>
      </c>
      <c r="C452" s="3" t="s">
        <v>6736</v>
      </c>
      <c r="D452" s="3" t="s">
        <v>2676</v>
      </c>
      <c r="E452" s="3" t="s">
        <v>2676</v>
      </c>
      <c r="F452" s="3" t="s">
        <v>87</v>
      </c>
      <c r="G452" s="3" t="s">
        <v>2675</v>
      </c>
    </row>
    <row r="453" spans="1:7" ht="45" customHeight="1" x14ac:dyDescent="0.25">
      <c r="A453" s="3" t="s">
        <v>1502</v>
      </c>
      <c r="B453" s="3" t="s">
        <v>9205</v>
      </c>
      <c r="C453" s="3" t="s">
        <v>6736</v>
      </c>
      <c r="D453" s="3" t="s">
        <v>2676</v>
      </c>
      <c r="E453" s="3" t="s">
        <v>2676</v>
      </c>
      <c r="F453" s="3" t="s">
        <v>87</v>
      </c>
      <c r="G453" s="3" t="s">
        <v>2675</v>
      </c>
    </row>
    <row r="454" spans="1:7" ht="45" customHeight="1" x14ac:dyDescent="0.25">
      <c r="A454" s="3" t="s">
        <v>1505</v>
      </c>
      <c r="B454" s="3" t="s">
        <v>9206</v>
      </c>
      <c r="C454" s="3" t="s">
        <v>6736</v>
      </c>
      <c r="D454" s="3" t="s">
        <v>2676</v>
      </c>
      <c r="E454" s="3" t="s">
        <v>2676</v>
      </c>
      <c r="F454" s="3" t="s">
        <v>87</v>
      </c>
      <c r="G454" s="3" t="s">
        <v>2675</v>
      </c>
    </row>
    <row r="455" spans="1:7" ht="45" customHeight="1" x14ac:dyDescent="0.25">
      <c r="A455" s="3" t="s">
        <v>1509</v>
      </c>
      <c r="B455" s="3" t="s">
        <v>9207</v>
      </c>
      <c r="C455" s="3" t="s">
        <v>6736</v>
      </c>
      <c r="D455" s="3" t="s">
        <v>2676</v>
      </c>
      <c r="E455" s="3" t="s">
        <v>2676</v>
      </c>
      <c r="F455" s="3" t="s">
        <v>87</v>
      </c>
      <c r="G455" s="3" t="s">
        <v>2675</v>
      </c>
    </row>
    <row r="456" spans="1:7" ht="45" customHeight="1" x14ac:dyDescent="0.25">
      <c r="A456" s="3" t="s">
        <v>1512</v>
      </c>
      <c r="B456" s="3" t="s">
        <v>9208</v>
      </c>
      <c r="C456" s="3" t="s">
        <v>6736</v>
      </c>
      <c r="D456" s="3" t="s">
        <v>2676</v>
      </c>
      <c r="E456" s="3" t="s">
        <v>2676</v>
      </c>
      <c r="F456" s="3" t="s">
        <v>87</v>
      </c>
      <c r="G456" s="3" t="s">
        <v>2675</v>
      </c>
    </row>
    <row r="457" spans="1:7" ht="45" customHeight="1" x14ac:dyDescent="0.25">
      <c r="A457" s="3" t="s">
        <v>1515</v>
      </c>
      <c r="B457" s="3" t="s">
        <v>9209</v>
      </c>
      <c r="C457" s="3" t="s">
        <v>6736</v>
      </c>
      <c r="D457" s="3" t="s">
        <v>2676</v>
      </c>
      <c r="E457" s="3" t="s">
        <v>2676</v>
      </c>
      <c r="F457" s="3" t="s">
        <v>87</v>
      </c>
      <c r="G457" s="3" t="s">
        <v>2675</v>
      </c>
    </row>
    <row r="458" spans="1:7" ht="45" customHeight="1" x14ac:dyDescent="0.25">
      <c r="A458" s="3" t="s">
        <v>1518</v>
      </c>
      <c r="B458" s="3" t="s">
        <v>9210</v>
      </c>
      <c r="C458" s="3" t="s">
        <v>6736</v>
      </c>
      <c r="D458" s="3" t="s">
        <v>2676</v>
      </c>
      <c r="E458" s="3" t="s">
        <v>2676</v>
      </c>
      <c r="F458" s="3" t="s">
        <v>87</v>
      </c>
      <c r="G458" s="3" t="s">
        <v>2675</v>
      </c>
    </row>
    <row r="459" spans="1:7" ht="45" customHeight="1" x14ac:dyDescent="0.25">
      <c r="A459" s="3" t="s">
        <v>1520</v>
      </c>
      <c r="B459" s="3" t="s">
        <v>9211</v>
      </c>
      <c r="C459" s="3" t="s">
        <v>6736</v>
      </c>
      <c r="D459" s="3" t="s">
        <v>2676</v>
      </c>
      <c r="E459" s="3" t="s">
        <v>2676</v>
      </c>
      <c r="F459" s="3" t="s">
        <v>87</v>
      </c>
      <c r="G459" s="3" t="s">
        <v>2675</v>
      </c>
    </row>
    <row r="460" spans="1:7" ht="45" customHeight="1" x14ac:dyDescent="0.25">
      <c r="A460" s="3" t="s">
        <v>1523</v>
      </c>
      <c r="B460" s="3" t="s">
        <v>9212</v>
      </c>
      <c r="C460" s="3" t="s">
        <v>6736</v>
      </c>
      <c r="D460" s="3" t="s">
        <v>2676</v>
      </c>
      <c r="E460" s="3" t="s">
        <v>2676</v>
      </c>
      <c r="F460" s="3" t="s">
        <v>87</v>
      </c>
      <c r="G460" s="3" t="s">
        <v>2675</v>
      </c>
    </row>
    <row r="461" spans="1:7" ht="45" customHeight="1" x14ac:dyDescent="0.25">
      <c r="A461" s="3" t="s">
        <v>1526</v>
      </c>
      <c r="B461" s="3" t="s">
        <v>9213</v>
      </c>
      <c r="C461" s="3" t="s">
        <v>6736</v>
      </c>
      <c r="D461" s="3" t="s">
        <v>2676</v>
      </c>
      <c r="E461" s="3" t="s">
        <v>2676</v>
      </c>
      <c r="F461" s="3" t="s">
        <v>87</v>
      </c>
      <c r="G461" s="3" t="s">
        <v>2675</v>
      </c>
    </row>
    <row r="462" spans="1:7" ht="45" customHeight="1" x14ac:dyDescent="0.25">
      <c r="A462" s="3" t="s">
        <v>1529</v>
      </c>
      <c r="B462" s="3" t="s">
        <v>9214</v>
      </c>
      <c r="C462" s="3" t="s">
        <v>6736</v>
      </c>
      <c r="D462" s="3" t="s">
        <v>2676</v>
      </c>
      <c r="E462" s="3" t="s">
        <v>2676</v>
      </c>
      <c r="F462" s="3" t="s">
        <v>87</v>
      </c>
      <c r="G462" s="3" t="s">
        <v>2675</v>
      </c>
    </row>
    <row r="463" spans="1:7" ht="45" customHeight="1" x14ac:dyDescent="0.25">
      <c r="A463" s="3" t="s">
        <v>1531</v>
      </c>
      <c r="B463" s="3" t="s">
        <v>9215</v>
      </c>
      <c r="C463" s="3" t="s">
        <v>6736</v>
      </c>
      <c r="D463" s="3" t="s">
        <v>2676</v>
      </c>
      <c r="E463" s="3" t="s">
        <v>2676</v>
      </c>
      <c r="F463" s="3" t="s">
        <v>87</v>
      </c>
      <c r="G463" s="3" t="s">
        <v>2675</v>
      </c>
    </row>
    <row r="464" spans="1:7" ht="45" customHeight="1" x14ac:dyDescent="0.25">
      <c r="A464" s="3" t="s">
        <v>1534</v>
      </c>
      <c r="B464" s="3" t="s">
        <v>9216</v>
      </c>
      <c r="C464" s="3" t="s">
        <v>6736</v>
      </c>
      <c r="D464" s="3" t="s">
        <v>2676</v>
      </c>
      <c r="E464" s="3" t="s">
        <v>2676</v>
      </c>
      <c r="F464" s="3" t="s">
        <v>87</v>
      </c>
      <c r="G464" s="3" t="s">
        <v>2675</v>
      </c>
    </row>
    <row r="465" spans="1:7" ht="45" customHeight="1" x14ac:dyDescent="0.25">
      <c r="A465" s="3" t="s">
        <v>1537</v>
      </c>
      <c r="B465" s="3" t="s">
        <v>9217</v>
      </c>
      <c r="C465" s="3" t="s">
        <v>6736</v>
      </c>
      <c r="D465" s="3" t="s">
        <v>2676</v>
      </c>
      <c r="E465" s="3" t="s">
        <v>2676</v>
      </c>
      <c r="F465" s="3" t="s">
        <v>87</v>
      </c>
      <c r="G465" s="3" t="s">
        <v>2675</v>
      </c>
    </row>
    <row r="466" spans="1:7" ht="45" customHeight="1" x14ac:dyDescent="0.25">
      <c r="A466" s="3" t="s">
        <v>1539</v>
      </c>
      <c r="B466" s="3" t="s">
        <v>9218</v>
      </c>
      <c r="C466" s="3" t="s">
        <v>6736</v>
      </c>
      <c r="D466" s="3" t="s">
        <v>2676</v>
      </c>
      <c r="E466" s="3" t="s">
        <v>2676</v>
      </c>
      <c r="F466" s="3" t="s">
        <v>87</v>
      </c>
      <c r="G466" s="3" t="s">
        <v>2675</v>
      </c>
    </row>
    <row r="467" spans="1:7" ht="45" customHeight="1" x14ac:dyDescent="0.25">
      <c r="A467" s="3" t="s">
        <v>1541</v>
      </c>
      <c r="B467" s="3" t="s">
        <v>9219</v>
      </c>
      <c r="C467" s="3" t="s">
        <v>6736</v>
      </c>
      <c r="D467" s="3" t="s">
        <v>2676</v>
      </c>
      <c r="E467" s="3" t="s">
        <v>2676</v>
      </c>
      <c r="F467" s="3" t="s">
        <v>87</v>
      </c>
      <c r="G467" s="3" t="s">
        <v>2675</v>
      </c>
    </row>
    <row r="468" spans="1:7" ht="45" customHeight="1" x14ac:dyDescent="0.25">
      <c r="A468" s="3" t="s">
        <v>1544</v>
      </c>
      <c r="B468" s="3" t="s">
        <v>9220</v>
      </c>
      <c r="C468" s="3" t="s">
        <v>6736</v>
      </c>
      <c r="D468" s="3" t="s">
        <v>2676</v>
      </c>
      <c r="E468" s="3" t="s">
        <v>2676</v>
      </c>
      <c r="F468" s="3" t="s">
        <v>87</v>
      </c>
      <c r="G468" s="3" t="s">
        <v>2675</v>
      </c>
    </row>
    <row r="469" spans="1:7" ht="45" customHeight="1" x14ac:dyDescent="0.25">
      <c r="A469" s="3" t="s">
        <v>1547</v>
      </c>
      <c r="B469" s="3" t="s">
        <v>9221</v>
      </c>
      <c r="C469" s="3" t="s">
        <v>6736</v>
      </c>
      <c r="D469" s="3" t="s">
        <v>2676</v>
      </c>
      <c r="E469" s="3" t="s">
        <v>2676</v>
      </c>
      <c r="F469" s="3" t="s">
        <v>87</v>
      </c>
      <c r="G469" s="3" t="s">
        <v>2675</v>
      </c>
    </row>
    <row r="470" spans="1:7" ht="45" customHeight="1" x14ac:dyDescent="0.25">
      <c r="A470" s="3" t="s">
        <v>1550</v>
      </c>
      <c r="B470" s="3" t="s">
        <v>9222</v>
      </c>
      <c r="C470" s="3" t="s">
        <v>6736</v>
      </c>
      <c r="D470" s="3" t="s">
        <v>2676</v>
      </c>
      <c r="E470" s="3" t="s">
        <v>2676</v>
      </c>
      <c r="F470" s="3" t="s">
        <v>87</v>
      </c>
      <c r="G470" s="3" t="s">
        <v>2675</v>
      </c>
    </row>
    <row r="471" spans="1:7" ht="45" customHeight="1" x14ac:dyDescent="0.25">
      <c r="A471" s="3" t="s">
        <v>1553</v>
      </c>
      <c r="B471" s="3" t="s">
        <v>9223</v>
      </c>
      <c r="C471" s="3" t="s">
        <v>6736</v>
      </c>
      <c r="D471" s="3" t="s">
        <v>2676</v>
      </c>
      <c r="E471" s="3" t="s">
        <v>2676</v>
      </c>
      <c r="F471" s="3" t="s">
        <v>87</v>
      </c>
      <c r="G471" s="3" t="s">
        <v>2675</v>
      </c>
    </row>
    <row r="472" spans="1:7" ht="45" customHeight="1" x14ac:dyDescent="0.25">
      <c r="A472" s="3" t="s">
        <v>1556</v>
      </c>
      <c r="B472" s="3" t="s">
        <v>9224</v>
      </c>
      <c r="C472" s="3" t="s">
        <v>6736</v>
      </c>
      <c r="D472" s="3" t="s">
        <v>2676</v>
      </c>
      <c r="E472" s="3" t="s">
        <v>2676</v>
      </c>
      <c r="F472" s="3" t="s">
        <v>87</v>
      </c>
      <c r="G472" s="3" t="s">
        <v>2675</v>
      </c>
    </row>
    <row r="473" spans="1:7" ht="45" customHeight="1" x14ac:dyDescent="0.25">
      <c r="A473" s="3" t="s">
        <v>1559</v>
      </c>
      <c r="B473" s="3" t="s">
        <v>9225</v>
      </c>
      <c r="C473" s="3" t="s">
        <v>6736</v>
      </c>
      <c r="D473" s="3" t="s">
        <v>2676</v>
      </c>
      <c r="E473" s="3" t="s">
        <v>2676</v>
      </c>
      <c r="F473" s="3" t="s">
        <v>87</v>
      </c>
      <c r="G473" s="3" t="s">
        <v>2675</v>
      </c>
    </row>
    <row r="474" spans="1:7" ht="45" customHeight="1" x14ac:dyDescent="0.25">
      <c r="A474" s="3" t="s">
        <v>1562</v>
      </c>
      <c r="B474" s="3" t="s">
        <v>9226</v>
      </c>
      <c r="C474" s="3" t="s">
        <v>6736</v>
      </c>
      <c r="D474" s="3" t="s">
        <v>2676</v>
      </c>
      <c r="E474" s="3" t="s">
        <v>2676</v>
      </c>
      <c r="F474" s="3" t="s">
        <v>87</v>
      </c>
      <c r="G474" s="3" t="s">
        <v>2675</v>
      </c>
    </row>
    <row r="475" spans="1:7" ht="45" customHeight="1" x14ac:dyDescent="0.25">
      <c r="A475" s="3" t="s">
        <v>1565</v>
      </c>
      <c r="B475" s="3" t="s">
        <v>9227</v>
      </c>
      <c r="C475" s="3" t="s">
        <v>6736</v>
      </c>
      <c r="D475" s="3" t="s">
        <v>2676</v>
      </c>
      <c r="E475" s="3" t="s">
        <v>2676</v>
      </c>
      <c r="F475" s="3" t="s">
        <v>87</v>
      </c>
      <c r="G475" s="3" t="s">
        <v>2675</v>
      </c>
    </row>
    <row r="476" spans="1:7" ht="45" customHeight="1" x14ac:dyDescent="0.25">
      <c r="A476" s="3" t="s">
        <v>1568</v>
      </c>
      <c r="B476" s="3" t="s">
        <v>9228</v>
      </c>
      <c r="C476" s="3" t="s">
        <v>6736</v>
      </c>
      <c r="D476" s="3" t="s">
        <v>2676</v>
      </c>
      <c r="E476" s="3" t="s">
        <v>2676</v>
      </c>
      <c r="F476" s="3" t="s">
        <v>87</v>
      </c>
      <c r="G476" s="3" t="s">
        <v>2675</v>
      </c>
    </row>
    <row r="477" spans="1:7" ht="45" customHeight="1" x14ac:dyDescent="0.25">
      <c r="A477" s="3" t="s">
        <v>1571</v>
      </c>
      <c r="B477" s="3" t="s">
        <v>9229</v>
      </c>
      <c r="C477" s="3" t="s">
        <v>6736</v>
      </c>
      <c r="D477" s="3" t="s">
        <v>2676</v>
      </c>
      <c r="E477" s="3" t="s">
        <v>2676</v>
      </c>
      <c r="F477" s="3" t="s">
        <v>87</v>
      </c>
      <c r="G477" s="3" t="s">
        <v>2675</v>
      </c>
    </row>
    <row r="478" spans="1:7" ht="45" customHeight="1" x14ac:dyDescent="0.25">
      <c r="A478" s="3" t="s">
        <v>1574</v>
      </c>
      <c r="B478" s="3" t="s">
        <v>9230</v>
      </c>
      <c r="C478" s="3" t="s">
        <v>6736</v>
      </c>
      <c r="D478" s="3" t="s">
        <v>2676</v>
      </c>
      <c r="E478" s="3" t="s">
        <v>2676</v>
      </c>
      <c r="F478" s="3" t="s">
        <v>87</v>
      </c>
      <c r="G478" s="3" t="s">
        <v>2675</v>
      </c>
    </row>
    <row r="479" spans="1:7" ht="45" customHeight="1" x14ac:dyDescent="0.25">
      <c r="A479" s="3" t="s">
        <v>1577</v>
      </c>
      <c r="B479" s="3" t="s">
        <v>9231</v>
      </c>
      <c r="C479" s="3" t="s">
        <v>6736</v>
      </c>
      <c r="D479" s="3" t="s">
        <v>2676</v>
      </c>
      <c r="E479" s="3" t="s">
        <v>2676</v>
      </c>
      <c r="F479" s="3" t="s">
        <v>87</v>
      </c>
      <c r="G479" s="3" t="s">
        <v>2675</v>
      </c>
    </row>
    <row r="480" spans="1:7" ht="45" customHeight="1" x14ac:dyDescent="0.25">
      <c r="A480" s="3" t="s">
        <v>1580</v>
      </c>
      <c r="B480" s="3" t="s">
        <v>9232</v>
      </c>
      <c r="C480" s="3" t="s">
        <v>6736</v>
      </c>
      <c r="D480" s="3" t="s">
        <v>2676</v>
      </c>
      <c r="E480" s="3" t="s">
        <v>2676</v>
      </c>
      <c r="F480" s="3" t="s">
        <v>87</v>
      </c>
      <c r="G480" s="3" t="s">
        <v>2675</v>
      </c>
    </row>
    <row r="481" spans="1:7" ht="45" customHeight="1" x14ac:dyDescent="0.25">
      <c r="A481" s="3" t="s">
        <v>1583</v>
      </c>
      <c r="B481" s="3" t="s">
        <v>9233</v>
      </c>
      <c r="C481" s="3" t="s">
        <v>6736</v>
      </c>
      <c r="D481" s="3" t="s">
        <v>2676</v>
      </c>
      <c r="E481" s="3" t="s">
        <v>2676</v>
      </c>
      <c r="F481" s="3" t="s">
        <v>87</v>
      </c>
      <c r="G481" s="3" t="s">
        <v>2675</v>
      </c>
    </row>
    <row r="482" spans="1:7" ht="45" customHeight="1" x14ac:dyDescent="0.25">
      <c r="A482" s="3" t="s">
        <v>1586</v>
      </c>
      <c r="B482" s="3" t="s">
        <v>9234</v>
      </c>
      <c r="C482" s="3" t="s">
        <v>6736</v>
      </c>
      <c r="D482" s="3" t="s">
        <v>2676</v>
      </c>
      <c r="E482" s="3" t="s">
        <v>2676</v>
      </c>
      <c r="F482" s="3" t="s">
        <v>87</v>
      </c>
      <c r="G482" s="3" t="s">
        <v>2675</v>
      </c>
    </row>
    <row r="483" spans="1:7" ht="45" customHeight="1" x14ac:dyDescent="0.25">
      <c r="A483" s="3" t="s">
        <v>1589</v>
      </c>
      <c r="B483" s="3" t="s">
        <v>9235</v>
      </c>
      <c r="C483" s="3" t="s">
        <v>6736</v>
      </c>
      <c r="D483" s="3" t="s">
        <v>2676</v>
      </c>
      <c r="E483" s="3" t="s">
        <v>2676</v>
      </c>
      <c r="F483" s="3" t="s">
        <v>87</v>
      </c>
      <c r="G483" s="3" t="s">
        <v>2675</v>
      </c>
    </row>
    <row r="484" spans="1:7" ht="45" customHeight="1" x14ac:dyDescent="0.25">
      <c r="A484" s="3" t="s">
        <v>1592</v>
      </c>
      <c r="B484" s="3" t="s">
        <v>9236</v>
      </c>
      <c r="C484" s="3" t="s">
        <v>6736</v>
      </c>
      <c r="D484" s="3" t="s">
        <v>2676</v>
      </c>
      <c r="E484" s="3" t="s">
        <v>2676</v>
      </c>
      <c r="F484" s="3" t="s">
        <v>87</v>
      </c>
      <c r="G484" s="3" t="s">
        <v>2675</v>
      </c>
    </row>
    <row r="485" spans="1:7" ht="45" customHeight="1" x14ac:dyDescent="0.25">
      <c r="A485" s="3" t="s">
        <v>1596</v>
      </c>
      <c r="B485" s="3" t="s">
        <v>9237</v>
      </c>
      <c r="C485" s="3" t="s">
        <v>6736</v>
      </c>
      <c r="D485" s="3" t="s">
        <v>2676</v>
      </c>
      <c r="E485" s="3" t="s">
        <v>2676</v>
      </c>
      <c r="F485" s="3" t="s">
        <v>87</v>
      </c>
      <c r="G485" s="3" t="s">
        <v>2675</v>
      </c>
    </row>
    <row r="486" spans="1:7" ht="45" customHeight="1" x14ac:dyDescent="0.25">
      <c r="A486" s="3" t="s">
        <v>1599</v>
      </c>
      <c r="B486" s="3" t="s">
        <v>9238</v>
      </c>
      <c r="C486" s="3" t="s">
        <v>6736</v>
      </c>
      <c r="D486" s="3" t="s">
        <v>2676</v>
      </c>
      <c r="E486" s="3" t="s">
        <v>2676</v>
      </c>
      <c r="F486" s="3" t="s">
        <v>87</v>
      </c>
      <c r="G486" s="3" t="s">
        <v>2675</v>
      </c>
    </row>
    <row r="487" spans="1:7" ht="45" customHeight="1" x14ac:dyDescent="0.25">
      <c r="A487" s="3" t="s">
        <v>1603</v>
      </c>
      <c r="B487" s="3" t="s">
        <v>9239</v>
      </c>
      <c r="C487" s="3" t="s">
        <v>6736</v>
      </c>
      <c r="D487" s="3" t="s">
        <v>2676</v>
      </c>
      <c r="E487" s="3" t="s">
        <v>2676</v>
      </c>
      <c r="F487" s="3" t="s">
        <v>87</v>
      </c>
      <c r="G487" s="3" t="s">
        <v>2675</v>
      </c>
    </row>
    <row r="488" spans="1:7" ht="45" customHeight="1" x14ac:dyDescent="0.25">
      <c r="A488" s="3" t="s">
        <v>1606</v>
      </c>
      <c r="B488" s="3" t="s">
        <v>9240</v>
      </c>
      <c r="C488" s="3" t="s">
        <v>6736</v>
      </c>
      <c r="D488" s="3" t="s">
        <v>2676</v>
      </c>
      <c r="E488" s="3" t="s">
        <v>2676</v>
      </c>
      <c r="F488" s="3" t="s">
        <v>87</v>
      </c>
      <c r="G488" s="3" t="s">
        <v>2675</v>
      </c>
    </row>
    <row r="489" spans="1:7" ht="45" customHeight="1" x14ac:dyDescent="0.25">
      <c r="A489" s="3" t="s">
        <v>1609</v>
      </c>
      <c r="B489" s="3" t="s">
        <v>9241</v>
      </c>
      <c r="C489" s="3" t="s">
        <v>6736</v>
      </c>
      <c r="D489" s="3" t="s">
        <v>2676</v>
      </c>
      <c r="E489" s="3" t="s">
        <v>2676</v>
      </c>
      <c r="F489" s="3" t="s">
        <v>87</v>
      </c>
      <c r="G489" s="3" t="s">
        <v>2675</v>
      </c>
    </row>
    <row r="490" spans="1:7" ht="45" customHeight="1" x14ac:dyDescent="0.25">
      <c r="A490" s="3" t="s">
        <v>1612</v>
      </c>
      <c r="B490" s="3" t="s">
        <v>9242</v>
      </c>
      <c r="C490" s="3" t="s">
        <v>6736</v>
      </c>
      <c r="D490" s="3" t="s">
        <v>2676</v>
      </c>
      <c r="E490" s="3" t="s">
        <v>2676</v>
      </c>
      <c r="F490" s="3" t="s">
        <v>87</v>
      </c>
      <c r="G490" s="3" t="s">
        <v>2675</v>
      </c>
    </row>
    <row r="491" spans="1:7" ht="45" customHeight="1" x14ac:dyDescent="0.25">
      <c r="A491" s="3" t="s">
        <v>1614</v>
      </c>
      <c r="B491" s="3" t="s">
        <v>9243</v>
      </c>
      <c r="C491" s="3" t="s">
        <v>6736</v>
      </c>
      <c r="D491" s="3" t="s">
        <v>2676</v>
      </c>
      <c r="E491" s="3" t="s">
        <v>2676</v>
      </c>
      <c r="F491" s="3" t="s">
        <v>87</v>
      </c>
      <c r="G491" s="3" t="s">
        <v>2675</v>
      </c>
    </row>
    <row r="492" spans="1:7" ht="45" customHeight="1" x14ac:dyDescent="0.25">
      <c r="A492" s="3" t="s">
        <v>1617</v>
      </c>
      <c r="B492" s="3" t="s">
        <v>9244</v>
      </c>
      <c r="C492" s="3" t="s">
        <v>6736</v>
      </c>
      <c r="D492" s="3" t="s">
        <v>2676</v>
      </c>
      <c r="E492" s="3" t="s">
        <v>2676</v>
      </c>
      <c r="F492" s="3" t="s">
        <v>87</v>
      </c>
      <c r="G492" s="3" t="s">
        <v>2675</v>
      </c>
    </row>
    <row r="493" spans="1:7" ht="45" customHeight="1" x14ac:dyDescent="0.25">
      <c r="A493" s="3" t="s">
        <v>1620</v>
      </c>
      <c r="B493" s="3" t="s">
        <v>9245</v>
      </c>
      <c r="C493" s="3" t="s">
        <v>6736</v>
      </c>
      <c r="D493" s="3" t="s">
        <v>2676</v>
      </c>
      <c r="E493" s="3" t="s">
        <v>2676</v>
      </c>
      <c r="F493" s="3" t="s">
        <v>87</v>
      </c>
      <c r="G493" s="3" t="s">
        <v>2675</v>
      </c>
    </row>
    <row r="494" spans="1:7" ht="45" customHeight="1" x14ac:dyDescent="0.25">
      <c r="A494" s="3" t="s">
        <v>1623</v>
      </c>
      <c r="B494" s="3" t="s">
        <v>9246</v>
      </c>
      <c r="C494" s="3" t="s">
        <v>6736</v>
      </c>
      <c r="D494" s="3" t="s">
        <v>2676</v>
      </c>
      <c r="E494" s="3" t="s">
        <v>2676</v>
      </c>
      <c r="F494" s="3" t="s">
        <v>87</v>
      </c>
      <c r="G494" s="3" t="s">
        <v>2675</v>
      </c>
    </row>
    <row r="495" spans="1:7" ht="45" customHeight="1" x14ac:dyDescent="0.25">
      <c r="A495" s="3" t="s">
        <v>1625</v>
      </c>
      <c r="B495" s="3" t="s">
        <v>9247</v>
      </c>
      <c r="C495" s="3" t="s">
        <v>6736</v>
      </c>
      <c r="D495" s="3" t="s">
        <v>2676</v>
      </c>
      <c r="E495" s="3" t="s">
        <v>2676</v>
      </c>
      <c r="F495" s="3" t="s">
        <v>87</v>
      </c>
      <c r="G495" s="3" t="s">
        <v>2675</v>
      </c>
    </row>
    <row r="496" spans="1:7" ht="45" customHeight="1" x14ac:dyDescent="0.25">
      <c r="A496" s="3" t="s">
        <v>1628</v>
      </c>
      <c r="B496" s="3" t="s">
        <v>9248</v>
      </c>
      <c r="C496" s="3" t="s">
        <v>6736</v>
      </c>
      <c r="D496" s="3" t="s">
        <v>2676</v>
      </c>
      <c r="E496" s="3" t="s">
        <v>2676</v>
      </c>
      <c r="F496" s="3" t="s">
        <v>87</v>
      </c>
      <c r="G496" s="3" t="s">
        <v>2675</v>
      </c>
    </row>
    <row r="497" spans="1:7" ht="45" customHeight="1" x14ac:dyDescent="0.25">
      <c r="A497" s="3" t="s">
        <v>1630</v>
      </c>
      <c r="B497" s="3" t="s">
        <v>9249</v>
      </c>
      <c r="C497" s="3" t="s">
        <v>6736</v>
      </c>
      <c r="D497" s="3" t="s">
        <v>2676</v>
      </c>
      <c r="E497" s="3" t="s">
        <v>2676</v>
      </c>
      <c r="F497" s="3" t="s">
        <v>87</v>
      </c>
      <c r="G497" s="3" t="s">
        <v>2675</v>
      </c>
    </row>
    <row r="498" spans="1:7" ht="45" customHeight="1" x14ac:dyDescent="0.25">
      <c r="A498" s="3" t="s">
        <v>1632</v>
      </c>
      <c r="B498" s="3" t="s">
        <v>9250</v>
      </c>
      <c r="C498" s="3" t="s">
        <v>6736</v>
      </c>
      <c r="D498" s="3" t="s">
        <v>2676</v>
      </c>
      <c r="E498" s="3" t="s">
        <v>2676</v>
      </c>
      <c r="F498" s="3" t="s">
        <v>87</v>
      </c>
      <c r="G498" s="3" t="s">
        <v>2675</v>
      </c>
    </row>
    <row r="499" spans="1:7" ht="45" customHeight="1" x14ac:dyDescent="0.25">
      <c r="A499" s="3" t="s">
        <v>1635</v>
      </c>
      <c r="B499" s="3" t="s">
        <v>9251</v>
      </c>
      <c r="C499" s="3" t="s">
        <v>6736</v>
      </c>
      <c r="D499" s="3" t="s">
        <v>2676</v>
      </c>
      <c r="E499" s="3" t="s">
        <v>2676</v>
      </c>
      <c r="F499" s="3" t="s">
        <v>87</v>
      </c>
      <c r="G499" s="3" t="s">
        <v>2675</v>
      </c>
    </row>
    <row r="500" spans="1:7" ht="45" customHeight="1" x14ac:dyDescent="0.25">
      <c r="A500" s="3" t="s">
        <v>1639</v>
      </c>
      <c r="B500" s="3" t="s">
        <v>9252</v>
      </c>
      <c r="C500" s="3" t="s">
        <v>6736</v>
      </c>
      <c r="D500" s="3" t="s">
        <v>2676</v>
      </c>
      <c r="E500" s="3" t="s">
        <v>2676</v>
      </c>
      <c r="F500" s="3" t="s">
        <v>87</v>
      </c>
      <c r="G500" s="3" t="s">
        <v>2675</v>
      </c>
    </row>
    <row r="501" spans="1:7" ht="45" customHeight="1" x14ac:dyDescent="0.25">
      <c r="A501" s="3" t="s">
        <v>1642</v>
      </c>
      <c r="B501" s="3" t="s">
        <v>9253</v>
      </c>
      <c r="C501" s="3" t="s">
        <v>6736</v>
      </c>
      <c r="D501" s="3" t="s">
        <v>2676</v>
      </c>
      <c r="E501" s="3" t="s">
        <v>2676</v>
      </c>
      <c r="F501" s="3" t="s">
        <v>87</v>
      </c>
      <c r="G501" s="3" t="s">
        <v>2675</v>
      </c>
    </row>
    <row r="502" spans="1:7" ht="45" customHeight="1" x14ac:dyDescent="0.25">
      <c r="A502" s="3" t="s">
        <v>1645</v>
      </c>
      <c r="B502" s="3" t="s">
        <v>9254</v>
      </c>
      <c r="C502" s="3" t="s">
        <v>6736</v>
      </c>
      <c r="D502" s="3" t="s">
        <v>2676</v>
      </c>
      <c r="E502" s="3" t="s">
        <v>2676</v>
      </c>
      <c r="F502" s="3" t="s">
        <v>87</v>
      </c>
      <c r="G502" s="3" t="s">
        <v>2675</v>
      </c>
    </row>
    <row r="503" spans="1:7" ht="45" customHeight="1" x14ac:dyDescent="0.25">
      <c r="A503" s="3" t="s">
        <v>1648</v>
      </c>
      <c r="B503" s="3" t="s">
        <v>9255</v>
      </c>
      <c r="C503" s="3" t="s">
        <v>6736</v>
      </c>
      <c r="D503" s="3" t="s">
        <v>2676</v>
      </c>
      <c r="E503" s="3" t="s">
        <v>2676</v>
      </c>
      <c r="F503" s="3" t="s">
        <v>87</v>
      </c>
      <c r="G503" s="3" t="s">
        <v>2675</v>
      </c>
    </row>
    <row r="504" spans="1:7" ht="45" customHeight="1" x14ac:dyDescent="0.25">
      <c r="A504" s="3" t="s">
        <v>1651</v>
      </c>
      <c r="B504" s="3" t="s">
        <v>9256</v>
      </c>
      <c r="C504" s="3" t="s">
        <v>6736</v>
      </c>
      <c r="D504" s="3" t="s">
        <v>2676</v>
      </c>
      <c r="E504" s="3" t="s">
        <v>2676</v>
      </c>
      <c r="F504" s="3" t="s">
        <v>87</v>
      </c>
      <c r="G504" s="3" t="s">
        <v>2675</v>
      </c>
    </row>
    <row r="505" spans="1:7" ht="45" customHeight="1" x14ac:dyDescent="0.25">
      <c r="A505" s="3" t="s">
        <v>1654</v>
      </c>
      <c r="B505" s="3" t="s">
        <v>9257</v>
      </c>
      <c r="C505" s="3" t="s">
        <v>6736</v>
      </c>
      <c r="D505" s="3" t="s">
        <v>2676</v>
      </c>
      <c r="E505" s="3" t="s">
        <v>2676</v>
      </c>
      <c r="F505" s="3" t="s">
        <v>87</v>
      </c>
      <c r="G505" s="3" t="s">
        <v>2675</v>
      </c>
    </row>
    <row r="506" spans="1:7" ht="45" customHeight="1" x14ac:dyDescent="0.25">
      <c r="A506" s="3" t="s">
        <v>1657</v>
      </c>
      <c r="B506" s="3" t="s">
        <v>9258</v>
      </c>
      <c r="C506" s="3" t="s">
        <v>6736</v>
      </c>
      <c r="D506" s="3" t="s">
        <v>2676</v>
      </c>
      <c r="E506" s="3" t="s">
        <v>2676</v>
      </c>
      <c r="F506" s="3" t="s">
        <v>87</v>
      </c>
      <c r="G506" s="3" t="s">
        <v>2675</v>
      </c>
    </row>
    <row r="507" spans="1:7" ht="45" customHeight="1" x14ac:dyDescent="0.25">
      <c r="A507" s="3" t="s">
        <v>1660</v>
      </c>
      <c r="B507" s="3" t="s">
        <v>9259</v>
      </c>
      <c r="C507" s="3" t="s">
        <v>6736</v>
      </c>
      <c r="D507" s="3" t="s">
        <v>2676</v>
      </c>
      <c r="E507" s="3" t="s">
        <v>2676</v>
      </c>
      <c r="F507" s="3" t="s">
        <v>87</v>
      </c>
      <c r="G507" s="3" t="s">
        <v>2675</v>
      </c>
    </row>
    <row r="508" spans="1:7" ht="45" customHeight="1" x14ac:dyDescent="0.25">
      <c r="A508" s="3" t="s">
        <v>1663</v>
      </c>
      <c r="B508" s="3" t="s">
        <v>9260</v>
      </c>
      <c r="C508" s="3" t="s">
        <v>6736</v>
      </c>
      <c r="D508" s="3" t="s">
        <v>2676</v>
      </c>
      <c r="E508" s="3" t="s">
        <v>2676</v>
      </c>
      <c r="F508" s="3" t="s">
        <v>87</v>
      </c>
      <c r="G508" s="3" t="s">
        <v>2675</v>
      </c>
    </row>
    <row r="509" spans="1:7" ht="45" customHeight="1" x14ac:dyDescent="0.25">
      <c r="A509" s="3" t="s">
        <v>1666</v>
      </c>
      <c r="B509" s="3" t="s">
        <v>9261</v>
      </c>
      <c r="C509" s="3" t="s">
        <v>6736</v>
      </c>
      <c r="D509" s="3" t="s">
        <v>2676</v>
      </c>
      <c r="E509" s="3" t="s">
        <v>2676</v>
      </c>
      <c r="F509" s="3" t="s">
        <v>87</v>
      </c>
      <c r="G509" s="3" t="s">
        <v>2675</v>
      </c>
    </row>
    <row r="510" spans="1:7" ht="45" customHeight="1" x14ac:dyDescent="0.25">
      <c r="A510" s="3" t="s">
        <v>1669</v>
      </c>
      <c r="B510" s="3" t="s">
        <v>9262</v>
      </c>
      <c r="C510" s="3" t="s">
        <v>6736</v>
      </c>
      <c r="D510" s="3" t="s">
        <v>2676</v>
      </c>
      <c r="E510" s="3" t="s">
        <v>2676</v>
      </c>
      <c r="F510" s="3" t="s">
        <v>87</v>
      </c>
      <c r="G510" s="3" t="s">
        <v>2675</v>
      </c>
    </row>
    <row r="511" spans="1:7" ht="45" customHeight="1" x14ac:dyDescent="0.25">
      <c r="A511" s="3" t="s">
        <v>1672</v>
      </c>
      <c r="B511" s="3" t="s">
        <v>9263</v>
      </c>
      <c r="C511" s="3" t="s">
        <v>6736</v>
      </c>
      <c r="D511" s="3" t="s">
        <v>2676</v>
      </c>
      <c r="E511" s="3" t="s">
        <v>2676</v>
      </c>
      <c r="F511" s="3" t="s">
        <v>87</v>
      </c>
      <c r="G511" s="3" t="s">
        <v>2675</v>
      </c>
    </row>
    <row r="512" spans="1:7" ht="45" customHeight="1" x14ac:dyDescent="0.25">
      <c r="A512" s="3" t="s">
        <v>1675</v>
      </c>
      <c r="B512" s="3" t="s">
        <v>9264</v>
      </c>
      <c r="C512" s="3" t="s">
        <v>6736</v>
      </c>
      <c r="D512" s="3" t="s">
        <v>2676</v>
      </c>
      <c r="E512" s="3" t="s">
        <v>2676</v>
      </c>
      <c r="F512" s="3" t="s">
        <v>87</v>
      </c>
      <c r="G512" s="3" t="s">
        <v>2675</v>
      </c>
    </row>
    <row r="513" spans="1:7" ht="45" customHeight="1" x14ac:dyDescent="0.25">
      <c r="A513" s="3" t="s">
        <v>1678</v>
      </c>
      <c r="B513" s="3" t="s">
        <v>9265</v>
      </c>
      <c r="C513" s="3" t="s">
        <v>6736</v>
      </c>
      <c r="D513" s="3" t="s">
        <v>2676</v>
      </c>
      <c r="E513" s="3" t="s">
        <v>2676</v>
      </c>
      <c r="F513" s="3" t="s">
        <v>87</v>
      </c>
      <c r="G513" s="3" t="s">
        <v>2675</v>
      </c>
    </row>
    <row r="514" spans="1:7" ht="45" customHeight="1" x14ac:dyDescent="0.25">
      <c r="A514" s="3" t="s">
        <v>1681</v>
      </c>
      <c r="B514" s="3" t="s">
        <v>9266</v>
      </c>
      <c r="C514" s="3" t="s">
        <v>6736</v>
      </c>
      <c r="D514" s="3" t="s">
        <v>2676</v>
      </c>
      <c r="E514" s="3" t="s">
        <v>2676</v>
      </c>
      <c r="F514" s="3" t="s">
        <v>87</v>
      </c>
      <c r="G514" s="3" t="s">
        <v>2675</v>
      </c>
    </row>
    <row r="515" spans="1:7" ht="45" customHeight="1" x14ac:dyDescent="0.25">
      <c r="A515" s="3" t="s">
        <v>1684</v>
      </c>
      <c r="B515" s="3" t="s">
        <v>9267</v>
      </c>
      <c r="C515" s="3" t="s">
        <v>6736</v>
      </c>
      <c r="D515" s="3" t="s">
        <v>2676</v>
      </c>
      <c r="E515" s="3" t="s">
        <v>2676</v>
      </c>
      <c r="F515" s="3" t="s">
        <v>87</v>
      </c>
      <c r="G515" s="3" t="s">
        <v>2675</v>
      </c>
    </row>
    <row r="516" spans="1:7" ht="45" customHeight="1" x14ac:dyDescent="0.25">
      <c r="A516" s="3" t="s">
        <v>1687</v>
      </c>
      <c r="B516" s="3" t="s">
        <v>9268</v>
      </c>
      <c r="C516" s="3" t="s">
        <v>6736</v>
      </c>
      <c r="D516" s="3" t="s">
        <v>2676</v>
      </c>
      <c r="E516" s="3" t="s">
        <v>2676</v>
      </c>
      <c r="F516" s="3" t="s">
        <v>87</v>
      </c>
      <c r="G516" s="3" t="s">
        <v>2675</v>
      </c>
    </row>
    <row r="517" spans="1:7" ht="45" customHeight="1" x14ac:dyDescent="0.25">
      <c r="A517" s="3" t="s">
        <v>1690</v>
      </c>
      <c r="B517" s="3" t="s">
        <v>9269</v>
      </c>
      <c r="C517" s="3" t="s">
        <v>6736</v>
      </c>
      <c r="D517" s="3" t="s">
        <v>2676</v>
      </c>
      <c r="E517" s="3" t="s">
        <v>2676</v>
      </c>
      <c r="F517" s="3" t="s">
        <v>87</v>
      </c>
      <c r="G517" s="3" t="s">
        <v>2675</v>
      </c>
    </row>
    <row r="518" spans="1:7" ht="45" customHeight="1" x14ac:dyDescent="0.25">
      <c r="A518" s="3" t="s">
        <v>1693</v>
      </c>
      <c r="B518" s="3" t="s">
        <v>9270</v>
      </c>
      <c r="C518" s="3" t="s">
        <v>6736</v>
      </c>
      <c r="D518" s="3" t="s">
        <v>2676</v>
      </c>
      <c r="E518" s="3" t="s">
        <v>2676</v>
      </c>
      <c r="F518" s="3" t="s">
        <v>87</v>
      </c>
      <c r="G518" s="3" t="s">
        <v>2675</v>
      </c>
    </row>
    <row r="519" spans="1:7" ht="45" customHeight="1" x14ac:dyDescent="0.25">
      <c r="A519" s="3" t="s">
        <v>1696</v>
      </c>
      <c r="B519" s="3" t="s">
        <v>9271</v>
      </c>
      <c r="C519" s="3" t="s">
        <v>6736</v>
      </c>
      <c r="D519" s="3" t="s">
        <v>2676</v>
      </c>
      <c r="E519" s="3" t="s">
        <v>2676</v>
      </c>
      <c r="F519" s="3" t="s">
        <v>87</v>
      </c>
      <c r="G519" s="3" t="s">
        <v>2675</v>
      </c>
    </row>
    <row r="520" spans="1:7" ht="45" customHeight="1" x14ac:dyDescent="0.25">
      <c r="A520" s="3" t="s">
        <v>1699</v>
      </c>
      <c r="B520" s="3" t="s">
        <v>9272</v>
      </c>
      <c r="C520" s="3" t="s">
        <v>6736</v>
      </c>
      <c r="D520" s="3" t="s">
        <v>2676</v>
      </c>
      <c r="E520" s="3" t="s">
        <v>2676</v>
      </c>
      <c r="F520" s="3" t="s">
        <v>87</v>
      </c>
      <c r="G520" s="3" t="s">
        <v>2675</v>
      </c>
    </row>
    <row r="521" spans="1:7" ht="45" customHeight="1" x14ac:dyDescent="0.25">
      <c r="A521" s="3" t="s">
        <v>1702</v>
      </c>
      <c r="B521" s="3" t="s">
        <v>9273</v>
      </c>
      <c r="C521" s="3" t="s">
        <v>6736</v>
      </c>
      <c r="D521" s="3" t="s">
        <v>2676</v>
      </c>
      <c r="E521" s="3" t="s">
        <v>2676</v>
      </c>
      <c r="F521" s="3" t="s">
        <v>87</v>
      </c>
      <c r="G521" s="3" t="s">
        <v>2675</v>
      </c>
    </row>
    <row r="522" spans="1:7" ht="45" customHeight="1" x14ac:dyDescent="0.25">
      <c r="A522" s="3" t="s">
        <v>1705</v>
      </c>
      <c r="B522" s="3" t="s">
        <v>9274</v>
      </c>
      <c r="C522" s="3" t="s">
        <v>6736</v>
      </c>
      <c r="D522" s="3" t="s">
        <v>2676</v>
      </c>
      <c r="E522" s="3" t="s">
        <v>2676</v>
      </c>
      <c r="F522" s="3" t="s">
        <v>87</v>
      </c>
      <c r="G522" s="3" t="s">
        <v>2675</v>
      </c>
    </row>
    <row r="523" spans="1:7" ht="45" customHeight="1" x14ac:dyDescent="0.25">
      <c r="A523" s="3" t="s">
        <v>1708</v>
      </c>
      <c r="B523" s="3" t="s">
        <v>9275</v>
      </c>
      <c r="C523" s="3" t="s">
        <v>6736</v>
      </c>
      <c r="D523" s="3" t="s">
        <v>2676</v>
      </c>
      <c r="E523" s="3" t="s">
        <v>2676</v>
      </c>
      <c r="F523" s="3" t="s">
        <v>87</v>
      </c>
      <c r="G523" s="3" t="s">
        <v>2675</v>
      </c>
    </row>
    <row r="524" spans="1:7" ht="45" customHeight="1" x14ac:dyDescent="0.25">
      <c r="A524" s="3" t="s">
        <v>1711</v>
      </c>
      <c r="B524" s="3" t="s">
        <v>9276</v>
      </c>
      <c r="C524" s="3" t="s">
        <v>6736</v>
      </c>
      <c r="D524" s="3" t="s">
        <v>2676</v>
      </c>
      <c r="E524" s="3" t="s">
        <v>2676</v>
      </c>
      <c r="F524" s="3" t="s">
        <v>87</v>
      </c>
      <c r="G524" s="3" t="s">
        <v>2675</v>
      </c>
    </row>
    <row r="525" spans="1:7" ht="45" customHeight="1" x14ac:dyDescent="0.25">
      <c r="A525" s="3" t="s">
        <v>1714</v>
      </c>
      <c r="B525" s="3" t="s">
        <v>9277</v>
      </c>
      <c r="C525" s="3" t="s">
        <v>6736</v>
      </c>
      <c r="D525" s="3" t="s">
        <v>2676</v>
      </c>
      <c r="E525" s="3" t="s">
        <v>2676</v>
      </c>
      <c r="F525" s="3" t="s">
        <v>87</v>
      </c>
      <c r="G525" s="3" t="s">
        <v>2675</v>
      </c>
    </row>
    <row r="526" spans="1:7" ht="45" customHeight="1" x14ac:dyDescent="0.25">
      <c r="A526" s="3" t="s">
        <v>1718</v>
      </c>
      <c r="B526" s="3" t="s">
        <v>9278</v>
      </c>
      <c r="C526" s="3" t="s">
        <v>6736</v>
      </c>
      <c r="D526" s="3" t="s">
        <v>2676</v>
      </c>
      <c r="E526" s="3" t="s">
        <v>2676</v>
      </c>
      <c r="F526" s="3" t="s">
        <v>87</v>
      </c>
      <c r="G526" s="3" t="s">
        <v>2675</v>
      </c>
    </row>
    <row r="527" spans="1:7" ht="45" customHeight="1" x14ac:dyDescent="0.25">
      <c r="A527" s="3" t="s">
        <v>1721</v>
      </c>
      <c r="B527" s="3" t="s">
        <v>9279</v>
      </c>
      <c r="C527" s="3" t="s">
        <v>6736</v>
      </c>
      <c r="D527" s="3" t="s">
        <v>2676</v>
      </c>
      <c r="E527" s="3" t="s">
        <v>2676</v>
      </c>
      <c r="F527" s="3" t="s">
        <v>87</v>
      </c>
      <c r="G527" s="3" t="s">
        <v>2675</v>
      </c>
    </row>
    <row r="528" spans="1:7" ht="45" customHeight="1" x14ac:dyDescent="0.25">
      <c r="A528" s="3" t="s">
        <v>1724</v>
      </c>
      <c r="B528" s="3" t="s">
        <v>9280</v>
      </c>
      <c r="C528" s="3" t="s">
        <v>6736</v>
      </c>
      <c r="D528" s="3" t="s">
        <v>2676</v>
      </c>
      <c r="E528" s="3" t="s">
        <v>2676</v>
      </c>
      <c r="F528" s="3" t="s">
        <v>87</v>
      </c>
      <c r="G528" s="3" t="s">
        <v>2675</v>
      </c>
    </row>
    <row r="529" spans="1:7" ht="45" customHeight="1" x14ac:dyDescent="0.25">
      <c r="A529" s="3" t="s">
        <v>1726</v>
      </c>
      <c r="B529" s="3" t="s">
        <v>9281</v>
      </c>
      <c r="C529" s="3" t="s">
        <v>6736</v>
      </c>
      <c r="D529" s="3" t="s">
        <v>2676</v>
      </c>
      <c r="E529" s="3" t="s">
        <v>2676</v>
      </c>
      <c r="F529" s="3" t="s">
        <v>87</v>
      </c>
      <c r="G529" s="3" t="s">
        <v>2675</v>
      </c>
    </row>
    <row r="530" spans="1:7" ht="45" customHeight="1" x14ac:dyDescent="0.25">
      <c r="A530" s="3" t="s">
        <v>1729</v>
      </c>
      <c r="B530" s="3" t="s">
        <v>9282</v>
      </c>
      <c r="C530" s="3" t="s">
        <v>6736</v>
      </c>
      <c r="D530" s="3" t="s">
        <v>2676</v>
      </c>
      <c r="E530" s="3" t="s">
        <v>2676</v>
      </c>
      <c r="F530" s="3" t="s">
        <v>87</v>
      </c>
      <c r="G530" s="3" t="s">
        <v>2675</v>
      </c>
    </row>
    <row r="531" spans="1:7" ht="45" customHeight="1" x14ac:dyDescent="0.25">
      <c r="A531" s="3" t="s">
        <v>1732</v>
      </c>
      <c r="B531" s="3" t="s">
        <v>9283</v>
      </c>
      <c r="C531" s="3" t="s">
        <v>6736</v>
      </c>
      <c r="D531" s="3" t="s">
        <v>2676</v>
      </c>
      <c r="E531" s="3" t="s">
        <v>2676</v>
      </c>
      <c r="F531" s="3" t="s">
        <v>87</v>
      </c>
      <c r="G531" s="3" t="s">
        <v>2675</v>
      </c>
    </row>
    <row r="532" spans="1:7" ht="45" customHeight="1" x14ac:dyDescent="0.25">
      <c r="A532" s="3" t="s">
        <v>1734</v>
      </c>
      <c r="B532" s="3" t="s">
        <v>9284</v>
      </c>
      <c r="C532" s="3" t="s">
        <v>6736</v>
      </c>
      <c r="D532" s="3" t="s">
        <v>2676</v>
      </c>
      <c r="E532" s="3" t="s">
        <v>2676</v>
      </c>
      <c r="F532" s="3" t="s">
        <v>87</v>
      </c>
      <c r="G532" s="3" t="s">
        <v>2675</v>
      </c>
    </row>
    <row r="533" spans="1:7" ht="45" customHeight="1" x14ac:dyDescent="0.25">
      <c r="A533" s="3" t="s">
        <v>1736</v>
      </c>
      <c r="B533" s="3" t="s">
        <v>9285</v>
      </c>
      <c r="C533" s="3" t="s">
        <v>6736</v>
      </c>
      <c r="D533" s="3" t="s">
        <v>2676</v>
      </c>
      <c r="E533" s="3" t="s">
        <v>2676</v>
      </c>
      <c r="F533" s="3" t="s">
        <v>87</v>
      </c>
      <c r="G533" s="3" t="s">
        <v>2675</v>
      </c>
    </row>
    <row r="534" spans="1:7" ht="45" customHeight="1" x14ac:dyDescent="0.25">
      <c r="A534" s="3" t="s">
        <v>1738</v>
      </c>
      <c r="B534" s="3" t="s">
        <v>9286</v>
      </c>
      <c r="C534" s="3" t="s">
        <v>6736</v>
      </c>
      <c r="D534" s="3" t="s">
        <v>2676</v>
      </c>
      <c r="E534" s="3" t="s">
        <v>2676</v>
      </c>
      <c r="F534" s="3" t="s">
        <v>87</v>
      </c>
      <c r="G534" s="3" t="s">
        <v>2675</v>
      </c>
    </row>
    <row r="535" spans="1:7" ht="45" customHeight="1" x14ac:dyDescent="0.25">
      <c r="A535" s="3" t="s">
        <v>1740</v>
      </c>
      <c r="B535" s="3" t="s">
        <v>9287</v>
      </c>
      <c r="C535" s="3" t="s">
        <v>6736</v>
      </c>
      <c r="D535" s="3" t="s">
        <v>2676</v>
      </c>
      <c r="E535" s="3" t="s">
        <v>2676</v>
      </c>
      <c r="F535" s="3" t="s">
        <v>87</v>
      </c>
      <c r="G535" s="3" t="s">
        <v>2675</v>
      </c>
    </row>
    <row r="536" spans="1:7" ht="45" customHeight="1" x14ac:dyDescent="0.25">
      <c r="A536" s="3" t="s">
        <v>1742</v>
      </c>
      <c r="B536" s="3" t="s">
        <v>9288</v>
      </c>
      <c r="C536" s="3" t="s">
        <v>6736</v>
      </c>
      <c r="D536" s="3" t="s">
        <v>2676</v>
      </c>
      <c r="E536" s="3" t="s">
        <v>2676</v>
      </c>
      <c r="F536" s="3" t="s">
        <v>87</v>
      </c>
      <c r="G536" s="3" t="s">
        <v>2675</v>
      </c>
    </row>
    <row r="537" spans="1:7" ht="45" customHeight="1" x14ac:dyDescent="0.25">
      <c r="A537" s="3" t="s">
        <v>1745</v>
      </c>
      <c r="B537" s="3" t="s">
        <v>9289</v>
      </c>
      <c r="C537" s="3" t="s">
        <v>6736</v>
      </c>
      <c r="D537" s="3" t="s">
        <v>2676</v>
      </c>
      <c r="E537" s="3" t="s">
        <v>2676</v>
      </c>
      <c r="F537" s="3" t="s">
        <v>87</v>
      </c>
      <c r="G537" s="3" t="s">
        <v>2675</v>
      </c>
    </row>
    <row r="538" spans="1:7" ht="45" customHeight="1" x14ac:dyDescent="0.25">
      <c r="A538" s="3" t="s">
        <v>1747</v>
      </c>
      <c r="B538" s="3" t="s">
        <v>9290</v>
      </c>
      <c r="C538" s="3" t="s">
        <v>6736</v>
      </c>
      <c r="D538" s="3" t="s">
        <v>2676</v>
      </c>
      <c r="E538" s="3" t="s">
        <v>2676</v>
      </c>
      <c r="F538" s="3" t="s">
        <v>87</v>
      </c>
      <c r="G538" s="3" t="s">
        <v>2675</v>
      </c>
    </row>
    <row r="539" spans="1:7" ht="45" customHeight="1" x14ac:dyDescent="0.25">
      <c r="A539" s="3" t="s">
        <v>1751</v>
      </c>
      <c r="B539" s="3" t="s">
        <v>9291</v>
      </c>
      <c r="C539" s="3" t="s">
        <v>6736</v>
      </c>
      <c r="D539" s="3" t="s">
        <v>2676</v>
      </c>
      <c r="E539" s="3" t="s">
        <v>2676</v>
      </c>
      <c r="F539" s="3" t="s">
        <v>87</v>
      </c>
      <c r="G539" s="3" t="s">
        <v>2675</v>
      </c>
    </row>
    <row r="540" spans="1:7" ht="45" customHeight="1" x14ac:dyDescent="0.25">
      <c r="A540" s="3" t="s">
        <v>1754</v>
      </c>
      <c r="B540" s="3" t="s">
        <v>9292</v>
      </c>
      <c r="C540" s="3" t="s">
        <v>6736</v>
      </c>
      <c r="D540" s="3" t="s">
        <v>2676</v>
      </c>
      <c r="E540" s="3" t="s">
        <v>2676</v>
      </c>
      <c r="F540" s="3" t="s">
        <v>87</v>
      </c>
      <c r="G540" s="3" t="s">
        <v>2675</v>
      </c>
    </row>
    <row r="541" spans="1:7" ht="45" customHeight="1" x14ac:dyDescent="0.25">
      <c r="A541" s="3" t="s">
        <v>1756</v>
      </c>
      <c r="B541" s="3" t="s">
        <v>9293</v>
      </c>
      <c r="C541" s="3" t="s">
        <v>6736</v>
      </c>
      <c r="D541" s="3" t="s">
        <v>2676</v>
      </c>
      <c r="E541" s="3" t="s">
        <v>2676</v>
      </c>
      <c r="F541" s="3" t="s">
        <v>87</v>
      </c>
      <c r="G541" s="3" t="s">
        <v>2675</v>
      </c>
    </row>
    <row r="542" spans="1:7" ht="45" customHeight="1" x14ac:dyDescent="0.25">
      <c r="A542" s="3" t="s">
        <v>1758</v>
      </c>
      <c r="B542" s="3" t="s">
        <v>9294</v>
      </c>
      <c r="C542" s="3" t="s">
        <v>6736</v>
      </c>
      <c r="D542" s="3" t="s">
        <v>2676</v>
      </c>
      <c r="E542" s="3" t="s">
        <v>2676</v>
      </c>
      <c r="F542" s="3" t="s">
        <v>87</v>
      </c>
      <c r="G542" s="3" t="s">
        <v>2675</v>
      </c>
    </row>
    <row r="543" spans="1:7" ht="45" customHeight="1" x14ac:dyDescent="0.25">
      <c r="A543" s="3" t="s">
        <v>1760</v>
      </c>
      <c r="B543" s="3" t="s">
        <v>9295</v>
      </c>
      <c r="C543" s="3" t="s">
        <v>6736</v>
      </c>
      <c r="D543" s="3" t="s">
        <v>2676</v>
      </c>
      <c r="E543" s="3" t="s">
        <v>2676</v>
      </c>
      <c r="F543" s="3" t="s">
        <v>87</v>
      </c>
      <c r="G543" s="3" t="s">
        <v>2675</v>
      </c>
    </row>
    <row r="544" spans="1:7" ht="45" customHeight="1" x14ac:dyDescent="0.25">
      <c r="A544" s="3" t="s">
        <v>1762</v>
      </c>
      <c r="B544" s="3" t="s">
        <v>9296</v>
      </c>
      <c r="C544" s="3" t="s">
        <v>6736</v>
      </c>
      <c r="D544" s="3" t="s">
        <v>2676</v>
      </c>
      <c r="E544" s="3" t="s">
        <v>2676</v>
      </c>
      <c r="F544" s="3" t="s">
        <v>87</v>
      </c>
      <c r="G544" s="3" t="s">
        <v>2675</v>
      </c>
    </row>
    <row r="545" spans="1:7" ht="45" customHeight="1" x14ac:dyDescent="0.25">
      <c r="A545" s="3" t="s">
        <v>1764</v>
      </c>
      <c r="B545" s="3" t="s">
        <v>9297</v>
      </c>
      <c r="C545" s="3" t="s">
        <v>6736</v>
      </c>
      <c r="D545" s="3" t="s">
        <v>2676</v>
      </c>
      <c r="E545" s="3" t="s">
        <v>2676</v>
      </c>
      <c r="F545" s="3" t="s">
        <v>87</v>
      </c>
      <c r="G545" s="3" t="s">
        <v>2675</v>
      </c>
    </row>
    <row r="546" spans="1:7" ht="45" customHeight="1" x14ac:dyDescent="0.25">
      <c r="A546" s="3" t="s">
        <v>1766</v>
      </c>
      <c r="B546" s="3" t="s">
        <v>9298</v>
      </c>
      <c r="C546" s="3" t="s">
        <v>6736</v>
      </c>
      <c r="D546" s="3" t="s">
        <v>2676</v>
      </c>
      <c r="E546" s="3" t="s">
        <v>2676</v>
      </c>
      <c r="F546" s="3" t="s">
        <v>87</v>
      </c>
      <c r="G546" s="3" t="s">
        <v>2675</v>
      </c>
    </row>
    <row r="547" spans="1:7" ht="45" customHeight="1" x14ac:dyDescent="0.25">
      <c r="A547" s="3" t="s">
        <v>1768</v>
      </c>
      <c r="B547" s="3" t="s">
        <v>9299</v>
      </c>
      <c r="C547" s="3" t="s">
        <v>6736</v>
      </c>
      <c r="D547" s="3" t="s">
        <v>2676</v>
      </c>
      <c r="E547" s="3" t="s">
        <v>2676</v>
      </c>
      <c r="F547" s="3" t="s">
        <v>87</v>
      </c>
      <c r="G547" s="3" t="s">
        <v>2675</v>
      </c>
    </row>
    <row r="548" spans="1:7" ht="45" customHeight="1" x14ac:dyDescent="0.25">
      <c r="A548" s="3" t="s">
        <v>1770</v>
      </c>
      <c r="B548" s="3" t="s">
        <v>9300</v>
      </c>
      <c r="C548" s="3" t="s">
        <v>6736</v>
      </c>
      <c r="D548" s="3" t="s">
        <v>2676</v>
      </c>
      <c r="E548" s="3" t="s">
        <v>2676</v>
      </c>
      <c r="F548" s="3" t="s">
        <v>87</v>
      </c>
      <c r="G548" s="3" t="s">
        <v>2675</v>
      </c>
    </row>
    <row r="549" spans="1:7" ht="45" customHeight="1" x14ac:dyDescent="0.25">
      <c r="A549" s="3" t="s">
        <v>1772</v>
      </c>
      <c r="B549" s="3" t="s">
        <v>9301</v>
      </c>
      <c r="C549" s="3" t="s">
        <v>6736</v>
      </c>
      <c r="D549" s="3" t="s">
        <v>2676</v>
      </c>
      <c r="E549" s="3" t="s">
        <v>2676</v>
      </c>
      <c r="F549" s="3" t="s">
        <v>87</v>
      </c>
      <c r="G549" s="3" t="s">
        <v>2675</v>
      </c>
    </row>
    <row r="550" spans="1:7" ht="45" customHeight="1" x14ac:dyDescent="0.25">
      <c r="A550" s="3" t="s">
        <v>1773</v>
      </c>
      <c r="B550" s="3" t="s">
        <v>9302</v>
      </c>
      <c r="C550" s="3" t="s">
        <v>6736</v>
      </c>
      <c r="D550" s="3" t="s">
        <v>2676</v>
      </c>
      <c r="E550" s="3" t="s">
        <v>2676</v>
      </c>
      <c r="F550" s="3" t="s">
        <v>87</v>
      </c>
      <c r="G550" s="3" t="s">
        <v>2675</v>
      </c>
    </row>
    <row r="551" spans="1:7" ht="45" customHeight="1" x14ac:dyDescent="0.25">
      <c r="A551" s="3" t="s">
        <v>1775</v>
      </c>
      <c r="B551" s="3" t="s">
        <v>9303</v>
      </c>
      <c r="C551" s="3" t="s">
        <v>6736</v>
      </c>
      <c r="D551" s="3" t="s">
        <v>2676</v>
      </c>
      <c r="E551" s="3" t="s">
        <v>2676</v>
      </c>
      <c r="F551" s="3" t="s">
        <v>87</v>
      </c>
      <c r="G551" s="3" t="s">
        <v>2675</v>
      </c>
    </row>
    <row r="552" spans="1:7" ht="45" customHeight="1" x14ac:dyDescent="0.25">
      <c r="A552" s="3" t="s">
        <v>1778</v>
      </c>
      <c r="B552" s="3" t="s">
        <v>9304</v>
      </c>
      <c r="C552" s="3" t="s">
        <v>6736</v>
      </c>
      <c r="D552" s="3" t="s">
        <v>2676</v>
      </c>
      <c r="E552" s="3" t="s">
        <v>2676</v>
      </c>
      <c r="F552" s="3" t="s">
        <v>87</v>
      </c>
      <c r="G552" s="3" t="s">
        <v>2675</v>
      </c>
    </row>
    <row r="553" spans="1:7" ht="45" customHeight="1" x14ac:dyDescent="0.25">
      <c r="A553" s="3" t="s">
        <v>1780</v>
      </c>
      <c r="B553" s="3" t="s">
        <v>9305</v>
      </c>
      <c r="C553" s="3" t="s">
        <v>6736</v>
      </c>
      <c r="D553" s="3" t="s">
        <v>2676</v>
      </c>
      <c r="E553" s="3" t="s">
        <v>2676</v>
      </c>
      <c r="F553" s="3" t="s">
        <v>87</v>
      </c>
      <c r="G553" s="3" t="s">
        <v>2675</v>
      </c>
    </row>
    <row r="554" spans="1:7" ht="45" customHeight="1" x14ac:dyDescent="0.25">
      <c r="A554" s="3" t="s">
        <v>1782</v>
      </c>
      <c r="B554" s="3" t="s">
        <v>9306</v>
      </c>
      <c r="C554" s="3" t="s">
        <v>6736</v>
      </c>
      <c r="D554" s="3" t="s">
        <v>2676</v>
      </c>
      <c r="E554" s="3" t="s">
        <v>2676</v>
      </c>
      <c r="F554" s="3" t="s">
        <v>87</v>
      </c>
      <c r="G554" s="3" t="s">
        <v>2675</v>
      </c>
    </row>
    <row r="555" spans="1:7" ht="45" customHeight="1" x14ac:dyDescent="0.25">
      <c r="A555" s="3" t="s">
        <v>1784</v>
      </c>
      <c r="B555" s="3" t="s">
        <v>9307</v>
      </c>
      <c r="C555" s="3" t="s">
        <v>6736</v>
      </c>
      <c r="D555" s="3" t="s">
        <v>2676</v>
      </c>
      <c r="E555" s="3" t="s">
        <v>2676</v>
      </c>
      <c r="F555" s="3" t="s">
        <v>87</v>
      </c>
      <c r="G555" s="3" t="s">
        <v>2675</v>
      </c>
    </row>
    <row r="556" spans="1:7" ht="45" customHeight="1" x14ac:dyDescent="0.25">
      <c r="A556" s="3" t="s">
        <v>1786</v>
      </c>
      <c r="B556" s="3" t="s">
        <v>9308</v>
      </c>
      <c r="C556" s="3" t="s">
        <v>6736</v>
      </c>
      <c r="D556" s="3" t="s">
        <v>2676</v>
      </c>
      <c r="E556" s="3" t="s">
        <v>2676</v>
      </c>
      <c r="F556" s="3" t="s">
        <v>87</v>
      </c>
      <c r="G556" s="3" t="s">
        <v>2675</v>
      </c>
    </row>
    <row r="557" spans="1:7" ht="45" customHeight="1" x14ac:dyDescent="0.25">
      <c r="A557" s="3" t="s">
        <v>1788</v>
      </c>
      <c r="B557" s="3" t="s">
        <v>9309</v>
      </c>
      <c r="C557" s="3" t="s">
        <v>6736</v>
      </c>
      <c r="D557" s="3" t="s">
        <v>2676</v>
      </c>
      <c r="E557" s="3" t="s">
        <v>2676</v>
      </c>
      <c r="F557" s="3" t="s">
        <v>87</v>
      </c>
      <c r="G557" s="3" t="s">
        <v>2675</v>
      </c>
    </row>
    <row r="558" spans="1:7" ht="45" customHeight="1" x14ac:dyDescent="0.25">
      <c r="A558" s="3" t="s">
        <v>1790</v>
      </c>
      <c r="B558" s="3" t="s">
        <v>9310</v>
      </c>
      <c r="C558" s="3" t="s">
        <v>6736</v>
      </c>
      <c r="D558" s="3" t="s">
        <v>2676</v>
      </c>
      <c r="E558" s="3" t="s">
        <v>2676</v>
      </c>
      <c r="F558" s="3" t="s">
        <v>87</v>
      </c>
      <c r="G558" s="3" t="s">
        <v>2675</v>
      </c>
    </row>
    <row r="559" spans="1:7" ht="45" customHeight="1" x14ac:dyDescent="0.25">
      <c r="A559" s="3" t="s">
        <v>1792</v>
      </c>
      <c r="B559" s="3" t="s">
        <v>9311</v>
      </c>
      <c r="C559" s="3" t="s">
        <v>6736</v>
      </c>
      <c r="D559" s="3" t="s">
        <v>2676</v>
      </c>
      <c r="E559" s="3" t="s">
        <v>2676</v>
      </c>
      <c r="F559" s="3" t="s">
        <v>87</v>
      </c>
      <c r="G559" s="3" t="s">
        <v>2675</v>
      </c>
    </row>
    <row r="560" spans="1:7" ht="45" customHeight="1" x14ac:dyDescent="0.25">
      <c r="A560" s="3" t="s">
        <v>1794</v>
      </c>
      <c r="B560" s="3" t="s">
        <v>9312</v>
      </c>
      <c r="C560" s="3" t="s">
        <v>6736</v>
      </c>
      <c r="D560" s="3" t="s">
        <v>2676</v>
      </c>
      <c r="E560" s="3" t="s">
        <v>2676</v>
      </c>
      <c r="F560" s="3" t="s">
        <v>87</v>
      </c>
      <c r="G560" s="3" t="s">
        <v>2675</v>
      </c>
    </row>
    <row r="561" spans="1:7" ht="45" customHeight="1" x14ac:dyDescent="0.25">
      <c r="A561" s="3" t="s">
        <v>1795</v>
      </c>
      <c r="B561" s="3" t="s">
        <v>9313</v>
      </c>
      <c r="C561" s="3" t="s">
        <v>6736</v>
      </c>
      <c r="D561" s="3" t="s">
        <v>2676</v>
      </c>
      <c r="E561" s="3" t="s">
        <v>2676</v>
      </c>
      <c r="F561" s="3" t="s">
        <v>87</v>
      </c>
      <c r="G561" s="3" t="s">
        <v>2675</v>
      </c>
    </row>
    <row r="562" spans="1:7" ht="45" customHeight="1" x14ac:dyDescent="0.25">
      <c r="A562" s="3" t="s">
        <v>1797</v>
      </c>
      <c r="B562" s="3" t="s">
        <v>9314</v>
      </c>
      <c r="C562" s="3" t="s">
        <v>6736</v>
      </c>
      <c r="D562" s="3" t="s">
        <v>2676</v>
      </c>
      <c r="E562" s="3" t="s">
        <v>2676</v>
      </c>
      <c r="F562" s="3" t="s">
        <v>87</v>
      </c>
      <c r="G562" s="3" t="s">
        <v>2675</v>
      </c>
    </row>
    <row r="563" spans="1:7" ht="45" customHeight="1" x14ac:dyDescent="0.25">
      <c r="A563" s="3" t="s">
        <v>1799</v>
      </c>
      <c r="B563" s="3" t="s">
        <v>9315</v>
      </c>
      <c r="C563" s="3" t="s">
        <v>6736</v>
      </c>
      <c r="D563" s="3" t="s">
        <v>2676</v>
      </c>
      <c r="E563" s="3" t="s">
        <v>2676</v>
      </c>
      <c r="F563" s="3" t="s">
        <v>87</v>
      </c>
      <c r="G563" s="3" t="s">
        <v>2675</v>
      </c>
    </row>
    <row r="564" spans="1:7" ht="45" customHeight="1" x14ac:dyDescent="0.25">
      <c r="A564" s="3" t="s">
        <v>1800</v>
      </c>
      <c r="B564" s="3" t="s">
        <v>9316</v>
      </c>
      <c r="C564" s="3" t="s">
        <v>6736</v>
      </c>
      <c r="D564" s="3" t="s">
        <v>2676</v>
      </c>
      <c r="E564" s="3" t="s">
        <v>2676</v>
      </c>
      <c r="F564" s="3" t="s">
        <v>87</v>
      </c>
      <c r="G564" s="3" t="s">
        <v>2675</v>
      </c>
    </row>
    <row r="565" spans="1:7" ht="45" customHeight="1" x14ac:dyDescent="0.25">
      <c r="A565" s="3" t="s">
        <v>1801</v>
      </c>
      <c r="B565" s="3" t="s">
        <v>9317</v>
      </c>
      <c r="C565" s="3" t="s">
        <v>6736</v>
      </c>
      <c r="D565" s="3" t="s">
        <v>2676</v>
      </c>
      <c r="E565" s="3" t="s">
        <v>2676</v>
      </c>
      <c r="F565" s="3" t="s">
        <v>87</v>
      </c>
      <c r="G565" s="3" t="s">
        <v>2675</v>
      </c>
    </row>
    <row r="566" spans="1:7" ht="45" customHeight="1" x14ac:dyDescent="0.25">
      <c r="A566" s="3" t="s">
        <v>1803</v>
      </c>
      <c r="B566" s="3" t="s">
        <v>9318</v>
      </c>
      <c r="C566" s="3" t="s">
        <v>6736</v>
      </c>
      <c r="D566" s="3" t="s">
        <v>2676</v>
      </c>
      <c r="E566" s="3" t="s">
        <v>2676</v>
      </c>
      <c r="F566" s="3" t="s">
        <v>87</v>
      </c>
      <c r="G566" s="3" t="s">
        <v>2675</v>
      </c>
    </row>
    <row r="567" spans="1:7" ht="45" customHeight="1" x14ac:dyDescent="0.25">
      <c r="A567" s="3" t="s">
        <v>1804</v>
      </c>
      <c r="B567" s="3" t="s">
        <v>9319</v>
      </c>
      <c r="C567" s="3" t="s">
        <v>6736</v>
      </c>
      <c r="D567" s="3" t="s">
        <v>2676</v>
      </c>
      <c r="E567" s="3" t="s">
        <v>2676</v>
      </c>
      <c r="F567" s="3" t="s">
        <v>87</v>
      </c>
      <c r="G567" s="3" t="s">
        <v>2675</v>
      </c>
    </row>
    <row r="568" spans="1:7" ht="45" customHeight="1" x14ac:dyDescent="0.25">
      <c r="A568" s="3" t="s">
        <v>1806</v>
      </c>
      <c r="B568" s="3" t="s">
        <v>9320</v>
      </c>
      <c r="C568" s="3" t="s">
        <v>6736</v>
      </c>
      <c r="D568" s="3" t="s">
        <v>2676</v>
      </c>
      <c r="E568" s="3" t="s">
        <v>2676</v>
      </c>
      <c r="F568" s="3" t="s">
        <v>87</v>
      </c>
      <c r="G568" s="3" t="s">
        <v>2675</v>
      </c>
    </row>
    <row r="569" spans="1:7" ht="45" customHeight="1" x14ac:dyDescent="0.25">
      <c r="A569" s="3" t="s">
        <v>1808</v>
      </c>
      <c r="B569" s="3" t="s">
        <v>9321</v>
      </c>
      <c r="C569" s="3" t="s">
        <v>6736</v>
      </c>
      <c r="D569" s="3" t="s">
        <v>2676</v>
      </c>
      <c r="E569" s="3" t="s">
        <v>2676</v>
      </c>
      <c r="F569" s="3" t="s">
        <v>87</v>
      </c>
      <c r="G569" s="3" t="s">
        <v>2675</v>
      </c>
    </row>
    <row r="570" spans="1:7" ht="45" customHeight="1" x14ac:dyDescent="0.25">
      <c r="A570" s="3" t="s">
        <v>1810</v>
      </c>
      <c r="B570" s="3" t="s">
        <v>9322</v>
      </c>
      <c r="C570" s="3" t="s">
        <v>6736</v>
      </c>
      <c r="D570" s="3" t="s">
        <v>2676</v>
      </c>
      <c r="E570" s="3" t="s">
        <v>2676</v>
      </c>
      <c r="F570" s="3" t="s">
        <v>87</v>
      </c>
      <c r="G570" s="3" t="s">
        <v>2675</v>
      </c>
    </row>
    <row r="571" spans="1:7" ht="45" customHeight="1" x14ac:dyDescent="0.25">
      <c r="A571" s="3" t="s">
        <v>1812</v>
      </c>
      <c r="B571" s="3" t="s">
        <v>9323</v>
      </c>
      <c r="C571" s="3" t="s">
        <v>6736</v>
      </c>
      <c r="D571" s="3" t="s">
        <v>2676</v>
      </c>
      <c r="E571" s="3" t="s">
        <v>2676</v>
      </c>
      <c r="F571" s="3" t="s">
        <v>87</v>
      </c>
      <c r="G571" s="3" t="s">
        <v>2675</v>
      </c>
    </row>
    <row r="572" spans="1:7" ht="45" customHeight="1" x14ac:dyDescent="0.25">
      <c r="A572" s="3" t="s">
        <v>1813</v>
      </c>
      <c r="B572" s="3" t="s">
        <v>9324</v>
      </c>
      <c r="C572" s="3" t="s">
        <v>6736</v>
      </c>
      <c r="D572" s="3" t="s">
        <v>2676</v>
      </c>
      <c r="E572" s="3" t="s">
        <v>2676</v>
      </c>
      <c r="F572" s="3" t="s">
        <v>87</v>
      </c>
      <c r="G572" s="3" t="s">
        <v>2675</v>
      </c>
    </row>
    <row r="573" spans="1:7" ht="45" customHeight="1" x14ac:dyDescent="0.25">
      <c r="A573" s="3" t="s">
        <v>1814</v>
      </c>
      <c r="B573" s="3" t="s">
        <v>9325</v>
      </c>
      <c r="C573" s="3" t="s">
        <v>6736</v>
      </c>
      <c r="D573" s="3" t="s">
        <v>2676</v>
      </c>
      <c r="E573" s="3" t="s">
        <v>2676</v>
      </c>
      <c r="F573" s="3" t="s">
        <v>87</v>
      </c>
      <c r="G573" s="3" t="s">
        <v>2675</v>
      </c>
    </row>
    <row r="574" spans="1:7" ht="45" customHeight="1" x14ac:dyDescent="0.25">
      <c r="A574" s="3" t="s">
        <v>1816</v>
      </c>
      <c r="B574" s="3" t="s">
        <v>9326</v>
      </c>
      <c r="C574" s="3" t="s">
        <v>6736</v>
      </c>
      <c r="D574" s="3" t="s">
        <v>2676</v>
      </c>
      <c r="E574" s="3" t="s">
        <v>2676</v>
      </c>
      <c r="F574" s="3" t="s">
        <v>87</v>
      </c>
      <c r="G574" s="3" t="s">
        <v>2675</v>
      </c>
    </row>
    <row r="575" spans="1:7" ht="45" customHeight="1" x14ac:dyDescent="0.25">
      <c r="A575" s="3" t="s">
        <v>1818</v>
      </c>
      <c r="B575" s="3" t="s">
        <v>9327</v>
      </c>
      <c r="C575" s="3" t="s">
        <v>6736</v>
      </c>
      <c r="D575" s="3" t="s">
        <v>2676</v>
      </c>
      <c r="E575" s="3" t="s">
        <v>2676</v>
      </c>
      <c r="F575" s="3" t="s">
        <v>87</v>
      </c>
      <c r="G575" s="3" t="s">
        <v>2675</v>
      </c>
    </row>
    <row r="576" spans="1:7" ht="45" customHeight="1" x14ac:dyDescent="0.25">
      <c r="A576" s="3" t="s">
        <v>1819</v>
      </c>
      <c r="B576" s="3" t="s">
        <v>9328</v>
      </c>
      <c r="C576" s="3" t="s">
        <v>6736</v>
      </c>
      <c r="D576" s="3" t="s">
        <v>2676</v>
      </c>
      <c r="E576" s="3" t="s">
        <v>2676</v>
      </c>
      <c r="F576" s="3" t="s">
        <v>87</v>
      </c>
      <c r="G576" s="3" t="s">
        <v>2675</v>
      </c>
    </row>
    <row r="577" spans="1:7" ht="45" customHeight="1" x14ac:dyDescent="0.25">
      <c r="A577" s="3" t="s">
        <v>1821</v>
      </c>
      <c r="B577" s="3" t="s">
        <v>9329</v>
      </c>
      <c r="C577" s="3" t="s">
        <v>6736</v>
      </c>
      <c r="D577" s="3" t="s">
        <v>2676</v>
      </c>
      <c r="E577" s="3" t="s">
        <v>2676</v>
      </c>
      <c r="F577" s="3" t="s">
        <v>87</v>
      </c>
      <c r="G577" s="3" t="s">
        <v>2675</v>
      </c>
    </row>
    <row r="578" spans="1:7" ht="45" customHeight="1" x14ac:dyDescent="0.25">
      <c r="A578" s="3" t="s">
        <v>1822</v>
      </c>
      <c r="B578" s="3" t="s">
        <v>9330</v>
      </c>
      <c r="C578" s="3" t="s">
        <v>6736</v>
      </c>
      <c r="D578" s="3" t="s">
        <v>2676</v>
      </c>
      <c r="E578" s="3" t="s">
        <v>2676</v>
      </c>
      <c r="F578" s="3" t="s">
        <v>87</v>
      </c>
      <c r="G578" s="3" t="s">
        <v>2675</v>
      </c>
    </row>
    <row r="579" spans="1:7" ht="45" customHeight="1" x14ac:dyDescent="0.25">
      <c r="A579" s="3" t="s">
        <v>1824</v>
      </c>
      <c r="B579" s="3" t="s">
        <v>9331</v>
      </c>
      <c r="C579" s="3" t="s">
        <v>6736</v>
      </c>
      <c r="D579" s="3" t="s">
        <v>2676</v>
      </c>
      <c r="E579" s="3" t="s">
        <v>2676</v>
      </c>
      <c r="F579" s="3" t="s">
        <v>87</v>
      </c>
      <c r="G579" s="3" t="s">
        <v>2675</v>
      </c>
    </row>
    <row r="580" spans="1:7" ht="45" customHeight="1" x14ac:dyDescent="0.25">
      <c r="A580" s="3" t="s">
        <v>1825</v>
      </c>
      <c r="B580" s="3" t="s">
        <v>9332</v>
      </c>
      <c r="C580" s="3" t="s">
        <v>6736</v>
      </c>
      <c r="D580" s="3" t="s">
        <v>2676</v>
      </c>
      <c r="E580" s="3" t="s">
        <v>2676</v>
      </c>
      <c r="F580" s="3" t="s">
        <v>87</v>
      </c>
      <c r="G580" s="3" t="s">
        <v>2675</v>
      </c>
    </row>
    <row r="581" spans="1:7" ht="45" customHeight="1" x14ac:dyDescent="0.25">
      <c r="A581" s="3" t="s">
        <v>1827</v>
      </c>
      <c r="B581" s="3" t="s">
        <v>9333</v>
      </c>
      <c r="C581" s="3" t="s">
        <v>6736</v>
      </c>
      <c r="D581" s="3" t="s">
        <v>2676</v>
      </c>
      <c r="E581" s="3" t="s">
        <v>2676</v>
      </c>
      <c r="F581" s="3" t="s">
        <v>87</v>
      </c>
      <c r="G581" s="3" t="s">
        <v>2675</v>
      </c>
    </row>
    <row r="582" spans="1:7" ht="45" customHeight="1" x14ac:dyDescent="0.25">
      <c r="A582" s="3" t="s">
        <v>1829</v>
      </c>
      <c r="B582" s="3" t="s">
        <v>9334</v>
      </c>
      <c r="C582" s="3" t="s">
        <v>6736</v>
      </c>
      <c r="D582" s="3" t="s">
        <v>2676</v>
      </c>
      <c r="E582" s="3" t="s">
        <v>2676</v>
      </c>
      <c r="F582" s="3" t="s">
        <v>87</v>
      </c>
      <c r="G582" s="3" t="s">
        <v>2675</v>
      </c>
    </row>
    <row r="583" spans="1:7" ht="45" customHeight="1" x14ac:dyDescent="0.25">
      <c r="A583" s="3" t="s">
        <v>1830</v>
      </c>
      <c r="B583" s="3" t="s">
        <v>9335</v>
      </c>
      <c r="C583" s="3" t="s">
        <v>6736</v>
      </c>
      <c r="D583" s="3" t="s">
        <v>2676</v>
      </c>
      <c r="E583" s="3" t="s">
        <v>2676</v>
      </c>
      <c r="F583" s="3" t="s">
        <v>87</v>
      </c>
      <c r="G583" s="3" t="s">
        <v>2675</v>
      </c>
    </row>
    <row r="584" spans="1:7" ht="45" customHeight="1" x14ac:dyDescent="0.25">
      <c r="A584" s="3" t="s">
        <v>1833</v>
      </c>
      <c r="B584" s="3" t="s">
        <v>9336</v>
      </c>
      <c r="C584" s="3" t="s">
        <v>6736</v>
      </c>
      <c r="D584" s="3" t="s">
        <v>2676</v>
      </c>
      <c r="E584" s="3" t="s">
        <v>2676</v>
      </c>
      <c r="F584" s="3" t="s">
        <v>87</v>
      </c>
      <c r="G584" s="3" t="s">
        <v>2675</v>
      </c>
    </row>
    <row r="585" spans="1:7" ht="45" customHeight="1" x14ac:dyDescent="0.25">
      <c r="A585" s="3" t="s">
        <v>1836</v>
      </c>
      <c r="B585" s="3" t="s">
        <v>9337</v>
      </c>
      <c r="C585" s="3" t="s">
        <v>6736</v>
      </c>
      <c r="D585" s="3" t="s">
        <v>2676</v>
      </c>
      <c r="E585" s="3" t="s">
        <v>2676</v>
      </c>
      <c r="F585" s="3" t="s">
        <v>87</v>
      </c>
      <c r="G585" s="3" t="s">
        <v>2675</v>
      </c>
    </row>
    <row r="586" spans="1:7" ht="45" customHeight="1" x14ac:dyDescent="0.25">
      <c r="A586" s="3" t="s">
        <v>1839</v>
      </c>
      <c r="B586" s="3" t="s">
        <v>9338</v>
      </c>
      <c r="C586" s="3" t="s">
        <v>6736</v>
      </c>
      <c r="D586" s="3" t="s">
        <v>2676</v>
      </c>
      <c r="E586" s="3" t="s">
        <v>2676</v>
      </c>
      <c r="F586" s="3" t="s">
        <v>87</v>
      </c>
      <c r="G586" s="3" t="s">
        <v>2675</v>
      </c>
    </row>
    <row r="587" spans="1:7" ht="45" customHeight="1" x14ac:dyDescent="0.25">
      <c r="A587" s="3" t="s">
        <v>1842</v>
      </c>
      <c r="B587" s="3" t="s">
        <v>9339</v>
      </c>
      <c r="C587" s="3" t="s">
        <v>6736</v>
      </c>
      <c r="D587" s="3" t="s">
        <v>2676</v>
      </c>
      <c r="E587" s="3" t="s">
        <v>2676</v>
      </c>
      <c r="F587" s="3" t="s">
        <v>87</v>
      </c>
      <c r="G587" s="3" t="s">
        <v>2675</v>
      </c>
    </row>
    <row r="588" spans="1:7" ht="45" customHeight="1" x14ac:dyDescent="0.25">
      <c r="A588" s="3" t="s">
        <v>1845</v>
      </c>
      <c r="B588" s="3" t="s">
        <v>9340</v>
      </c>
      <c r="C588" s="3" t="s">
        <v>6736</v>
      </c>
      <c r="D588" s="3" t="s">
        <v>2676</v>
      </c>
      <c r="E588" s="3" t="s">
        <v>2676</v>
      </c>
      <c r="F588" s="3" t="s">
        <v>87</v>
      </c>
      <c r="G588" s="3" t="s">
        <v>2675</v>
      </c>
    </row>
    <row r="589" spans="1:7" ht="45" customHeight="1" x14ac:dyDescent="0.25">
      <c r="A589" s="3" t="s">
        <v>1848</v>
      </c>
      <c r="B589" s="3" t="s">
        <v>9341</v>
      </c>
      <c r="C589" s="3" t="s">
        <v>6736</v>
      </c>
      <c r="D589" s="3" t="s">
        <v>2676</v>
      </c>
      <c r="E589" s="3" t="s">
        <v>2676</v>
      </c>
      <c r="F589" s="3" t="s">
        <v>87</v>
      </c>
      <c r="G589" s="3" t="s">
        <v>2675</v>
      </c>
    </row>
    <row r="590" spans="1:7" ht="45" customHeight="1" x14ac:dyDescent="0.25">
      <c r="A590" s="3" t="s">
        <v>1852</v>
      </c>
      <c r="B590" s="3" t="s">
        <v>9342</v>
      </c>
      <c r="C590" s="3" t="s">
        <v>6736</v>
      </c>
      <c r="D590" s="3" t="s">
        <v>2676</v>
      </c>
      <c r="E590" s="3" t="s">
        <v>2676</v>
      </c>
      <c r="F590" s="3" t="s">
        <v>87</v>
      </c>
      <c r="G590" s="3" t="s">
        <v>2675</v>
      </c>
    </row>
    <row r="591" spans="1:7" ht="45" customHeight="1" x14ac:dyDescent="0.25">
      <c r="A591" s="3" t="s">
        <v>1855</v>
      </c>
      <c r="B591" s="3" t="s">
        <v>9343</v>
      </c>
      <c r="C591" s="3" t="s">
        <v>6736</v>
      </c>
      <c r="D591" s="3" t="s">
        <v>2676</v>
      </c>
      <c r="E591" s="3" t="s">
        <v>2676</v>
      </c>
      <c r="F591" s="3" t="s">
        <v>87</v>
      </c>
      <c r="G591" s="3" t="s">
        <v>2675</v>
      </c>
    </row>
    <row r="592" spans="1:7" ht="45" customHeight="1" x14ac:dyDescent="0.25">
      <c r="A592" s="3" t="s">
        <v>1857</v>
      </c>
      <c r="B592" s="3" t="s">
        <v>9344</v>
      </c>
      <c r="C592" s="3" t="s">
        <v>6736</v>
      </c>
      <c r="D592" s="3" t="s">
        <v>2676</v>
      </c>
      <c r="E592" s="3" t="s">
        <v>2676</v>
      </c>
      <c r="F592" s="3" t="s">
        <v>87</v>
      </c>
      <c r="G592" s="3" t="s">
        <v>2675</v>
      </c>
    </row>
    <row r="593" spans="1:7" ht="45" customHeight="1" x14ac:dyDescent="0.25">
      <c r="A593" s="3" t="s">
        <v>1859</v>
      </c>
      <c r="B593" s="3" t="s">
        <v>9345</v>
      </c>
      <c r="C593" s="3" t="s">
        <v>6736</v>
      </c>
      <c r="D593" s="3" t="s">
        <v>2676</v>
      </c>
      <c r="E593" s="3" t="s">
        <v>2676</v>
      </c>
      <c r="F593" s="3" t="s">
        <v>87</v>
      </c>
      <c r="G593" s="3" t="s">
        <v>2675</v>
      </c>
    </row>
    <row r="594" spans="1:7" ht="45" customHeight="1" x14ac:dyDescent="0.25">
      <c r="A594" s="3" t="s">
        <v>1861</v>
      </c>
      <c r="B594" s="3" t="s">
        <v>9346</v>
      </c>
      <c r="C594" s="3" t="s">
        <v>6736</v>
      </c>
      <c r="D594" s="3" t="s">
        <v>2676</v>
      </c>
      <c r="E594" s="3" t="s">
        <v>2676</v>
      </c>
      <c r="F594" s="3" t="s">
        <v>87</v>
      </c>
      <c r="G594" s="3" t="s">
        <v>2675</v>
      </c>
    </row>
    <row r="595" spans="1:7" ht="45" customHeight="1" x14ac:dyDescent="0.25">
      <c r="A595" s="3" t="s">
        <v>1863</v>
      </c>
      <c r="B595" s="3" t="s">
        <v>9347</v>
      </c>
      <c r="C595" s="3" t="s">
        <v>6736</v>
      </c>
      <c r="D595" s="3" t="s">
        <v>2676</v>
      </c>
      <c r="E595" s="3" t="s">
        <v>2676</v>
      </c>
      <c r="F595" s="3" t="s">
        <v>87</v>
      </c>
      <c r="G595" s="3" t="s">
        <v>2675</v>
      </c>
    </row>
    <row r="596" spans="1:7" ht="45" customHeight="1" x14ac:dyDescent="0.25">
      <c r="A596" s="3" t="s">
        <v>1865</v>
      </c>
      <c r="B596" s="3" t="s">
        <v>9348</v>
      </c>
      <c r="C596" s="3" t="s">
        <v>6736</v>
      </c>
      <c r="D596" s="3" t="s">
        <v>2676</v>
      </c>
      <c r="E596" s="3" t="s">
        <v>2676</v>
      </c>
      <c r="F596" s="3" t="s">
        <v>87</v>
      </c>
      <c r="G596" s="3" t="s">
        <v>2675</v>
      </c>
    </row>
    <row r="597" spans="1:7" ht="45" customHeight="1" x14ac:dyDescent="0.25">
      <c r="A597" s="3" t="s">
        <v>1867</v>
      </c>
      <c r="B597" s="3" t="s">
        <v>9349</v>
      </c>
      <c r="C597" s="3" t="s">
        <v>6736</v>
      </c>
      <c r="D597" s="3" t="s">
        <v>2676</v>
      </c>
      <c r="E597" s="3" t="s">
        <v>2676</v>
      </c>
      <c r="F597" s="3" t="s">
        <v>87</v>
      </c>
      <c r="G597" s="3" t="s">
        <v>2675</v>
      </c>
    </row>
    <row r="598" spans="1:7" ht="45" customHeight="1" x14ac:dyDescent="0.25">
      <c r="A598" s="3" t="s">
        <v>1869</v>
      </c>
      <c r="B598" s="3" t="s">
        <v>9350</v>
      </c>
      <c r="C598" s="3" t="s">
        <v>6736</v>
      </c>
      <c r="D598" s="3" t="s">
        <v>2676</v>
      </c>
      <c r="E598" s="3" t="s">
        <v>2676</v>
      </c>
      <c r="F598" s="3" t="s">
        <v>87</v>
      </c>
      <c r="G598" s="3" t="s">
        <v>2675</v>
      </c>
    </row>
    <row r="599" spans="1:7" ht="45" customHeight="1" x14ac:dyDescent="0.25">
      <c r="A599" s="3" t="s">
        <v>1871</v>
      </c>
      <c r="B599" s="3" t="s">
        <v>9351</v>
      </c>
      <c r="C599" s="3" t="s">
        <v>6736</v>
      </c>
      <c r="D599" s="3" t="s">
        <v>2676</v>
      </c>
      <c r="E599" s="3" t="s">
        <v>2676</v>
      </c>
      <c r="F599" s="3" t="s">
        <v>87</v>
      </c>
      <c r="G599" s="3" t="s">
        <v>2675</v>
      </c>
    </row>
    <row r="600" spans="1:7" ht="45" customHeight="1" x14ac:dyDescent="0.25">
      <c r="A600" s="3" t="s">
        <v>1873</v>
      </c>
      <c r="B600" s="3" t="s">
        <v>9352</v>
      </c>
      <c r="C600" s="3" t="s">
        <v>6736</v>
      </c>
      <c r="D600" s="3" t="s">
        <v>2676</v>
      </c>
      <c r="E600" s="3" t="s">
        <v>2676</v>
      </c>
      <c r="F600" s="3" t="s">
        <v>87</v>
      </c>
      <c r="G600" s="3" t="s">
        <v>2675</v>
      </c>
    </row>
    <row r="601" spans="1:7" ht="45" customHeight="1" x14ac:dyDescent="0.25">
      <c r="A601" s="3" t="s">
        <v>1875</v>
      </c>
      <c r="B601" s="3" t="s">
        <v>9353</v>
      </c>
      <c r="C601" s="3" t="s">
        <v>6736</v>
      </c>
      <c r="D601" s="3" t="s">
        <v>2676</v>
      </c>
      <c r="E601" s="3" t="s">
        <v>2676</v>
      </c>
      <c r="F601" s="3" t="s">
        <v>87</v>
      </c>
      <c r="G601" s="3" t="s">
        <v>2675</v>
      </c>
    </row>
    <row r="602" spans="1:7" ht="45" customHeight="1" x14ac:dyDescent="0.25">
      <c r="A602" s="3" t="s">
        <v>1877</v>
      </c>
      <c r="B602" s="3" t="s">
        <v>9354</v>
      </c>
      <c r="C602" s="3" t="s">
        <v>6736</v>
      </c>
      <c r="D602" s="3" t="s">
        <v>2676</v>
      </c>
      <c r="E602" s="3" t="s">
        <v>2676</v>
      </c>
      <c r="F602" s="3" t="s">
        <v>87</v>
      </c>
      <c r="G602" s="3" t="s">
        <v>2675</v>
      </c>
    </row>
    <row r="603" spans="1:7" ht="45" customHeight="1" x14ac:dyDescent="0.25">
      <c r="A603" s="3" t="s">
        <v>1879</v>
      </c>
      <c r="B603" s="3" t="s">
        <v>9355</v>
      </c>
      <c r="C603" s="3" t="s">
        <v>6736</v>
      </c>
      <c r="D603" s="3" t="s">
        <v>2676</v>
      </c>
      <c r="E603" s="3" t="s">
        <v>2676</v>
      </c>
      <c r="F603" s="3" t="s">
        <v>87</v>
      </c>
      <c r="G603" s="3" t="s">
        <v>2675</v>
      </c>
    </row>
    <row r="604" spans="1:7" ht="45" customHeight="1" x14ac:dyDescent="0.25">
      <c r="A604" s="3" t="s">
        <v>1880</v>
      </c>
      <c r="B604" s="3" t="s">
        <v>9356</v>
      </c>
      <c r="C604" s="3" t="s">
        <v>6736</v>
      </c>
      <c r="D604" s="3" t="s">
        <v>2676</v>
      </c>
      <c r="E604" s="3" t="s">
        <v>2676</v>
      </c>
      <c r="F604" s="3" t="s">
        <v>87</v>
      </c>
      <c r="G604" s="3" t="s">
        <v>2675</v>
      </c>
    </row>
    <row r="605" spans="1:7" ht="45" customHeight="1" x14ac:dyDescent="0.25">
      <c r="A605" s="3" t="s">
        <v>1881</v>
      </c>
      <c r="B605" s="3" t="s">
        <v>9357</v>
      </c>
      <c r="C605" s="3" t="s">
        <v>6736</v>
      </c>
      <c r="D605" s="3" t="s">
        <v>2676</v>
      </c>
      <c r="E605" s="3" t="s">
        <v>2676</v>
      </c>
      <c r="F605" s="3" t="s">
        <v>87</v>
      </c>
      <c r="G605" s="3" t="s">
        <v>2675</v>
      </c>
    </row>
    <row r="606" spans="1:7" ht="45" customHeight="1" x14ac:dyDescent="0.25">
      <c r="A606" s="3" t="s">
        <v>1883</v>
      </c>
      <c r="B606" s="3" t="s">
        <v>9358</v>
      </c>
      <c r="C606" s="3" t="s">
        <v>6736</v>
      </c>
      <c r="D606" s="3" t="s">
        <v>2676</v>
      </c>
      <c r="E606" s="3" t="s">
        <v>2676</v>
      </c>
      <c r="F606" s="3" t="s">
        <v>87</v>
      </c>
      <c r="G606" s="3" t="s">
        <v>2675</v>
      </c>
    </row>
    <row r="607" spans="1:7" ht="45" customHeight="1" x14ac:dyDescent="0.25">
      <c r="A607" s="3" t="s">
        <v>1885</v>
      </c>
      <c r="B607" s="3" t="s">
        <v>9359</v>
      </c>
      <c r="C607" s="3" t="s">
        <v>6736</v>
      </c>
      <c r="D607" s="3" t="s">
        <v>2676</v>
      </c>
      <c r="E607" s="3" t="s">
        <v>2676</v>
      </c>
      <c r="F607" s="3" t="s">
        <v>87</v>
      </c>
      <c r="G607" s="3" t="s">
        <v>2675</v>
      </c>
    </row>
    <row r="608" spans="1:7" ht="45" customHeight="1" x14ac:dyDescent="0.25">
      <c r="A608" s="3" t="s">
        <v>1887</v>
      </c>
      <c r="B608" s="3" t="s">
        <v>9360</v>
      </c>
      <c r="C608" s="3" t="s">
        <v>6736</v>
      </c>
      <c r="D608" s="3" t="s">
        <v>2676</v>
      </c>
      <c r="E608" s="3" t="s">
        <v>2676</v>
      </c>
      <c r="F608" s="3" t="s">
        <v>87</v>
      </c>
      <c r="G608" s="3" t="s">
        <v>2675</v>
      </c>
    </row>
    <row r="609" spans="1:7" ht="45" customHeight="1" x14ac:dyDescent="0.25">
      <c r="A609" s="3" t="s">
        <v>1889</v>
      </c>
      <c r="B609" s="3" t="s">
        <v>9361</v>
      </c>
      <c r="C609" s="3" t="s">
        <v>6736</v>
      </c>
      <c r="D609" s="3" t="s">
        <v>2676</v>
      </c>
      <c r="E609" s="3" t="s">
        <v>2676</v>
      </c>
      <c r="F609" s="3" t="s">
        <v>87</v>
      </c>
      <c r="G609" s="3" t="s">
        <v>2675</v>
      </c>
    </row>
    <row r="610" spans="1:7" ht="45" customHeight="1" x14ac:dyDescent="0.25">
      <c r="A610" s="3" t="s">
        <v>1891</v>
      </c>
      <c r="B610" s="3" t="s">
        <v>9362</v>
      </c>
      <c r="C610" s="3" t="s">
        <v>6736</v>
      </c>
      <c r="D610" s="3" t="s">
        <v>2676</v>
      </c>
      <c r="E610" s="3" t="s">
        <v>2676</v>
      </c>
      <c r="F610" s="3" t="s">
        <v>87</v>
      </c>
      <c r="G610" s="3" t="s">
        <v>2675</v>
      </c>
    </row>
    <row r="611" spans="1:7" ht="45" customHeight="1" x14ac:dyDescent="0.25">
      <c r="A611" s="3" t="s">
        <v>1893</v>
      </c>
      <c r="B611" s="3" t="s">
        <v>9363</v>
      </c>
      <c r="C611" s="3" t="s">
        <v>6736</v>
      </c>
      <c r="D611" s="3" t="s">
        <v>2676</v>
      </c>
      <c r="E611" s="3" t="s">
        <v>2676</v>
      </c>
      <c r="F611" s="3" t="s">
        <v>87</v>
      </c>
      <c r="G611" s="3" t="s">
        <v>2675</v>
      </c>
    </row>
    <row r="612" spans="1:7" ht="45" customHeight="1" x14ac:dyDescent="0.25">
      <c r="A612" s="3" t="s">
        <v>1894</v>
      </c>
      <c r="B612" s="3" t="s">
        <v>9364</v>
      </c>
      <c r="C612" s="3" t="s">
        <v>6736</v>
      </c>
      <c r="D612" s="3" t="s">
        <v>2676</v>
      </c>
      <c r="E612" s="3" t="s">
        <v>2676</v>
      </c>
      <c r="F612" s="3" t="s">
        <v>87</v>
      </c>
      <c r="G612" s="3" t="s">
        <v>2675</v>
      </c>
    </row>
    <row r="613" spans="1:7" ht="45" customHeight="1" x14ac:dyDescent="0.25">
      <c r="A613" s="3" t="s">
        <v>1896</v>
      </c>
      <c r="B613" s="3" t="s">
        <v>9365</v>
      </c>
      <c r="C613" s="3" t="s">
        <v>6736</v>
      </c>
      <c r="D613" s="3" t="s">
        <v>2676</v>
      </c>
      <c r="E613" s="3" t="s">
        <v>2676</v>
      </c>
      <c r="F613" s="3" t="s">
        <v>87</v>
      </c>
      <c r="G613" s="3" t="s">
        <v>2675</v>
      </c>
    </row>
    <row r="614" spans="1:7" ht="45" customHeight="1" x14ac:dyDescent="0.25">
      <c r="A614" s="3" t="s">
        <v>1897</v>
      </c>
      <c r="B614" s="3" t="s">
        <v>9366</v>
      </c>
      <c r="C614" s="3" t="s">
        <v>6736</v>
      </c>
      <c r="D614" s="3" t="s">
        <v>2676</v>
      </c>
      <c r="E614" s="3" t="s">
        <v>2676</v>
      </c>
      <c r="F614" s="3" t="s">
        <v>87</v>
      </c>
      <c r="G614" s="3" t="s">
        <v>2675</v>
      </c>
    </row>
    <row r="615" spans="1:7" ht="45" customHeight="1" x14ac:dyDescent="0.25">
      <c r="A615" s="3" t="s">
        <v>1899</v>
      </c>
      <c r="B615" s="3" t="s">
        <v>9367</v>
      </c>
      <c r="C615" s="3" t="s">
        <v>6736</v>
      </c>
      <c r="D615" s="3" t="s">
        <v>2676</v>
      </c>
      <c r="E615" s="3" t="s">
        <v>2676</v>
      </c>
      <c r="F615" s="3" t="s">
        <v>87</v>
      </c>
      <c r="G615" s="3" t="s">
        <v>2675</v>
      </c>
    </row>
    <row r="616" spans="1:7" ht="45" customHeight="1" x14ac:dyDescent="0.25">
      <c r="A616" s="3" t="s">
        <v>1901</v>
      </c>
      <c r="B616" s="3" t="s">
        <v>9368</v>
      </c>
      <c r="C616" s="3" t="s">
        <v>6736</v>
      </c>
      <c r="D616" s="3" t="s">
        <v>2676</v>
      </c>
      <c r="E616" s="3" t="s">
        <v>2676</v>
      </c>
      <c r="F616" s="3" t="s">
        <v>87</v>
      </c>
      <c r="G616" s="3" t="s">
        <v>2675</v>
      </c>
    </row>
    <row r="617" spans="1:7" ht="45" customHeight="1" x14ac:dyDescent="0.25">
      <c r="A617" s="3" t="s">
        <v>1903</v>
      </c>
      <c r="B617" s="3" t="s">
        <v>9369</v>
      </c>
      <c r="C617" s="3" t="s">
        <v>6736</v>
      </c>
      <c r="D617" s="3" t="s">
        <v>2676</v>
      </c>
      <c r="E617" s="3" t="s">
        <v>2676</v>
      </c>
      <c r="F617" s="3" t="s">
        <v>87</v>
      </c>
      <c r="G617" s="3" t="s">
        <v>2675</v>
      </c>
    </row>
    <row r="618" spans="1:7" ht="45" customHeight="1" x14ac:dyDescent="0.25">
      <c r="A618" s="3" t="s">
        <v>1905</v>
      </c>
      <c r="B618" s="3" t="s">
        <v>9370</v>
      </c>
      <c r="C618" s="3" t="s">
        <v>6736</v>
      </c>
      <c r="D618" s="3" t="s">
        <v>2676</v>
      </c>
      <c r="E618" s="3" t="s">
        <v>2676</v>
      </c>
      <c r="F618" s="3" t="s">
        <v>87</v>
      </c>
      <c r="G618" s="3" t="s">
        <v>2675</v>
      </c>
    </row>
    <row r="619" spans="1:7" ht="45" customHeight="1" x14ac:dyDescent="0.25">
      <c r="A619" s="3" t="s">
        <v>1907</v>
      </c>
      <c r="B619" s="3" t="s">
        <v>9371</v>
      </c>
      <c r="C619" s="3" t="s">
        <v>6736</v>
      </c>
      <c r="D619" s="3" t="s">
        <v>2676</v>
      </c>
      <c r="E619" s="3" t="s">
        <v>2676</v>
      </c>
      <c r="F619" s="3" t="s">
        <v>87</v>
      </c>
      <c r="G619" s="3" t="s">
        <v>2675</v>
      </c>
    </row>
    <row r="620" spans="1:7" ht="45" customHeight="1" x14ac:dyDescent="0.25">
      <c r="A620" s="3" t="s">
        <v>1909</v>
      </c>
      <c r="B620" s="3" t="s">
        <v>9372</v>
      </c>
      <c r="C620" s="3" t="s">
        <v>6736</v>
      </c>
      <c r="D620" s="3" t="s">
        <v>2676</v>
      </c>
      <c r="E620" s="3" t="s">
        <v>2676</v>
      </c>
      <c r="F620" s="3" t="s">
        <v>87</v>
      </c>
      <c r="G620" s="3" t="s">
        <v>2675</v>
      </c>
    </row>
    <row r="621" spans="1:7" ht="45" customHeight="1" x14ac:dyDescent="0.25">
      <c r="A621" s="3" t="s">
        <v>1911</v>
      </c>
      <c r="B621" s="3" t="s">
        <v>9373</v>
      </c>
      <c r="C621" s="3" t="s">
        <v>6736</v>
      </c>
      <c r="D621" s="3" t="s">
        <v>2676</v>
      </c>
      <c r="E621" s="3" t="s">
        <v>2676</v>
      </c>
      <c r="F621" s="3" t="s">
        <v>87</v>
      </c>
      <c r="G621" s="3" t="s">
        <v>2675</v>
      </c>
    </row>
    <row r="622" spans="1:7" ht="45" customHeight="1" x14ac:dyDescent="0.25">
      <c r="A622" s="3" t="s">
        <v>1913</v>
      </c>
      <c r="B622" s="3" t="s">
        <v>9374</v>
      </c>
      <c r="C622" s="3" t="s">
        <v>6736</v>
      </c>
      <c r="D622" s="3" t="s">
        <v>2676</v>
      </c>
      <c r="E622" s="3" t="s">
        <v>2676</v>
      </c>
      <c r="F622" s="3" t="s">
        <v>87</v>
      </c>
      <c r="G622" s="3" t="s">
        <v>2675</v>
      </c>
    </row>
    <row r="623" spans="1:7" ht="45" customHeight="1" x14ac:dyDescent="0.25">
      <c r="A623" s="3" t="s">
        <v>1915</v>
      </c>
      <c r="B623" s="3" t="s">
        <v>9375</v>
      </c>
      <c r="C623" s="3" t="s">
        <v>6736</v>
      </c>
      <c r="D623" s="3" t="s">
        <v>2676</v>
      </c>
      <c r="E623" s="3" t="s">
        <v>2676</v>
      </c>
      <c r="F623" s="3" t="s">
        <v>87</v>
      </c>
      <c r="G623" s="3" t="s">
        <v>2675</v>
      </c>
    </row>
    <row r="624" spans="1:7" ht="45" customHeight="1" x14ac:dyDescent="0.25">
      <c r="A624" s="3" t="s">
        <v>1917</v>
      </c>
      <c r="B624" s="3" t="s">
        <v>9376</v>
      </c>
      <c r="C624" s="3" t="s">
        <v>6736</v>
      </c>
      <c r="D624" s="3" t="s">
        <v>2676</v>
      </c>
      <c r="E624" s="3" t="s">
        <v>2676</v>
      </c>
      <c r="F624" s="3" t="s">
        <v>87</v>
      </c>
      <c r="G624" s="3" t="s">
        <v>2675</v>
      </c>
    </row>
    <row r="625" spans="1:7" ht="45" customHeight="1" x14ac:dyDescent="0.25">
      <c r="A625" s="3" t="s">
        <v>1919</v>
      </c>
      <c r="B625" s="3" t="s">
        <v>9377</v>
      </c>
      <c r="C625" s="3" t="s">
        <v>6736</v>
      </c>
      <c r="D625" s="3" t="s">
        <v>2676</v>
      </c>
      <c r="E625" s="3" t="s">
        <v>2676</v>
      </c>
      <c r="F625" s="3" t="s">
        <v>87</v>
      </c>
      <c r="G625" s="3" t="s">
        <v>2675</v>
      </c>
    </row>
    <row r="626" spans="1:7" ht="45" customHeight="1" x14ac:dyDescent="0.25">
      <c r="A626" s="3" t="s">
        <v>1921</v>
      </c>
      <c r="B626" s="3" t="s">
        <v>9378</v>
      </c>
      <c r="C626" s="3" t="s">
        <v>6736</v>
      </c>
      <c r="D626" s="3" t="s">
        <v>2676</v>
      </c>
      <c r="E626" s="3" t="s">
        <v>2676</v>
      </c>
      <c r="F626" s="3" t="s">
        <v>87</v>
      </c>
      <c r="G626" s="3" t="s">
        <v>2675</v>
      </c>
    </row>
    <row r="627" spans="1:7" ht="45" customHeight="1" x14ac:dyDescent="0.25">
      <c r="A627" s="3" t="s">
        <v>1923</v>
      </c>
      <c r="B627" s="3" t="s">
        <v>9379</v>
      </c>
      <c r="C627" s="3" t="s">
        <v>6736</v>
      </c>
      <c r="D627" s="3" t="s">
        <v>2676</v>
      </c>
      <c r="E627" s="3" t="s">
        <v>2676</v>
      </c>
      <c r="F627" s="3" t="s">
        <v>87</v>
      </c>
      <c r="G627" s="3" t="s">
        <v>2675</v>
      </c>
    </row>
    <row r="628" spans="1:7" ht="45" customHeight="1" x14ac:dyDescent="0.25">
      <c r="A628" s="3" t="s">
        <v>1925</v>
      </c>
      <c r="B628" s="3" t="s">
        <v>9380</v>
      </c>
      <c r="C628" s="3" t="s">
        <v>6736</v>
      </c>
      <c r="D628" s="3" t="s">
        <v>2676</v>
      </c>
      <c r="E628" s="3" t="s">
        <v>2676</v>
      </c>
      <c r="F628" s="3" t="s">
        <v>87</v>
      </c>
      <c r="G628" s="3" t="s">
        <v>2675</v>
      </c>
    </row>
    <row r="629" spans="1:7" ht="45" customHeight="1" x14ac:dyDescent="0.25">
      <c r="A629" s="3" t="s">
        <v>1927</v>
      </c>
      <c r="B629" s="3" t="s">
        <v>9381</v>
      </c>
      <c r="C629" s="3" t="s">
        <v>6736</v>
      </c>
      <c r="D629" s="3" t="s">
        <v>2676</v>
      </c>
      <c r="E629" s="3" t="s">
        <v>2676</v>
      </c>
      <c r="F629" s="3" t="s">
        <v>87</v>
      </c>
      <c r="G629" s="3" t="s">
        <v>2675</v>
      </c>
    </row>
    <row r="630" spans="1:7" ht="45" customHeight="1" x14ac:dyDescent="0.25">
      <c r="A630" s="3" t="s">
        <v>1929</v>
      </c>
      <c r="B630" s="3" t="s">
        <v>9382</v>
      </c>
      <c r="C630" s="3" t="s">
        <v>6736</v>
      </c>
      <c r="D630" s="3" t="s">
        <v>2676</v>
      </c>
      <c r="E630" s="3" t="s">
        <v>2676</v>
      </c>
      <c r="F630" s="3" t="s">
        <v>87</v>
      </c>
      <c r="G630" s="3" t="s">
        <v>2675</v>
      </c>
    </row>
    <row r="631" spans="1:7" ht="45" customHeight="1" x14ac:dyDescent="0.25">
      <c r="A631" s="3" t="s">
        <v>1931</v>
      </c>
      <c r="B631" s="3" t="s">
        <v>9383</v>
      </c>
      <c r="C631" s="3" t="s">
        <v>6736</v>
      </c>
      <c r="D631" s="3" t="s">
        <v>2676</v>
      </c>
      <c r="E631" s="3" t="s">
        <v>2676</v>
      </c>
      <c r="F631" s="3" t="s">
        <v>87</v>
      </c>
      <c r="G631" s="3" t="s">
        <v>2675</v>
      </c>
    </row>
    <row r="632" spans="1:7" ht="45" customHeight="1" x14ac:dyDescent="0.25">
      <c r="A632" s="3" t="s">
        <v>1933</v>
      </c>
      <c r="B632" s="3" t="s">
        <v>9384</v>
      </c>
      <c r="C632" s="3" t="s">
        <v>6736</v>
      </c>
      <c r="D632" s="3" t="s">
        <v>2676</v>
      </c>
      <c r="E632" s="3" t="s">
        <v>2676</v>
      </c>
      <c r="F632" s="3" t="s">
        <v>87</v>
      </c>
      <c r="G632" s="3" t="s">
        <v>2675</v>
      </c>
    </row>
    <row r="633" spans="1:7" ht="45" customHeight="1" x14ac:dyDescent="0.25">
      <c r="A633" s="3" t="s">
        <v>1935</v>
      </c>
      <c r="B633" s="3" t="s">
        <v>9385</v>
      </c>
      <c r="C633" s="3" t="s">
        <v>6736</v>
      </c>
      <c r="D633" s="3" t="s">
        <v>2676</v>
      </c>
      <c r="E633" s="3" t="s">
        <v>2676</v>
      </c>
      <c r="F633" s="3" t="s">
        <v>87</v>
      </c>
      <c r="G633" s="3" t="s">
        <v>2675</v>
      </c>
    </row>
    <row r="634" spans="1:7" ht="45" customHeight="1" x14ac:dyDescent="0.25">
      <c r="A634" s="3" t="s">
        <v>1937</v>
      </c>
      <c r="B634" s="3" t="s">
        <v>9386</v>
      </c>
      <c r="C634" s="3" t="s">
        <v>6736</v>
      </c>
      <c r="D634" s="3" t="s">
        <v>2676</v>
      </c>
      <c r="E634" s="3" t="s">
        <v>2676</v>
      </c>
      <c r="F634" s="3" t="s">
        <v>87</v>
      </c>
      <c r="G634" s="3" t="s">
        <v>2675</v>
      </c>
    </row>
    <row r="635" spans="1:7" ht="45" customHeight="1" x14ac:dyDescent="0.25">
      <c r="A635" s="3" t="s">
        <v>1939</v>
      </c>
      <c r="B635" s="3" t="s">
        <v>9387</v>
      </c>
      <c r="C635" s="3" t="s">
        <v>6736</v>
      </c>
      <c r="D635" s="3" t="s">
        <v>2676</v>
      </c>
      <c r="E635" s="3" t="s">
        <v>2676</v>
      </c>
      <c r="F635" s="3" t="s">
        <v>87</v>
      </c>
      <c r="G635" s="3" t="s">
        <v>2675</v>
      </c>
    </row>
    <row r="636" spans="1:7" ht="45" customHeight="1" x14ac:dyDescent="0.25">
      <c r="A636" s="3" t="s">
        <v>1941</v>
      </c>
      <c r="B636" s="3" t="s">
        <v>9388</v>
      </c>
      <c r="C636" s="3" t="s">
        <v>6736</v>
      </c>
      <c r="D636" s="3" t="s">
        <v>2676</v>
      </c>
      <c r="E636" s="3" t="s">
        <v>2676</v>
      </c>
      <c r="F636" s="3" t="s">
        <v>87</v>
      </c>
      <c r="G636" s="3" t="s">
        <v>2675</v>
      </c>
    </row>
    <row r="637" spans="1:7" ht="45" customHeight="1" x14ac:dyDescent="0.25">
      <c r="A637" s="3" t="s">
        <v>1943</v>
      </c>
      <c r="B637" s="3" t="s">
        <v>9389</v>
      </c>
      <c r="C637" s="3" t="s">
        <v>6736</v>
      </c>
      <c r="D637" s="3" t="s">
        <v>2676</v>
      </c>
      <c r="E637" s="3" t="s">
        <v>2676</v>
      </c>
      <c r="F637" s="3" t="s">
        <v>87</v>
      </c>
      <c r="G637" s="3" t="s">
        <v>2675</v>
      </c>
    </row>
    <row r="638" spans="1:7" ht="45" customHeight="1" x14ac:dyDescent="0.25">
      <c r="A638" s="3" t="s">
        <v>1945</v>
      </c>
      <c r="B638" s="3" t="s">
        <v>9390</v>
      </c>
      <c r="C638" s="3" t="s">
        <v>6736</v>
      </c>
      <c r="D638" s="3" t="s">
        <v>2676</v>
      </c>
      <c r="E638" s="3" t="s">
        <v>2676</v>
      </c>
      <c r="F638" s="3" t="s">
        <v>87</v>
      </c>
      <c r="G638" s="3" t="s">
        <v>2675</v>
      </c>
    </row>
    <row r="639" spans="1:7" ht="45" customHeight="1" x14ac:dyDescent="0.25">
      <c r="A639" s="3" t="s">
        <v>1947</v>
      </c>
      <c r="B639" s="3" t="s">
        <v>9391</v>
      </c>
      <c r="C639" s="3" t="s">
        <v>6736</v>
      </c>
      <c r="D639" s="3" t="s">
        <v>2676</v>
      </c>
      <c r="E639" s="3" t="s">
        <v>2676</v>
      </c>
      <c r="F639" s="3" t="s">
        <v>87</v>
      </c>
      <c r="G639" s="3" t="s">
        <v>2675</v>
      </c>
    </row>
    <row r="640" spans="1:7" ht="45" customHeight="1" x14ac:dyDescent="0.25">
      <c r="A640" s="3" t="s">
        <v>1949</v>
      </c>
      <c r="B640" s="3" t="s">
        <v>9392</v>
      </c>
      <c r="C640" s="3" t="s">
        <v>6736</v>
      </c>
      <c r="D640" s="3" t="s">
        <v>2676</v>
      </c>
      <c r="E640" s="3" t="s">
        <v>2676</v>
      </c>
      <c r="F640" s="3" t="s">
        <v>87</v>
      </c>
      <c r="G640" s="3" t="s">
        <v>2675</v>
      </c>
    </row>
    <row r="641" spans="1:7" ht="45" customHeight="1" x14ac:dyDescent="0.25">
      <c r="A641" s="3" t="s">
        <v>1951</v>
      </c>
      <c r="B641" s="3" t="s">
        <v>9393</v>
      </c>
      <c r="C641" s="3" t="s">
        <v>6736</v>
      </c>
      <c r="D641" s="3" t="s">
        <v>2676</v>
      </c>
      <c r="E641" s="3" t="s">
        <v>2676</v>
      </c>
      <c r="F641" s="3" t="s">
        <v>87</v>
      </c>
      <c r="G641" s="3" t="s">
        <v>2675</v>
      </c>
    </row>
    <row r="642" spans="1:7" ht="45" customHeight="1" x14ac:dyDescent="0.25">
      <c r="A642" s="3" t="s">
        <v>1953</v>
      </c>
      <c r="B642" s="3" t="s">
        <v>9394</v>
      </c>
      <c r="C642" s="3" t="s">
        <v>6736</v>
      </c>
      <c r="D642" s="3" t="s">
        <v>2676</v>
      </c>
      <c r="E642" s="3" t="s">
        <v>2676</v>
      </c>
      <c r="F642" s="3" t="s">
        <v>87</v>
      </c>
      <c r="G642" s="3" t="s">
        <v>2675</v>
      </c>
    </row>
    <row r="643" spans="1:7" ht="45" customHeight="1" x14ac:dyDescent="0.25">
      <c r="A643" s="3" t="s">
        <v>1955</v>
      </c>
      <c r="B643" s="3" t="s">
        <v>9395</v>
      </c>
      <c r="C643" s="3" t="s">
        <v>6736</v>
      </c>
      <c r="D643" s="3" t="s">
        <v>2676</v>
      </c>
      <c r="E643" s="3" t="s">
        <v>2676</v>
      </c>
      <c r="F643" s="3" t="s">
        <v>87</v>
      </c>
      <c r="G643" s="3" t="s">
        <v>2675</v>
      </c>
    </row>
    <row r="644" spans="1:7" ht="45" customHeight="1" x14ac:dyDescent="0.25">
      <c r="A644" s="3" t="s">
        <v>1957</v>
      </c>
      <c r="B644" s="3" t="s">
        <v>9396</v>
      </c>
      <c r="C644" s="3" t="s">
        <v>6736</v>
      </c>
      <c r="D644" s="3" t="s">
        <v>2676</v>
      </c>
      <c r="E644" s="3" t="s">
        <v>2676</v>
      </c>
      <c r="F644" s="3" t="s">
        <v>87</v>
      </c>
      <c r="G644" s="3" t="s">
        <v>2675</v>
      </c>
    </row>
    <row r="645" spans="1:7" ht="45" customHeight="1" x14ac:dyDescent="0.25">
      <c r="A645" s="3" t="s">
        <v>1959</v>
      </c>
      <c r="B645" s="3" t="s">
        <v>9397</v>
      </c>
      <c r="C645" s="3" t="s">
        <v>6736</v>
      </c>
      <c r="D645" s="3" t="s">
        <v>2676</v>
      </c>
      <c r="E645" s="3" t="s">
        <v>2676</v>
      </c>
      <c r="F645" s="3" t="s">
        <v>87</v>
      </c>
      <c r="G645" s="3" t="s">
        <v>2675</v>
      </c>
    </row>
    <row r="646" spans="1:7" ht="45" customHeight="1" x14ac:dyDescent="0.25">
      <c r="A646" s="3" t="s">
        <v>1961</v>
      </c>
      <c r="B646" s="3" t="s">
        <v>9398</v>
      </c>
      <c r="C646" s="3" t="s">
        <v>6736</v>
      </c>
      <c r="D646" s="3" t="s">
        <v>2676</v>
      </c>
      <c r="E646" s="3" t="s">
        <v>2676</v>
      </c>
      <c r="F646" s="3" t="s">
        <v>87</v>
      </c>
      <c r="G646" s="3" t="s">
        <v>2675</v>
      </c>
    </row>
    <row r="647" spans="1:7" ht="45" customHeight="1" x14ac:dyDescent="0.25">
      <c r="A647" s="3" t="s">
        <v>1963</v>
      </c>
      <c r="B647" s="3" t="s">
        <v>9399</v>
      </c>
      <c r="C647" s="3" t="s">
        <v>6736</v>
      </c>
      <c r="D647" s="3" t="s">
        <v>2676</v>
      </c>
      <c r="E647" s="3" t="s">
        <v>2676</v>
      </c>
      <c r="F647" s="3" t="s">
        <v>87</v>
      </c>
      <c r="G647" s="3" t="s">
        <v>2675</v>
      </c>
    </row>
    <row r="648" spans="1:7" ht="45" customHeight="1" x14ac:dyDescent="0.25">
      <c r="A648" s="3" t="s">
        <v>1965</v>
      </c>
      <c r="B648" s="3" t="s">
        <v>9400</v>
      </c>
      <c r="C648" s="3" t="s">
        <v>6736</v>
      </c>
      <c r="D648" s="3" t="s">
        <v>2676</v>
      </c>
      <c r="E648" s="3" t="s">
        <v>2676</v>
      </c>
      <c r="F648" s="3" t="s">
        <v>87</v>
      </c>
      <c r="G648" s="3" t="s">
        <v>2675</v>
      </c>
    </row>
    <row r="649" spans="1:7" ht="45" customHeight="1" x14ac:dyDescent="0.25">
      <c r="A649" s="3" t="s">
        <v>1966</v>
      </c>
      <c r="B649" s="3" t="s">
        <v>9401</v>
      </c>
      <c r="C649" s="3" t="s">
        <v>6736</v>
      </c>
      <c r="D649" s="3" t="s">
        <v>2676</v>
      </c>
      <c r="E649" s="3" t="s">
        <v>2676</v>
      </c>
      <c r="F649" s="3" t="s">
        <v>87</v>
      </c>
      <c r="G649" s="3" t="s">
        <v>2675</v>
      </c>
    </row>
    <row r="650" spans="1:7" ht="45" customHeight="1" x14ac:dyDescent="0.25">
      <c r="A650" s="3" t="s">
        <v>1968</v>
      </c>
      <c r="B650" s="3" t="s">
        <v>9402</v>
      </c>
      <c r="C650" s="3" t="s">
        <v>6736</v>
      </c>
      <c r="D650" s="3" t="s">
        <v>2676</v>
      </c>
      <c r="E650" s="3" t="s">
        <v>2676</v>
      </c>
      <c r="F650" s="3" t="s">
        <v>87</v>
      </c>
      <c r="G650" s="3" t="s">
        <v>2675</v>
      </c>
    </row>
    <row r="651" spans="1:7" ht="45" customHeight="1" x14ac:dyDescent="0.25">
      <c r="A651" s="3" t="s">
        <v>1970</v>
      </c>
      <c r="B651" s="3" t="s">
        <v>9403</v>
      </c>
      <c r="C651" s="3" t="s">
        <v>6736</v>
      </c>
      <c r="D651" s="3" t="s">
        <v>2676</v>
      </c>
      <c r="E651" s="3" t="s">
        <v>2676</v>
      </c>
      <c r="F651" s="3" t="s">
        <v>87</v>
      </c>
      <c r="G651" s="3" t="s">
        <v>2675</v>
      </c>
    </row>
    <row r="652" spans="1:7" ht="45" customHeight="1" x14ac:dyDescent="0.25">
      <c r="A652" s="3" t="s">
        <v>1972</v>
      </c>
      <c r="B652" s="3" t="s">
        <v>9404</v>
      </c>
      <c r="C652" s="3" t="s">
        <v>6736</v>
      </c>
      <c r="D652" s="3" t="s">
        <v>2676</v>
      </c>
      <c r="E652" s="3" t="s">
        <v>2676</v>
      </c>
      <c r="F652" s="3" t="s">
        <v>87</v>
      </c>
      <c r="G652" s="3" t="s">
        <v>2675</v>
      </c>
    </row>
    <row r="653" spans="1:7" ht="45" customHeight="1" x14ac:dyDescent="0.25">
      <c r="A653" s="3" t="s">
        <v>1974</v>
      </c>
      <c r="B653" s="3" t="s">
        <v>9405</v>
      </c>
      <c r="C653" s="3" t="s">
        <v>6736</v>
      </c>
      <c r="D653" s="3" t="s">
        <v>2676</v>
      </c>
      <c r="E653" s="3" t="s">
        <v>2676</v>
      </c>
      <c r="F653" s="3" t="s">
        <v>87</v>
      </c>
      <c r="G653" s="3" t="s">
        <v>2675</v>
      </c>
    </row>
    <row r="654" spans="1:7" ht="45" customHeight="1" x14ac:dyDescent="0.25">
      <c r="A654" s="3" t="s">
        <v>1976</v>
      </c>
      <c r="B654" s="3" t="s">
        <v>9406</v>
      </c>
      <c r="C654" s="3" t="s">
        <v>6736</v>
      </c>
      <c r="D654" s="3" t="s">
        <v>2676</v>
      </c>
      <c r="E654" s="3" t="s">
        <v>2676</v>
      </c>
      <c r="F654" s="3" t="s">
        <v>87</v>
      </c>
      <c r="G654" s="3" t="s">
        <v>2675</v>
      </c>
    </row>
    <row r="655" spans="1:7" ht="45" customHeight="1" x14ac:dyDescent="0.25">
      <c r="A655" s="3" t="s">
        <v>1978</v>
      </c>
      <c r="B655" s="3" t="s">
        <v>9407</v>
      </c>
      <c r="C655" s="3" t="s">
        <v>6736</v>
      </c>
      <c r="D655" s="3" t="s">
        <v>2676</v>
      </c>
      <c r="E655" s="3" t="s">
        <v>2676</v>
      </c>
      <c r="F655" s="3" t="s">
        <v>87</v>
      </c>
      <c r="G655" s="3" t="s">
        <v>2675</v>
      </c>
    </row>
    <row r="656" spans="1:7" ht="45" customHeight="1" x14ac:dyDescent="0.25">
      <c r="A656" s="3" t="s">
        <v>1980</v>
      </c>
      <c r="B656" s="3" t="s">
        <v>9408</v>
      </c>
      <c r="C656" s="3" t="s">
        <v>6736</v>
      </c>
      <c r="D656" s="3" t="s">
        <v>2676</v>
      </c>
      <c r="E656" s="3" t="s">
        <v>2676</v>
      </c>
      <c r="F656" s="3" t="s">
        <v>87</v>
      </c>
      <c r="G656" s="3" t="s">
        <v>2675</v>
      </c>
    </row>
    <row r="657" spans="1:7" ht="45" customHeight="1" x14ac:dyDescent="0.25">
      <c r="A657" s="3" t="s">
        <v>1982</v>
      </c>
      <c r="B657" s="3" t="s">
        <v>9409</v>
      </c>
      <c r="C657" s="3" t="s">
        <v>6736</v>
      </c>
      <c r="D657" s="3" t="s">
        <v>2676</v>
      </c>
      <c r="E657" s="3" t="s">
        <v>2676</v>
      </c>
      <c r="F657" s="3" t="s">
        <v>87</v>
      </c>
      <c r="G657" s="3" t="s">
        <v>2675</v>
      </c>
    </row>
    <row r="658" spans="1:7" ht="45" customHeight="1" x14ac:dyDescent="0.25">
      <c r="A658" s="3" t="s">
        <v>1984</v>
      </c>
      <c r="B658" s="3" t="s">
        <v>9410</v>
      </c>
      <c r="C658" s="3" t="s">
        <v>6736</v>
      </c>
      <c r="D658" s="3" t="s">
        <v>2676</v>
      </c>
      <c r="E658" s="3" t="s">
        <v>2676</v>
      </c>
      <c r="F658" s="3" t="s">
        <v>87</v>
      </c>
      <c r="G658" s="3" t="s">
        <v>2675</v>
      </c>
    </row>
    <row r="659" spans="1:7" ht="45" customHeight="1" x14ac:dyDescent="0.25">
      <c r="A659" s="3" t="s">
        <v>1986</v>
      </c>
      <c r="B659" s="3" t="s">
        <v>9411</v>
      </c>
      <c r="C659" s="3" t="s">
        <v>6736</v>
      </c>
      <c r="D659" s="3" t="s">
        <v>2676</v>
      </c>
      <c r="E659" s="3" t="s">
        <v>2676</v>
      </c>
      <c r="F659" s="3" t="s">
        <v>87</v>
      </c>
      <c r="G659" s="3" t="s">
        <v>2675</v>
      </c>
    </row>
    <row r="660" spans="1:7" ht="45" customHeight="1" x14ac:dyDescent="0.25">
      <c r="A660" s="3" t="s">
        <v>1988</v>
      </c>
      <c r="B660" s="3" t="s">
        <v>9412</v>
      </c>
      <c r="C660" s="3" t="s">
        <v>6736</v>
      </c>
      <c r="D660" s="3" t="s">
        <v>2676</v>
      </c>
      <c r="E660" s="3" t="s">
        <v>2676</v>
      </c>
      <c r="F660" s="3" t="s">
        <v>87</v>
      </c>
      <c r="G660" s="3" t="s">
        <v>2675</v>
      </c>
    </row>
    <row r="661" spans="1:7" ht="45" customHeight="1" x14ac:dyDescent="0.25">
      <c r="A661" s="3" t="s">
        <v>1990</v>
      </c>
      <c r="B661" s="3" t="s">
        <v>9413</v>
      </c>
      <c r="C661" s="3" t="s">
        <v>6736</v>
      </c>
      <c r="D661" s="3" t="s">
        <v>2676</v>
      </c>
      <c r="E661" s="3" t="s">
        <v>2676</v>
      </c>
      <c r="F661" s="3" t="s">
        <v>87</v>
      </c>
      <c r="G661" s="3" t="s">
        <v>2675</v>
      </c>
    </row>
    <row r="662" spans="1:7" ht="45" customHeight="1" x14ac:dyDescent="0.25">
      <c r="A662" s="3" t="s">
        <v>1992</v>
      </c>
      <c r="B662" s="3" t="s">
        <v>9414</v>
      </c>
      <c r="C662" s="3" t="s">
        <v>6736</v>
      </c>
      <c r="D662" s="3" t="s">
        <v>2676</v>
      </c>
      <c r="E662" s="3" t="s">
        <v>2676</v>
      </c>
      <c r="F662" s="3" t="s">
        <v>87</v>
      </c>
      <c r="G662" s="3" t="s">
        <v>2675</v>
      </c>
    </row>
    <row r="663" spans="1:7" ht="45" customHeight="1" x14ac:dyDescent="0.25">
      <c r="A663" s="3" t="s">
        <v>1994</v>
      </c>
      <c r="B663" s="3" t="s">
        <v>9415</v>
      </c>
      <c r="C663" s="3" t="s">
        <v>6736</v>
      </c>
      <c r="D663" s="3" t="s">
        <v>2676</v>
      </c>
      <c r="E663" s="3" t="s">
        <v>2676</v>
      </c>
      <c r="F663" s="3" t="s">
        <v>87</v>
      </c>
      <c r="G663" s="3" t="s">
        <v>2675</v>
      </c>
    </row>
    <row r="664" spans="1:7" ht="45" customHeight="1" x14ac:dyDescent="0.25">
      <c r="A664" s="3" t="s">
        <v>1996</v>
      </c>
      <c r="B664" s="3" t="s">
        <v>9416</v>
      </c>
      <c r="C664" s="3" t="s">
        <v>6736</v>
      </c>
      <c r="D664" s="3" t="s">
        <v>2676</v>
      </c>
      <c r="E664" s="3" t="s">
        <v>2676</v>
      </c>
      <c r="F664" s="3" t="s">
        <v>87</v>
      </c>
      <c r="G664" s="3" t="s">
        <v>2675</v>
      </c>
    </row>
    <row r="665" spans="1:7" ht="45" customHeight="1" x14ac:dyDescent="0.25">
      <c r="A665" s="3" t="s">
        <v>1998</v>
      </c>
      <c r="B665" s="3" t="s">
        <v>9417</v>
      </c>
      <c r="C665" s="3" t="s">
        <v>6736</v>
      </c>
      <c r="D665" s="3" t="s">
        <v>2676</v>
      </c>
      <c r="E665" s="3" t="s">
        <v>2676</v>
      </c>
      <c r="F665" s="3" t="s">
        <v>87</v>
      </c>
      <c r="G665" s="3" t="s">
        <v>2675</v>
      </c>
    </row>
    <row r="666" spans="1:7" ht="45" customHeight="1" x14ac:dyDescent="0.25">
      <c r="A666" s="3" t="s">
        <v>2000</v>
      </c>
      <c r="B666" s="3" t="s">
        <v>9418</v>
      </c>
      <c r="C666" s="3" t="s">
        <v>6736</v>
      </c>
      <c r="D666" s="3" t="s">
        <v>2676</v>
      </c>
      <c r="E666" s="3" t="s">
        <v>2676</v>
      </c>
      <c r="F666" s="3" t="s">
        <v>87</v>
      </c>
      <c r="G666" s="3" t="s">
        <v>2675</v>
      </c>
    </row>
    <row r="667" spans="1:7" ht="45" customHeight="1" x14ac:dyDescent="0.25">
      <c r="A667" s="3" t="s">
        <v>2002</v>
      </c>
      <c r="B667" s="3" t="s">
        <v>9419</v>
      </c>
      <c r="C667" s="3" t="s">
        <v>6736</v>
      </c>
      <c r="D667" s="3" t="s">
        <v>2676</v>
      </c>
      <c r="E667" s="3" t="s">
        <v>2676</v>
      </c>
      <c r="F667" s="3" t="s">
        <v>87</v>
      </c>
      <c r="G667" s="3" t="s">
        <v>2675</v>
      </c>
    </row>
    <row r="668" spans="1:7" ht="45" customHeight="1" x14ac:dyDescent="0.25">
      <c r="A668" s="3" t="s">
        <v>2004</v>
      </c>
      <c r="B668" s="3" t="s">
        <v>9420</v>
      </c>
      <c r="C668" s="3" t="s">
        <v>6736</v>
      </c>
      <c r="D668" s="3" t="s">
        <v>2676</v>
      </c>
      <c r="E668" s="3" t="s">
        <v>2676</v>
      </c>
      <c r="F668" s="3" t="s">
        <v>87</v>
      </c>
      <c r="G668" s="3" t="s">
        <v>2675</v>
      </c>
    </row>
    <row r="669" spans="1:7" ht="45" customHeight="1" x14ac:dyDescent="0.25">
      <c r="A669" s="3" t="s">
        <v>2006</v>
      </c>
      <c r="B669" s="3" t="s">
        <v>9421</v>
      </c>
      <c r="C669" s="3" t="s">
        <v>6736</v>
      </c>
      <c r="D669" s="3" t="s">
        <v>2676</v>
      </c>
      <c r="E669" s="3" t="s">
        <v>2676</v>
      </c>
      <c r="F669" s="3" t="s">
        <v>87</v>
      </c>
      <c r="G669" s="3" t="s">
        <v>2675</v>
      </c>
    </row>
    <row r="670" spans="1:7" ht="45" customHeight="1" x14ac:dyDescent="0.25">
      <c r="A670" s="3" t="s">
        <v>2008</v>
      </c>
      <c r="B670" s="3" t="s">
        <v>9422</v>
      </c>
      <c r="C670" s="3" t="s">
        <v>6736</v>
      </c>
      <c r="D670" s="3" t="s">
        <v>2676</v>
      </c>
      <c r="E670" s="3" t="s">
        <v>2676</v>
      </c>
      <c r="F670" s="3" t="s">
        <v>87</v>
      </c>
      <c r="G670" s="3" t="s">
        <v>2675</v>
      </c>
    </row>
    <row r="671" spans="1:7" ht="45" customHeight="1" x14ac:dyDescent="0.25">
      <c r="A671" s="3" t="s">
        <v>2010</v>
      </c>
      <c r="B671" s="3" t="s">
        <v>9423</v>
      </c>
      <c r="C671" s="3" t="s">
        <v>6736</v>
      </c>
      <c r="D671" s="3" t="s">
        <v>2676</v>
      </c>
      <c r="E671" s="3" t="s">
        <v>2676</v>
      </c>
      <c r="F671" s="3" t="s">
        <v>87</v>
      </c>
      <c r="G671" s="3" t="s">
        <v>2675</v>
      </c>
    </row>
    <row r="672" spans="1:7" ht="45" customHeight="1" x14ac:dyDescent="0.25">
      <c r="A672" s="3" t="s">
        <v>2011</v>
      </c>
      <c r="B672" s="3" t="s">
        <v>9424</v>
      </c>
      <c r="C672" s="3" t="s">
        <v>6736</v>
      </c>
      <c r="D672" s="3" t="s">
        <v>2676</v>
      </c>
      <c r="E672" s="3" t="s">
        <v>2676</v>
      </c>
      <c r="F672" s="3" t="s">
        <v>87</v>
      </c>
      <c r="G672" s="3" t="s">
        <v>2675</v>
      </c>
    </row>
    <row r="673" spans="1:7" ht="45" customHeight="1" x14ac:dyDescent="0.25">
      <c r="A673" s="3" t="s">
        <v>2013</v>
      </c>
      <c r="B673" s="3" t="s">
        <v>9425</v>
      </c>
      <c r="C673" s="3" t="s">
        <v>6736</v>
      </c>
      <c r="D673" s="3" t="s">
        <v>2676</v>
      </c>
      <c r="E673" s="3" t="s">
        <v>2676</v>
      </c>
      <c r="F673" s="3" t="s">
        <v>87</v>
      </c>
      <c r="G673" s="3" t="s">
        <v>2675</v>
      </c>
    </row>
    <row r="674" spans="1:7" ht="45" customHeight="1" x14ac:dyDescent="0.25">
      <c r="A674" s="3" t="s">
        <v>2015</v>
      </c>
      <c r="B674" s="3" t="s">
        <v>9426</v>
      </c>
      <c r="C674" s="3" t="s">
        <v>6736</v>
      </c>
      <c r="D674" s="3" t="s">
        <v>2676</v>
      </c>
      <c r="E674" s="3" t="s">
        <v>2676</v>
      </c>
      <c r="F674" s="3" t="s">
        <v>87</v>
      </c>
      <c r="G674" s="3" t="s">
        <v>2675</v>
      </c>
    </row>
    <row r="675" spans="1:7" ht="45" customHeight="1" x14ac:dyDescent="0.25">
      <c r="A675" s="3" t="s">
        <v>2017</v>
      </c>
      <c r="B675" s="3" t="s">
        <v>9427</v>
      </c>
      <c r="C675" s="3" t="s">
        <v>6736</v>
      </c>
      <c r="D675" s="3" t="s">
        <v>2676</v>
      </c>
      <c r="E675" s="3" t="s">
        <v>2676</v>
      </c>
      <c r="F675" s="3" t="s">
        <v>87</v>
      </c>
      <c r="G675" s="3" t="s">
        <v>2675</v>
      </c>
    </row>
    <row r="676" spans="1:7" ht="45" customHeight="1" x14ac:dyDescent="0.25">
      <c r="A676" s="3" t="s">
        <v>2019</v>
      </c>
      <c r="B676" s="3" t="s">
        <v>9428</v>
      </c>
      <c r="C676" s="3" t="s">
        <v>6736</v>
      </c>
      <c r="D676" s="3" t="s">
        <v>2676</v>
      </c>
      <c r="E676" s="3" t="s">
        <v>2676</v>
      </c>
      <c r="F676" s="3" t="s">
        <v>87</v>
      </c>
      <c r="G676" s="3" t="s">
        <v>2675</v>
      </c>
    </row>
    <row r="677" spans="1:7" ht="45" customHeight="1" x14ac:dyDescent="0.25">
      <c r="A677" s="3" t="s">
        <v>2021</v>
      </c>
      <c r="B677" s="3" t="s">
        <v>9429</v>
      </c>
      <c r="C677" s="3" t="s">
        <v>6736</v>
      </c>
      <c r="D677" s="3" t="s">
        <v>2676</v>
      </c>
      <c r="E677" s="3" t="s">
        <v>2676</v>
      </c>
      <c r="F677" s="3" t="s">
        <v>87</v>
      </c>
      <c r="G677" s="3" t="s">
        <v>2675</v>
      </c>
    </row>
    <row r="678" spans="1:7" ht="45" customHeight="1" x14ac:dyDescent="0.25">
      <c r="A678" s="3" t="s">
        <v>2024</v>
      </c>
      <c r="B678" s="3" t="s">
        <v>9430</v>
      </c>
      <c r="C678" s="3" t="s">
        <v>6736</v>
      </c>
      <c r="D678" s="3" t="s">
        <v>2676</v>
      </c>
      <c r="E678" s="3" t="s">
        <v>2676</v>
      </c>
      <c r="F678" s="3" t="s">
        <v>87</v>
      </c>
      <c r="G678" s="3" t="s">
        <v>2675</v>
      </c>
    </row>
    <row r="679" spans="1:7" ht="45" customHeight="1" x14ac:dyDescent="0.25">
      <c r="A679" s="3" t="s">
        <v>2026</v>
      </c>
      <c r="B679" s="3" t="s">
        <v>9431</v>
      </c>
      <c r="C679" s="3" t="s">
        <v>6736</v>
      </c>
      <c r="D679" s="3" t="s">
        <v>2676</v>
      </c>
      <c r="E679" s="3" t="s">
        <v>2676</v>
      </c>
      <c r="F679" s="3" t="s">
        <v>87</v>
      </c>
      <c r="G679" s="3" t="s">
        <v>2675</v>
      </c>
    </row>
    <row r="680" spans="1:7" ht="45" customHeight="1" x14ac:dyDescent="0.25">
      <c r="A680" s="3" t="s">
        <v>2028</v>
      </c>
      <c r="B680" s="3" t="s">
        <v>9432</v>
      </c>
      <c r="C680" s="3" t="s">
        <v>6736</v>
      </c>
      <c r="D680" s="3" t="s">
        <v>2676</v>
      </c>
      <c r="E680" s="3" t="s">
        <v>2676</v>
      </c>
      <c r="F680" s="3" t="s">
        <v>87</v>
      </c>
      <c r="G680" s="3" t="s">
        <v>2675</v>
      </c>
    </row>
    <row r="681" spans="1:7" ht="45" customHeight="1" x14ac:dyDescent="0.25">
      <c r="A681" s="3" t="s">
        <v>2030</v>
      </c>
      <c r="B681" s="3" t="s">
        <v>9433</v>
      </c>
      <c r="C681" s="3" t="s">
        <v>6736</v>
      </c>
      <c r="D681" s="3" t="s">
        <v>2676</v>
      </c>
      <c r="E681" s="3" t="s">
        <v>2676</v>
      </c>
      <c r="F681" s="3" t="s">
        <v>87</v>
      </c>
      <c r="G681" s="3" t="s">
        <v>2675</v>
      </c>
    </row>
    <row r="682" spans="1:7" ht="45" customHeight="1" x14ac:dyDescent="0.25">
      <c r="A682" s="3" t="s">
        <v>2032</v>
      </c>
      <c r="B682" s="3" t="s">
        <v>9434</v>
      </c>
      <c r="C682" s="3" t="s">
        <v>6736</v>
      </c>
      <c r="D682" s="3" t="s">
        <v>2676</v>
      </c>
      <c r="E682" s="3" t="s">
        <v>2676</v>
      </c>
      <c r="F682" s="3" t="s">
        <v>87</v>
      </c>
      <c r="G682" s="3" t="s">
        <v>2675</v>
      </c>
    </row>
    <row r="683" spans="1:7" ht="45" customHeight="1" x14ac:dyDescent="0.25">
      <c r="A683" s="3" t="s">
        <v>2034</v>
      </c>
      <c r="B683" s="3" t="s">
        <v>9435</v>
      </c>
      <c r="C683" s="3" t="s">
        <v>6736</v>
      </c>
      <c r="D683" s="3" t="s">
        <v>2676</v>
      </c>
      <c r="E683" s="3" t="s">
        <v>2676</v>
      </c>
      <c r="F683" s="3" t="s">
        <v>87</v>
      </c>
      <c r="G683" s="3" t="s">
        <v>2675</v>
      </c>
    </row>
    <row r="684" spans="1:7" ht="45" customHeight="1" x14ac:dyDescent="0.25">
      <c r="A684" s="3" t="s">
        <v>2036</v>
      </c>
      <c r="B684" s="3" t="s">
        <v>9436</v>
      </c>
      <c r="C684" s="3" t="s">
        <v>6736</v>
      </c>
      <c r="D684" s="3" t="s">
        <v>2676</v>
      </c>
      <c r="E684" s="3" t="s">
        <v>2676</v>
      </c>
      <c r="F684" s="3" t="s">
        <v>87</v>
      </c>
      <c r="G684" s="3" t="s">
        <v>2675</v>
      </c>
    </row>
    <row r="685" spans="1:7" ht="45" customHeight="1" x14ac:dyDescent="0.25">
      <c r="A685" s="3" t="s">
        <v>2037</v>
      </c>
      <c r="B685" s="3" t="s">
        <v>9437</v>
      </c>
      <c r="C685" s="3" t="s">
        <v>6736</v>
      </c>
      <c r="D685" s="3" t="s">
        <v>2676</v>
      </c>
      <c r="E685" s="3" t="s">
        <v>2676</v>
      </c>
      <c r="F685" s="3" t="s">
        <v>87</v>
      </c>
      <c r="G685" s="3" t="s">
        <v>2675</v>
      </c>
    </row>
    <row r="686" spans="1:7" ht="45" customHeight="1" x14ac:dyDescent="0.25">
      <c r="A686" s="3" t="s">
        <v>2039</v>
      </c>
      <c r="B686" s="3" t="s">
        <v>9438</v>
      </c>
      <c r="C686" s="3" t="s">
        <v>6736</v>
      </c>
      <c r="D686" s="3" t="s">
        <v>2676</v>
      </c>
      <c r="E686" s="3" t="s">
        <v>2676</v>
      </c>
      <c r="F686" s="3" t="s">
        <v>87</v>
      </c>
      <c r="G686" s="3" t="s">
        <v>2675</v>
      </c>
    </row>
    <row r="687" spans="1:7" ht="45" customHeight="1" x14ac:dyDescent="0.25">
      <c r="A687" s="3" t="s">
        <v>2041</v>
      </c>
      <c r="B687" s="3" t="s">
        <v>9439</v>
      </c>
      <c r="C687" s="3" t="s">
        <v>6736</v>
      </c>
      <c r="D687" s="3" t="s">
        <v>2676</v>
      </c>
      <c r="E687" s="3" t="s">
        <v>2676</v>
      </c>
      <c r="F687" s="3" t="s">
        <v>87</v>
      </c>
      <c r="G687" s="3" t="s">
        <v>2675</v>
      </c>
    </row>
    <row r="688" spans="1:7" ht="45" customHeight="1" x14ac:dyDescent="0.25">
      <c r="A688" s="3" t="s">
        <v>2043</v>
      </c>
      <c r="B688" s="3" t="s">
        <v>9440</v>
      </c>
      <c r="C688" s="3" t="s">
        <v>6736</v>
      </c>
      <c r="D688" s="3" t="s">
        <v>2676</v>
      </c>
      <c r="E688" s="3" t="s">
        <v>2676</v>
      </c>
      <c r="F688" s="3" t="s">
        <v>87</v>
      </c>
      <c r="G688" s="3" t="s">
        <v>2675</v>
      </c>
    </row>
    <row r="689" spans="1:7" ht="45" customHeight="1" x14ac:dyDescent="0.25">
      <c r="A689" s="3" t="s">
        <v>2045</v>
      </c>
      <c r="B689" s="3" t="s">
        <v>9441</v>
      </c>
      <c r="C689" s="3" t="s">
        <v>6736</v>
      </c>
      <c r="D689" s="3" t="s">
        <v>2676</v>
      </c>
      <c r="E689" s="3" t="s">
        <v>2676</v>
      </c>
      <c r="F689" s="3" t="s">
        <v>87</v>
      </c>
      <c r="G689" s="3" t="s">
        <v>2675</v>
      </c>
    </row>
    <row r="690" spans="1:7" ht="45" customHeight="1" x14ac:dyDescent="0.25">
      <c r="A690" s="3" t="s">
        <v>2047</v>
      </c>
      <c r="B690" s="3" t="s">
        <v>9442</v>
      </c>
      <c r="C690" s="3" t="s">
        <v>6736</v>
      </c>
      <c r="D690" s="3" t="s">
        <v>2676</v>
      </c>
      <c r="E690" s="3" t="s">
        <v>2676</v>
      </c>
      <c r="F690" s="3" t="s">
        <v>87</v>
      </c>
      <c r="G690" s="3" t="s">
        <v>2675</v>
      </c>
    </row>
    <row r="691" spans="1:7" ht="45" customHeight="1" x14ac:dyDescent="0.25">
      <c r="A691" s="3" t="s">
        <v>2049</v>
      </c>
      <c r="B691" s="3" t="s">
        <v>9443</v>
      </c>
      <c r="C691" s="3" t="s">
        <v>6736</v>
      </c>
      <c r="D691" s="3" t="s">
        <v>2676</v>
      </c>
      <c r="E691" s="3" t="s">
        <v>2676</v>
      </c>
      <c r="F691" s="3" t="s">
        <v>87</v>
      </c>
      <c r="G691" s="3" t="s">
        <v>2675</v>
      </c>
    </row>
    <row r="692" spans="1:7" ht="45" customHeight="1" x14ac:dyDescent="0.25">
      <c r="A692" s="3" t="s">
        <v>2051</v>
      </c>
      <c r="B692" s="3" t="s">
        <v>9444</v>
      </c>
      <c r="C692" s="3" t="s">
        <v>6736</v>
      </c>
      <c r="D692" s="3" t="s">
        <v>2676</v>
      </c>
      <c r="E692" s="3" t="s">
        <v>2676</v>
      </c>
      <c r="F692" s="3" t="s">
        <v>87</v>
      </c>
      <c r="G692" s="3" t="s">
        <v>2675</v>
      </c>
    </row>
    <row r="693" spans="1:7" ht="45" customHeight="1" x14ac:dyDescent="0.25">
      <c r="A693" s="3" t="s">
        <v>2053</v>
      </c>
      <c r="B693" s="3" t="s">
        <v>9445</v>
      </c>
      <c r="C693" s="3" t="s">
        <v>6736</v>
      </c>
      <c r="D693" s="3" t="s">
        <v>2676</v>
      </c>
      <c r="E693" s="3" t="s">
        <v>2676</v>
      </c>
      <c r="F693" s="3" t="s">
        <v>87</v>
      </c>
      <c r="G693" s="3" t="s">
        <v>2675</v>
      </c>
    </row>
    <row r="694" spans="1:7" ht="45" customHeight="1" x14ac:dyDescent="0.25">
      <c r="A694" s="3" t="s">
        <v>2055</v>
      </c>
      <c r="B694" s="3" t="s">
        <v>9446</v>
      </c>
      <c r="C694" s="3" t="s">
        <v>6736</v>
      </c>
      <c r="D694" s="3" t="s">
        <v>2676</v>
      </c>
      <c r="E694" s="3" t="s">
        <v>2676</v>
      </c>
      <c r="F694" s="3" t="s">
        <v>87</v>
      </c>
      <c r="G694" s="3" t="s">
        <v>2675</v>
      </c>
    </row>
    <row r="695" spans="1:7" ht="45" customHeight="1" x14ac:dyDescent="0.25">
      <c r="A695" s="3" t="s">
        <v>2057</v>
      </c>
      <c r="B695" s="3" t="s">
        <v>9447</v>
      </c>
      <c r="C695" s="3" t="s">
        <v>6736</v>
      </c>
      <c r="D695" s="3" t="s">
        <v>2676</v>
      </c>
      <c r="E695" s="3" t="s">
        <v>2676</v>
      </c>
      <c r="F695" s="3" t="s">
        <v>87</v>
      </c>
      <c r="G695" s="3" t="s">
        <v>2675</v>
      </c>
    </row>
    <row r="696" spans="1:7" ht="45" customHeight="1" x14ac:dyDescent="0.25">
      <c r="A696" s="3" t="s">
        <v>2059</v>
      </c>
      <c r="B696" s="3" t="s">
        <v>9448</v>
      </c>
      <c r="C696" s="3" t="s">
        <v>6736</v>
      </c>
      <c r="D696" s="3" t="s">
        <v>2676</v>
      </c>
      <c r="E696" s="3" t="s">
        <v>2676</v>
      </c>
      <c r="F696" s="3" t="s">
        <v>87</v>
      </c>
      <c r="G696" s="3" t="s">
        <v>2675</v>
      </c>
    </row>
    <row r="697" spans="1:7" ht="45" customHeight="1" x14ac:dyDescent="0.25">
      <c r="A697" s="3" t="s">
        <v>2061</v>
      </c>
      <c r="B697" s="3" t="s">
        <v>9449</v>
      </c>
      <c r="C697" s="3" t="s">
        <v>6736</v>
      </c>
      <c r="D697" s="3" t="s">
        <v>2676</v>
      </c>
      <c r="E697" s="3" t="s">
        <v>2676</v>
      </c>
      <c r="F697" s="3" t="s">
        <v>87</v>
      </c>
      <c r="G697" s="3" t="s">
        <v>2675</v>
      </c>
    </row>
    <row r="698" spans="1:7" ht="45" customHeight="1" x14ac:dyDescent="0.25">
      <c r="A698" s="3" t="s">
        <v>2063</v>
      </c>
      <c r="B698" s="3" t="s">
        <v>9450</v>
      </c>
      <c r="C698" s="3" t="s">
        <v>6736</v>
      </c>
      <c r="D698" s="3" t="s">
        <v>2676</v>
      </c>
      <c r="E698" s="3" t="s">
        <v>2676</v>
      </c>
      <c r="F698" s="3" t="s">
        <v>87</v>
      </c>
      <c r="G698" s="3" t="s">
        <v>2675</v>
      </c>
    </row>
    <row r="699" spans="1:7" ht="45" customHeight="1" x14ac:dyDescent="0.25">
      <c r="A699" s="3" t="s">
        <v>2065</v>
      </c>
      <c r="B699" s="3" t="s">
        <v>9451</v>
      </c>
      <c r="C699" s="3" t="s">
        <v>6736</v>
      </c>
      <c r="D699" s="3" t="s">
        <v>2676</v>
      </c>
      <c r="E699" s="3" t="s">
        <v>2676</v>
      </c>
      <c r="F699" s="3" t="s">
        <v>87</v>
      </c>
      <c r="G699" s="3" t="s">
        <v>2675</v>
      </c>
    </row>
    <row r="700" spans="1:7" ht="45" customHeight="1" x14ac:dyDescent="0.25">
      <c r="A700" s="3" t="s">
        <v>2067</v>
      </c>
      <c r="B700" s="3" t="s">
        <v>9452</v>
      </c>
      <c r="C700" s="3" t="s">
        <v>6736</v>
      </c>
      <c r="D700" s="3" t="s">
        <v>2676</v>
      </c>
      <c r="E700" s="3" t="s">
        <v>2676</v>
      </c>
      <c r="F700" s="3" t="s">
        <v>87</v>
      </c>
      <c r="G700" s="3" t="s">
        <v>2675</v>
      </c>
    </row>
    <row r="701" spans="1:7" ht="45" customHeight="1" x14ac:dyDescent="0.25">
      <c r="A701" s="3" t="s">
        <v>2069</v>
      </c>
      <c r="B701" s="3" t="s">
        <v>9453</v>
      </c>
      <c r="C701" s="3" t="s">
        <v>6736</v>
      </c>
      <c r="D701" s="3" t="s">
        <v>2676</v>
      </c>
      <c r="E701" s="3" t="s">
        <v>2676</v>
      </c>
      <c r="F701" s="3" t="s">
        <v>87</v>
      </c>
      <c r="G701" s="3" t="s">
        <v>2675</v>
      </c>
    </row>
    <row r="702" spans="1:7" ht="45" customHeight="1" x14ac:dyDescent="0.25">
      <c r="A702" s="3" t="s">
        <v>2071</v>
      </c>
      <c r="B702" s="3" t="s">
        <v>9454</v>
      </c>
      <c r="C702" s="3" t="s">
        <v>6736</v>
      </c>
      <c r="D702" s="3" t="s">
        <v>2676</v>
      </c>
      <c r="E702" s="3" t="s">
        <v>2676</v>
      </c>
      <c r="F702" s="3" t="s">
        <v>87</v>
      </c>
      <c r="G702" s="3" t="s">
        <v>2675</v>
      </c>
    </row>
    <row r="703" spans="1:7" ht="45" customHeight="1" x14ac:dyDescent="0.25">
      <c r="A703" s="3" t="s">
        <v>2073</v>
      </c>
      <c r="B703" s="3" t="s">
        <v>9455</v>
      </c>
      <c r="C703" s="3" t="s">
        <v>6736</v>
      </c>
      <c r="D703" s="3" t="s">
        <v>2676</v>
      </c>
      <c r="E703" s="3" t="s">
        <v>2676</v>
      </c>
      <c r="F703" s="3" t="s">
        <v>87</v>
      </c>
      <c r="G703" s="3" t="s">
        <v>2675</v>
      </c>
    </row>
    <row r="704" spans="1:7" ht="45" customHeight="1" x14ac:dyDescent="0.25">
      <c r="A704" s="3" t="s">
        <v>2075</v>
      </c>
      <c r="B704" s="3" t="s">
        <v>9456</v>
      </c>
      <c r="C704" s="3" t="s">
        <v>6736</v>
      </c>
      <c r="D704" s="3" t="s">
        <v>2676</v>
      </c>
      <c r="E704" s="3" t="s">
        <v>2676</v>
      </c>
      <c r="F704" s="3" t="s">
        <v>87</v>
      </c>
      <c r="G704" s="3" t="s">
        <v>2675</v>
      </c>
    </row>
    <row r="705" spans="1:7" ht="45" customHeight="1" x14ac:dyDescent="0.25">
      <c r="A705" s="3" t="s">
        <v>2077</v>
      </c>
      <c r="B705" s="3" t="s">
        <v>9457</v>
      </c>
      <c r="C705" s="3" t="s">
        <v>6736</v>
      </c>
      <c r="D705" s="3" t="s">
        <v>2676</v>
      </c>
      <c r="E705" s="3" t="s">
        <v>2676</v>
      </c>
      <c r="F705" s="3" t="s">
        <v>87</v>
      </c>
      <c r="G705" s="3" t="s">
        <v>2675</v>
      </c>
    </row>
    <row r="706" spans="1:7" ht="45" customHeight="1" x14ac:dyDescent="0.25">
      <c r="A706" s="3" t="s">
        <v>2079</v>
      </c>
      <c r="B706" s="3" t="s">
        <v>9458</v>
      </c>
      <c r="C706" s="3" t="s">
        <v>6736</v>
      </c>
      <c r="D706" s="3" t="s">
        <v>2676</v>
      </c>
      <c r="E706" s="3" t="s">
        <v>2676</v>
      </c>
      <c r="F706" s="3" t="s">
        <v>87</v>
      </c>
      <c r="G706" s="3" t="s">
        <v>2675</v>
      </c>
    </row>
    <row r="707" spans="1:7" ht="45" customHeight="1" x14ac:dyDescent="0.25">
      <c r="A707" s="3" t="s">
        <v>2081</v>
      </c>
      <c r="B707" s="3" t="s">
        <v>9459</v>
      </c>
      <c r="C707" s="3" t="s">
        <v>6736</v>
      </c>
      <c r="D707" s="3" t="s">
        <v>2676</v>
      </c>
      <c r="E707" s="3" t="s">
        <v>2676</v>
      </c>
      <c r="F707" s="3" t="s">
        <v>87</v>
      </c>
      <c r="G707" s="3" t="s">
        <v>2675</v>
      </c>
    </row>
    <row r="708" spans="1:7" ht="45" customHeight="1" x14ac:dyDescent="0.25">
      <c r="A708" s="3" t="s">
        <v>2083</v>
      </c>
      <c r="B708" s="3" t="s">
        <v>9460</v>
      </c>
      <c r="C708" s="3" t="s">
        <v>6736</v>
      </c>
      <c r="D708" s="3" t="s">
        <v>2676</v>
      </c>
      <c r="E708" s="3" t="s">
        <v>2676</v>
      </c>
      <c r="F708" s="3" t="s">
        <v>87</v>
      </c>
      <c r="G708" s="3" t="s">
        <v>2675</v>
      </c>
    </row>
    <row r="709" spans="1:7" ht="45" customHeight="1" x14ac:dyDescent="0.25">
      <c r="A709" s="3" t="s">
        <v>2085</v>
      </c>
      <c r="B709" s="3" t="s">
        <v>9461</v>
      </c>
      <c r="C709" s="3" t="s">
        <v>6736</v>
      </c>
      <c r="D709" s="3" t="s">
        <v>2676</v>
      </c>
      <c r="E709" s="3" t="s">
        <v>2676</v>
      </c>
      <c r="F709" s="3" t="s">
        <v>87</v>
      </c>
      <c r="G709" s="3" t="s">
        <v>2675</v>
      </c>
    </row>
    <row r="710" spans="1:7" ht="45" customHeight="1" x14ac:dyDescent="0.25">
      <c r="A710" s="3" t="s">
        <v>2087</v>
      </c>
      <c r="B710" s="3" t="s">
        <v>9462</v>
      </c>
      <c r="C710" s="3" t="s">
        <v>6736</v>
      </c>
      <c r="D710" s="3" t="s">
        <v>2676</v>
      </c>
      <c r="E710" s="3" t="s">
        <v>2676</v>
      </c>
      <c r="F710" s="3" t="s">
        <v>87</v>
      </c>
      <c r="G710" s="3" t="s">
        <v>2675</v>
      </c>
    </row>
    <row r="711" spans="1:7" ht="45" customHeight="1" x14ac:dyDescent="0.25">
      <c r="A711" s="3" t="s">
        <v>2089</v>
      </c>
      <c r="B711" s="3" t="s">
        <v>9463</v>
      </c>
      <c r="C711" s="3" t="s">
        <v>6736</v>
      </c>
      <c r="D711" s="3" t="s">
        <v>2676</v>
      </c>
      <c r="E711" s="3" t="s">
        <v>2676</v>
      </c>
      <c r="F711" s="3" t="s">
        <v>87</v>
      </c>
      <c r="G711" s="3" t="s">
        <v>2675</v>
      </c>
    </row>
    <row r="712" spans="1:7" ht="45" customHeight="1" x14ac:dyDescent="0.25">
      <c r="A712" s="3" t="s">
        <v>2091</v>
      </c>
      <c r="B712" s="3" t="s">
        <v>9464</v>
      </c>
      <c r="C712" s="3" t="s">
        <v>6736</v>
      </c>
      <c r="D712" s="3" t="s">
        <v>2676</v>
      </c>
      <c r="E712" s="3" t="s">
        <v>2676</v>
      </c>
      <c r="F712" s="3" t="s">
        <v>87</v>
      </c>
      <c r="G712" s="3" t="s">
        <v>2675</v>
      </c>
    </row>
    <row r="713" spans="1:7" ht="45" customHeight="1" x14ac:dyDescent="0.25">
      <c r="A713" s="3" t="s">
        <v>2093</v>
      </c>
      <c r="B713" s="3" t="s">
        <v>9465</v>
      </c>
      <c r="C713" s="3" t="s">
        <v>6736</v>
      </c>
      <c r="D713" s="3" t="s">
        <v>2676</v>
      </c>
      <c r="E713" s="3" t="s">
        <v>2676</v>
      </c>
      <c r="F713" s="3" t="s">
        <v>87</v>
      </c>
      <c r="G713" s="3" t="s">
        <v>2675</v>
      </c>
    </row>
    <row r="714" spans="1:7" ht="45" customHeight="1" x14ac:dyDescent="0.25">
      <c r="A714" s="3" t="s">
        <v>2095</v>
      </c>
      <c r="B714" s="3" t="s">
        <v>9466</v>
      </c>
      <c r="C714" s="3" t="s">
        <v>6736</v>
      </c>
      <c r="D714" s="3" t="s">
        <v>2676</v>
      </c>
      <c r="E714" s="3" t="s">
        <v>2676</v>
      </c>
      <c r="F714" s="3" t="s">
        <v>87</v>
      </c>
      <c r="G714" s="3" t="s">
        <v>2675</v>
      </c>
    </row>
    <row r="715" spans="1:7" ht="45" customHeight="1" x14ac:dyDescent="0.25">
      <c r="A715" s="3" t="s">
        <v>2097</v>
      </c>
      <c r="B715" s="3" t="s">
        <v>9467</v>
      </c>
      <c r="C715" s="3" t="s">
        <v>6736</v>
      </c>
      <c r="D715" s="3" t="s">
        <v>2676</v>
      </c>
      <c r="E715" s="3" t="s">
        <v>2676</v>
      </c>
      <c r="F715" s="3" t="s">
        <v>87</v>
      </c>
      <c r="G715" s="3" t="s">
        <v>2675</v>
      </c>
    </row>
    <row r="716" spans="1:7" ht="45" customHeight="1" x14ac:dyDescent="0.25">
      <c r="A716" s="3" t="s">
        <v>2099</v>
      </c>
      <c r="B716" s="3" t="s">
        <v>9468</v>
      </c>
      <c r="C716" s="3" t="s">
        <v>6736</v>
      </c>
      <c r="D716" s="3" t="s">
        <v>2676</v>
      </c>
      <c r="E716" s="3" t="s">
        <v>2676</v>
      </c>
      <c r="F716" s="3" t="s">
        <v>87</v>
      </c>
      <c r="G716" s="3" t="s">
        <v>2675</v>
      </c>
    </row>
    <row r="717" spans="1:7" ht="45" customHeight="1" x14ac:dyDescent="0.25">
      <c r="A717" s="3" t="s">
        <v>2101</v>
      </c>
      <c r="B717" s="3" t="s">
        <v>9469</v>
      </c>
      <c r="C717" s="3" t="s">
        <v>6736</v>
      </c>
      <c r="D717" s="3" t="s">
        <v>2676</v>
      </c>
      <c r="E717" s="3" t="s">
        <v>2676</v>
      </c>
      <c r="F717" s="3" t="s">
        <v>87</v>
      </c>
      <c r="G717" s="3" t="s">
        <v>2675</v>
      </c>
    </row>
    <row r="718" spans="1:7" ht="45" customHeight="1" x14ac:dyDescent="0.25">
      <c r="A718" s="3" t="s">
        <v>2103</v>
      </c>
      <c r="B718" s="3" t="s">
        <v>9470</v>
      </c>
      <c r="C718" s="3" t="s">
        <v>6736</v>
      </c>
      <c r="D718" s="3" t="s">
        <v>2676</v>
      </c>
      <c r="E718" s="3" t="s">
        <v>2676</v>
      </c>
      <c r="F718" s="3" t="s">
        <v>87</v>
      </c>
      <c r="G718" s="3" t="s">
        <v>2675</v>
      </c>
    </row>
    <row r="719" spans="1:7" ht="45" customHeight="1" x14ac:dyDescent="0.25">
      <c r="A719" s="3" t="s">
        <v>2105</v>
      </c>
      <c r="B719" s="3" t="s">
        <v>9471</v>
      </c>
      <c r="C719" s="3" t="s">
        <v>6736</v>
      </c>
      <c r="D719" s="3" t="s">
        <v>2676</v>
      </c>
      <c r="E719" s="3" t="s">
        <v>2676</v>
      </c>
      <c r="F719" s="3" t="s">
        <v>87</v>
      </c>
      <c r="G719" s="3" t="s">
        <v>2675</v>
      </c>
    </row>
    <row r="720" spans="1:7" ht="45" customHeight="1" x14ac:dyDescent="0.25">
      <c r="A720" s="3" t="s">
        <v>2107</v>
      </c>
      <c r="B720" s="3" t="s">
        <v>9472</v>
      </c>
      <c r="C720" s="3" t="s">
        <v>6736</v>
      </c>
      <c r="D720" s="3" t="s">
        <v>2676</v>
      </c>
      <c r="E720" s="3" t="s">
        <v>2676</v>
      </c>
      <c r="F720" s="3" t="s">
        <v>87</v>
      </c>
      <c r="G720" s="3" t="s">
        <v>2675</v>
      </c>
    </row>
    <row r="721" spans="1:7" ht="45" customHeight="1" x14ac:dyDescent="0.25">
      <c r="A721" s="3" t="s">
        <v>2109</v>
      </c>
      <c r="B721" s="3" t="s">
        <v>9473</v>
      </c>
      <c r="C721" s="3" t="s">
        <v>6736</v>
      </c>
      <c r="D721" s="3" t="s">
        <v>2676</v>
      </c>
      <c r="E721" s="3" t="s">
        <v>2676</v>
      </c>
      <c r="F721" s="3" t="s">
        <v>87</v>
      </c>
      <c r="G721" s="3" t="s">
        <v>2675</v>
      </c>
    </row>
    <row r="722" spans="1:7" ht="45" customHeight="1" x14ac:dyDescent="0.25">
      <c r="A722" s="3" t="s">
        <v>2111</v>
      </c>
      <c r="B722" s="3" t="s">
        <v>9474</v>
      </c>
      <c r="C722" s="3" t="s">
        <v>6736</v>
      </c>
      <c r="D722" s="3" t="s">
        <v>2676</v>
      </c>
      <c r="E722" s="3" t="s">
        <v>2676</v>
      </c>
      <c r="F722" s="3" t="s">
        <v>87</v>
      </c>
      <c r="G722" s="3" t="s">
        <v>2675</v>
      </c>
    </row>
    <row r="723" spans="1:7" ht="45" customHeight="1" x14ac:dyDescent="0.25">
      <c r="A723" s="3" t="s">
        <v>2114</v>
      </c>
      <c r="B723" s="3" t="s">
        <v>9475</v>
      </c>
      <c r="C723" s="3" t="s">
        <v>6736</v>
      </c>
      <c r="D723" s="3" t="s">
        <v>2676</v>
      </c>
      <c r="E723" s="3" t="s">
        <v>2676</v>
      </c>
      <c r="F723" s="3" t="s">
        <v>87</v>
      </c>
      <c r="G723" s="3" t="s">
        <v>2675</v>
      </c>
    </row>
    <row r="724" spans="1:7" ht="45" customHeight="1" x14ac:dyDescent="0.25">
      <c r="A724" s="3" t="s">
        <v>2117</v>
      </c>
      <c r="B724" s="3" t="s">
        <v>9476</v>
      </c>
      <c r="C724" s="3" t="s">
        <v>6736</v>
      </c>
      <c r="D724" s="3" t="s">
        <v>2676</v>
      </c>
      <c r="E724" s="3" t="s">
        <v>2676</v>
      </c>
      <c r="F724" s="3" t="s">
        <v>87</v>
      </c>
      <c r="G724" s="3" t="s">
        <v>2675</v>
      </c>
    </row>
    <row r="725" spans="1:7" ht="45" customHeight="1" x14ac:dyDescent="0.25">
      <c r="A725" s="3" t="s">
        <v>2120</v>
      </c>
      <c r="B725" s="3" t="s">
        <v>9477</v>
      </c>
      <c r="C725" s="3" t="s">
        <v>6736</v>
      </c>
      <c r="D725" s="3" t="s">
        <v>2676</v>
      </c>
      <c r="E725" s="3" t="s">
        <v>2676</v>
      </c>
      <c r="F725" s="3" t="s">
        <v>87</v>
      </c>
      <c r="G725" s="3" t="s">
        <v>2675</v>
      </c>
    </row>
    <row r="726" spans="1:7" ht="45" customHeight="1" x14ac:dyDescent="0.25">
      <c r="A726" s="3" t="s">
        <v>2123</v>
      </c>
      <c r="B726" s="3" t="s">
        <v>9478</v>
      </c>
      <c r="C726" s="3" t="s">
        <v>6736</v>
      </c>
      <c r="D726" s="3" t="s">
        <v>2676</v>
      </c>
      <c r="E726" s="3" t="s">
        <v>2676</v>
      </c>
      <c r="F726" s="3" t="s">
        <v>87</v>
      </c>
      <c r="G726" s="3" t="s">
        <v>2675</v>
      </c>
    </row>
    <row r="727" spans="1:7" ht="45" customHeight="1" x14ac:dyDescent="0.25">
      <c r="A727" s="3" t="s">
        <v>2126</v>
      </c>
      <c r="B727" s="3" t="s">
        <v>9479</v>
      </c>
      <c r="C727" s="3" t="s">
        <v>6736</v>
      </c>
      <c r="D727" s="3" t="s">
        <v>2676</v>
      </c>
      <c r="E727" s="3" t="s">
        <v>2676</v>
      </c>
      <c r="F727" s="3" t="s">
        <v>87</v>
      </c>
      <c r="G727" s="3" t="s">
        <v>2675</v>
      </c>
    </row>
    <row r="728" spans="1:7" ht="45" customHeight="1" x14ac:dyDescent="0.25">
      <c r="A728" s="3" t="s">
        <v>2128</v>
      </c>
      <c r="B728" s="3" t="s">
        <v>9480</v>
      </c>
      <c r="C728" s="3" t="s">
        <v>6736</v>
      </c>
      <c r="D728" s="3" t="s">
        <v>2676</v>
      </c>
      <c r="E728" s="3" t="s">
        <v>2676</v>
      </c>
      <c r="F728" s="3" t="s">
        <v>87</v>
      </c>
      <c r="G728" s="3" t="s">
        <v>2675</v>
      </c>
    </row>
    <row r="729" spans="1:7" ht="45" customHeight="1" x14ac:dyDescent="0.25">
      <c r="A729" s="3" t="s">
        <v>2130</v>
      </c>
      <c r="B729" s="3" t="s">
        <v>9481</v>
      </c>
      <c r="C729" s="3" t="s">
        <v>6736</v>
      </c>
      <c r="D729" s="3" t="s">
        <v>2676</v>
      </c>
      <c r="E729" s="3" t="s">
        <v>2676</v>
      </c>
      <c r="F729" s="3" t="s">
        <v>87</v>
      </c>
      <c r="G729" s="3" t="s">
        <v>2675</v>
      </c>
    </row>
    <row r="730" spans="1:7" ht="45" customHeight="1" x14ac:dyDescent="0.25">
      <c r="A730" s="3" t="s">
        <v>2132</v>
      </c>
      <c r="B730" s="3" t="s">
        <v>9482</v>
      </c>
      <c r="C730" s="3" t="s">
        <v>6736</v>
      </c>
      <c r="D730" s="3" t="s">
        <v>2676</v>
      </c>
      <c r="E730" s="3" t="s">
        <v>2676</v>
      </c>
      <c r="F730" s="3" t="s">
        <v>87</v>
      </c>
      <c r="G730" s="3" t="s">
        <v>2675</v>
      </c>
    </row>
    <row r="731" spans="1:7" ht="45" customHeight="1" x14ac:dyDescent="0.25">
      <c r="A731" s="3" t="s">
        <v>2134</v>
      </c>
      <c r="B731" s="3" t="s">
        <v>9483</v>
      </c>
      <c r="C731" s="3" t="s">
        <v>6736</v>
      </c>
      <c r="D731" s="3" t="s">
        <v>2676</v>
      </c>
      <c r="E731" s="3" t="s">
        <v>2676</v>
      </c>
      <c r="F731" s="3" t="s">
        <v>87</v>
      </c>
      <c r="G731" s="3" t="s">
        <v>2675</v>
      </c>
    </row>
    <row r="732" spans="1:7" ht="45" customHeight="1" x14ac:dyDescent="0.25">
      <c r="A732" s="3" t="s">
        <v>2136</v>
      </c>
      <c r="B732" s="3" t="s">
        <v>9484</v>
      </c>
      <c r="C732" s="3" t="s">
        <v>6736</v>
      </c>
      <c r="D732" s="3" t="s">
        <v>2676</v>
      </c>
      <c r="E732" s="3" t="s">
        <v>2676</v>
      </c>
      <c r="F732" s="3" t="s">
        <v>87</v>
      </c>
      <c r="G732" s="3" t="s">
        <v>2675</v>
      </c>
    </row>
    <row r="733" spans="1:7" ht="45" customHeight="1" x14ac:dyDescent="0.25">
      <c r="A733" s="3" t="s">
        <v>2138</v>
      </c>
      <c r="B733" s="3" t="s">
        <v>9485</v>
      </c>
      <c r="C733" s="3" t="s">
        <v>6736</v>
      </c>
      <c r="D733" s="3" t="s">
        <v>2676</v>
      </c>
      <c r="E733" s="3" t="s">
        <v>2676</v>
      </c>
      <c r="F733" s="3" t="s">
        <v>87</v>
      </c>
      <c r="G733" s="3" t="s">
        <v>2675</v>
      </c>
    </row>
    <row r="734" spans="1:7" ht="45" customHeight="1" x14ac:dyDescent="0.25">
      <c r="A734" s="3" t="s">
        <v>2140</v>
      </c>
      <c r="B734" s="3" t="s">
        <v>9486</v>
      </c>
      <c r="C734" s="3" t="s">
        <v>6736</v>
      </c>
      <c r="D734" s="3" t="s">
        <v>2676</v>
      </c>
      <c r="E734" s="3" t="s">
        <v>2676</v>
      </c>
      <c r="F734" s="3" t="s">
        <v>87</v>
      </c>
      <c r="G734" s="3" t="s">
        <v>2675</v>
      </c>
    </row>
    <row r="735" spans="1:7" ht="45" customHeight="1" x14ac:dyDescent="0.25">
      <c r="A735" s="3" t="s">
        <v>2142</v>
      </c>
      <c r="B735" s="3" t="s">
        <v>9487</v>
      </c>
      <c r="C735" s="3" t="s">
        <v>6736</v>
      </c>
      <c r="D735" s="3" t="s">
        <v>2676</v>
      </c>
      <c r="E735" s="3" t="s">
        <v>2676</v>
      </c>
      <c r="F735" s="3" t="s">
        <v>87</v>
      </c>
      <c r="G735" s="3" t="s">
        <v>2675</v>
      </c>
    </row>
    <row r="736" spans="1:7" ht="45" customHeight="1" x14ac:dyDescent="0.25">
      <c r="A736" s="3" t="s">
        <v>2144</v>
      </c>
      <c r="B736" s="3" t="s">
        <v>9488</v>
      </c>
      <c r="C736" s="3" t="s">
        <v>6736</v>
      </c>
      <c r="D736" s="3" t="s">
        <v>2676</v>
      </c>
      <c r="E736" s="3" t="s">
        <v>2676</v>
      </c>
      <c r="F736" s="3" t="s">
        <v>87</v>
      </c>
      <c r="G736" s="3" t="s">
        <v>2675</v>
      </c>
    </row>
    <row r="737" spans="1:7" ht="45" customHeight="1" x14ac:dyDescent="0.25">
      <c r="A737" s="3" t="s">
        <v>2147</v>
      </c>
      <c r="B737" s="3" t="s">
        <v>9489</v>
      </c>
      <c r="C737" s="3" t="s">
        <v>6736</v>
      </c>
      <c r="D737" s="3" t="s">
        <v>2676</v>
      </c>
      <c r="E737" s="3" t="s">
        <v>2676</v>
      </c>
      <c r="F737" s="3" t="s">
        <v>87</v>
      </c>
      <c r="G737" s="3" t="s">
        <v>2675</v>
      </c>
    </row>
    <row r="738" spans="1:7" ht="45" customHeight="1" x14ac:dyDescent="0.25">
      <c r="A738" s="3" t="s">
        <v>2149</v>
      </c>
      <c r="B738" s="3" t="s">
        <v>9490</v>
      </c>
      <c r="C738" s="3" t="s">
        <v>6736</v>
      </c>
      <c r="D738" s="3" t="s">
        <v>2676</v>
      </c>
      <c r="E738" s="3" t="s">
        <v>2676</v>
      </c>
      <c r="F738" s="3" t="s">
        <v>87</v>
      </c>
      <c r="G738" s="3" t="s">
        <v>2675</v>
      </c>
    </row>
    <row r="739" spans="1:7" ht="45" customHeight="1" x14ac:dyDescent="0.25">
      <c r="A739" s="3" t="s">
        <v>2151</v>
      </c>
      <c r="B739" s="3" t="s">
        <v>9491</v>
      </c>
      <c r="C739" s="3" t="s">
        <v>6736</v>
      </c>
      <c r="D739" s="3" t="s">
        <v>2676</v>
      </c>
      <c r="E739" s="3" t="s">
        <v>2676</v>
      </c>
      <c r="F739" s="3" t="s">
        <v>87</v>
      </c>
      <c r="G739" s="3" t="s">
        <v>2675</v>
      </c>
    </row>
    <row r="740" spans="1:7" ht="45" customHeight="1" x14ac:dyDescent="0.25">
      <c r="A740" s="3" t="s">
        <v>2153</v>
      </c>
      <c r="B740" s="3" t="s">
        <v>9492</v>
      </c>
      <c r="C740" s="3" t="s">
        <v>6736</v>
      </c>
      <c r="D740" s="3" t="s">
        <v>2676</v>
      </c>
      <c r="E740" s="3" t="s">
        <v>2676</v>
      </c>
      <c r="F740" s="3" t="s">
        <v>87</v>
      </c>
      <c r="G740" s="3" t="s">
        <v>2675</v>
      </c>
    </row>
    <row r="741" spans="1:7" ht="45" customHeight="1" x14ac:dyDescent="0.25">
      <c r="A741" s="3" t="s">
        <v>2155</v>
      </c>
      <c r="B741" s="3" t="s">
        <v>9493</v>
      </c>
      <c r="C741" s="3" t="s">
        <v>6736</v>
      </c>
      <c r="D741" s="3" t="s">
        <v>2676</v>
      </c>
      <c r="E741" s="3" t="s">
        <v>2676</v>
      </c>
      <c r="F741" s="3" t="s">
        <v>87</v>
      </c>
      <c r="G741" s="3" t="s">
        <v>2675</v>
      </c>
    </row>
    <row r="742" spans="1:7" ht="45" customHeight="1" x14ac:dyDescent="0.25">
      <c r="A742" s="3" t="s">
        <v>2157</v>
      </c>
      <c r="B742" s="3" t="s">
        <v>9494</v>
      </c>
      <c r="C742" s="3" t="s">
        <v>6736</v>
      </c>
      <c r="D742" s="3" t="s">
        <v>2676</v>
      </c>
      <c r="E742" s="3" t="s">
        <v>2676</v>
      </c>
      <c r="F742" s="3" t="s">
        <v>87</v>
      </c>
      <c r="G742" s="3" t="s">
        <v>2675</v>
      </c>
    </row>
    <row r="743" spans="1:7" ht="45" customHeight="1" x14ac:dyDescent="0.25">
      <c r="A743" s="3" t="s">
        <v>2159</v>
      </c>
      <c r="B743" s="3" t="s">
        <v>9495</v>
      </c>
      <c r="C743" s="3" t="s">
        <v>6736</v>
      </c>
      <c r="D743" s="3" t="s">
        <v>2676</v>
      </c>
      <c r="E743" s="3" t="s">
        <v>2676</v>
      </c>
      <c r="F743" s="3" t="s">
        <v>87</v>
      </c>
      <c r="G743" s="3" t="s">
        <v>2675</v>
      </c>
    </row>
    <row r="744" spans="1:7" ht="45" customHeight="1" x14ac:dyDescent="0.25">
      <c r="A744" s="3" t="s">
        <v>2161</v>
      </c>
      <c r="B744" s="3" t="s">
        <v>9496</v>
      </c>
      <c r="C744" s="3" t="s">
        <v>6736</v>
      </c>
      <c r="D744" s="3" t="s">
        <v>2676</v>
      </c>
      <c r="E744" s="3" t="s">
        <v>2676</v>
      </c>
      <c r="F744" s="3" t="s">
        <v>87</v>
      </c>
      <c r="G744" s="3" t="s">
        <v>2675</v>
      </c>
    </row>
    <row r="745" spans="1:7" ht="45" customHeight="1" x14ac:dyDescent="0.25">
      <c r="A745" s="3" t="s">
        <v>2163</v>
      </c>
      <c r="B745" s="3" t="s">
        <v>9497</v>
      </c>
      <c r="C745" s="3" t="s">
        <v>6736</v>
      </c>
      <c r="D745" s="3" t="s">
        <v>2676</v>
      </c>
      <c r="E745" s="3" t="s">
        <v>2676</v>
      </c>
      <c r="F745" s="3" t="s">
        <v>87</v>
      </c>
      <c r="G745" s="3" t="s">
        <v>2675</v>
      </c>
    </row>
    <row r="746" spans="1:7" ht="45" customHeight="1" x14ac:dyDescent="0.25">
      <c r="A746" s="3" t="s">
        <v>2165</v>
      </c>
      <c r="B746" s="3" t="s">
        <v>9498</v>
      </c>
      <c r="C746" s="3" t="s">
        <v>6736</v>
      </c>
      <c r="D746" s="3" t="s">
        <v>2676</v>
      </c>
      <c r="E746" s="3" t="s">
        <v>2676</v>
      </c>
      <c r="F746" s="3" t="s">
        <v>87</v>
      </c>
      <c r="G746" s="3" t="s">
        <v>2675</v>
      </c>
    </row>
    <row r="747" spans="1:7" ht="45" customHeight="1" x14ac:dyDescent="0.25">
      <c r="A747" s="3" t="s">
        <v>2167</v>
      </c>
      <c r="B747" s="3" t="s">
        <v>9499</v>
      </c>
      <c r="C747" s="3" t="s">
        <v>6736</v>
      </c>
      <c r="D747" s="3" t="s">
        <v>2676</v>
      </c>
      <c r="E747" s="3" t="s">
        <v>2676</v>
      </c>
      <c r="F747" s="3" t="s">
        <v>87</v>
      </c>
      <c r="G747" s="3" t="s">
        <v>2675</v>
      </c>
    </row>
    <row r="748" spans="1:7" ht="45" customHeight="1" x14ac:dyDescent="0.25">
      <c r="A748" s="3" t="s">
        <v>2169</v>
      </c>
      <c r="B748" s="3" t="s">
        <v>9500</v>
      </c>
      <c r="C748" s="3" t="s">
        <v>6736</v>
      </c>
      <c r="D748" s="3" t="s">
        <v>2676</v>
      </c>
      <c r="E748" s="3" t="s">
        <v>2676</v>
      </c>
      <c r="F748" s="3" t="s">
        <v>87</v>
      </c>
      <c r="G748" s="3" t="s">
        <v>2675</v>
      </c>
    </row>
    <row r="749" spans="1:7" ht="45" customHeight="1" x14ac:dyDescent="0.25">
      <c r="A749" s="3" t="s">
        <v>2171</v>
      </c>
      <c r="B749" s="3" t="s">
        <v>9501</v>
      </c>
      <c r="C749" s="3" t="s">
        <v>6736</v>
      </c>
      <c r="D749" s="3" t="s">
        <v>2676</v>
      </c>
      <c r="E749" s="3" t="s">
        <v>2676</v>
      </c>
      <c r="F749" s="3" t="s">
        <v>87</v>
      </c>
      <c r="G749" s="3" t="s">
        <v>2675</v>
      </c>
    </row>
    <row r="750" spans="1:7" ht="45" customHeight="1" x14ac:dyDescent="0.25">
      <c r="A750" s="3" t="s">
        <v>2173</v>
      </c>
      <c r="B750" s="3" t="s">
        <v>9502</v>
      </c>
      <c r="C750" s="3" t="s">
        <v>6736</v>
      </c>
      <c r="D750" s="3" t="s">
        <v>2676</v>
      </c>
      <c r="E750" s="3" t="s">
        <v>2676</v>
      </c>
      <c r="F750" s="3" t="s">
        <v>87</v>
      </c>
      <c r="G750" s="3" t="s">
        <v>2675</v>
      </c>
    </row>
    <row r="751" spans="1:7" ht="45" customHeight="1" x14ac:dyDescent="0.25">
      <c r="A751" s="3" t="s">
        <v>2175</v>
      </c>
      <c r="B751" s="3" t="s">
        <v>9503</v>
      </c>
      <c r="C751" s="3" t="s">
        <v>6736</v>
      </c>
      <c r="D751" s="3" t="s">
        <v>2676</v>
      </c>
      <c r="E751" s="3" t="s">
        <v>2676</v>
      </c>
      <c r="F751" s="3" t="s">
        <v>87</v>
      </c>
      <c r="G751" s="3" t="s">
        <v>2675</v>
      </c>
    </row>
    <row r="752" spans="1:7" ht="45" customHeight="1" x14ac:dyDescent="0.25">
      <c r="A752" s="3" t="s">
        <v>2177</v>
      </c>
      <c r="B752" s="3" t="s">
        <v>9504</v>
      </c>
      <c r="C752" s="3" t="s">
        <v>6736</v>
      </c>
      <c r="D752" s="3" t="s">
        <v>2676</v>
      </c>
      <c r="E752" s="3" t="s">
        <v>2676</v>
      </c>
      <c r="F752" s="3" t="s">
        <v>87</v>
      </c>
      <c r="G752" s="3" t="s">
        <v>2675</v>
      </c>
    </row>
    <row r="753" spans="1:7" ht="45" customHeight="1" x14ac:dyDescent="0.25">
      <c r="A753" s="3" t="s">
        <v>2179</v>
      </c>
      <c r="B753" s="3" t="s">
        <v>9505</v>
      </c>
      <c r="C753" s="3" t="s">
        <v>6736</v>
      </c>
      <c r="D753" s="3" t="s">
        <v>2676</v>
      </c>
      <c r="E753" s="3" t="s">
        <v>2676</v>
      </c>
      <c r="F753" s="3" t="s">
        <v>87</v>
      </c>
      <c r="G753" s="3" t="s">
        <v>2675</v>
      </c>
    </row>
    <row r="754" spans="1:7" ht="45" customHeight="1" x14ac:dyDescent="0.25">
      <c r="A754" s="3" t="s">
        <v>2181</v>
      </c>
      <c r="B754" s="3" t="s">
        <v>9506</v>
      </c>
      <c r="C754" s="3" t="s">
        <v>6736</v>
      </c>
      <c r="D754" s="3" t="s">
        <v>2676</v>
      </c>
      <c r="E754" s="3" t="s">
        <v>2676</v>
      </c>
      <c r="F754" s="3" t="s">
        <v>87</v>
      </c>
      <c r="G754" s="3" t="s">
        <v>2675</v>
      </c>
    </row>
    <row r="755" spans="1:7" ht="45" customHeight="1" x14ac:dyDescent="0.25">
      <c r="A755" s="3" t="s">
        <v>2183</v>
      </c>
      <c r="B755" s="3" t="s">
        <v>9507</v>
      </c>
      <c r="C755" s="3" t="s">
        <v>6736</v>
      </c>
      <c r="D755" s="3" t="s">
        <v>2676</v>
      </c>
      <c r="E755" s="3" t="s">
        <v>2676</v>
      </c>
      <c r="F755" s="3" t="s">
        <v>87</v>
      </c>
      <c r="G755" s="3" t="s">
        <v>2675</v>
      </c>
    </row>
    <row r="756" spans="1:7" ht="45" customHeight="1" x14ac:dyDescent="0.25">
      <c r="A756" s="3" t="s">
        <v>2185</v>
      </c>
      <c r="B756" s="3" t="s">
        <v>9508</v>
      </c>
      <c r="C756" s="3" t="s">
        <v>6736</v>
      </c>
      <c r="D756" s="3" t="s">
        <v>2676</v>
      </c>
      <c r="E756" s="3" t="s">
        <v>2676</v>
      </c>
      <c r="F756" s="3" t="s">
        <v>87</v>
      </c>
      <c r="G756" s="3" t="s">
        <v>2675</v>
      </c>
    </row>
    <row r="757" spans="1:7" ht="45" customHeight="1" x14ac:dyDescent="0.25">
      <c r="A757" s="3" t="s">
        <v>2187</v>
      </c>
      <c r="B757" s="3" t="s">
        <v>9509</v>
      </c>
      <c r="C757" s="3" t="s">
        <v>6736</v>
      </c>
      <c r="D757" s="3" t="s">
        <v>2676</v>
      </c>
      <c r="E757" s="3" t="s">
        <v>2676</v>
      </c>
      <c r="F757" s="3" t="s">
        <v>87</v>
      </c>
      <c r="G757" s="3" t="s">
        <v>2675</v>
      </c>
    </row>
    <row r="758" spans="1:7" ht="45" customHeight="1" x14ac:dyDescent="0.25">
      <c r="A758" s="3" t="s">
        <v>2189</v>
      </c>
      <c r="B758" s="3" t="s">
        <v>9510</v>
      </c>
      <c r="C758" s="3" t="s">
        <v>6736</v>
      </c>
      <c r="D758" s="3" t="s">
        <v>2676</v>
      </c>
      <c r="E758" s="3" t="s">
        <v>2676</v>
      </c>
      <c r="F758" s="3" t="s">
        <v>87</v>
      </c>
      <c r="G758" s="3" t="s">
        <v>2675</v>
      </c>
    </row>
    <row r="759" spans="1:7" ht="45" customHeight="1" x14ac:dyDescent="0.25">
      <c r="A759" s="3" t="s">
        <v>2191</v>
      </c>
      <c r="B759" s="3" t="s">
        <v>9511</v>
      </c>
      <c r="C759" s="3" t="s">
        <v>6736</v>
      </c>
      <c r="D759" s="3" t="s">
        <v>2676</v>
      </c>
      <c r="E759" s="3" t="s">
        <v>2676</v>
      </c>
      <c r="F759" s="3" t="s">
        <v>87</v>
      </c>
      <c r="G759" s="3" t="s">
        <v>2675</v>
      </c>
    </row>
    <row r="760" spans="1:7" ht="45" customHeight="1" x14ac:dyDescent="0.25">
      <c r="A760" s="3" t="s">
        <v>2193</v>
      </c>
      <c r="B760" s="3" t="s">
        <v>9512</v>
      </c>
      <c r="C760" s="3" t="s">
        <v>6736</v>
      </c>
      <c r="D760" s="3" t="s">
        <v>2676</v>
      </c>
      <c r="E760" s="3" t="s">
        <v>2676</v>
      </c>
      <c r="F760" s="3" t="s">
        <v>87</v>
      </c>
      <c r="G760" s="3" t="s">
        <v>2675</v>
      </c>
    </row>
    <row r="761" spans="1:7" ht="45" customHeight="1" x14ac:dyDescent="0.25">
      <c r="A761" s="3" t="s">
        <v>2195</v>
      </c>
      <c r="B761" s="3" t="s">
        <v>9513</v>
      </c>
      <c r="C761" s="3" t="s">
        <v>6736</v>
      </c>
      <c r="D761" s="3" t="s">
        <v>2676</v>
      </c>
      <c r="E761" s="3" t="s">
        <v>2676</v>
      </c>
      <c r="F761" s="3" t="s">
        <v>87</v>
      </c>
      <c r="G761" s="3" t="s">
        <v>2675</v>
      </c>
    </row>
    <row r="762" spans="1:7" ht="45" customHeight="1" x14ac:dyDescent="0.25">
      <c r="A762" s="3" t="s">
        <v>2197</v>
      </c>
      <c r="B762" s="3" t="s">
        <v>9514</v>
      </c>
      <c r="C762" s="3" t="s">
        <v>6736</v>
      </c>
      <c r="D762" s="3" t="s">
        <v>2676</v>
      </c>
      <c r="E762" s="3" t="s">
        <v>2676</v>
      </c>
      <c r="F762" s="3" t="s">
        <v>87</v>
      </c>
      <c r="G762" s="3" t="s">
        <v>2675</v>
      </c>
    </row>
    <row r="763" spans="1:7" ht="45" customHeight="1" x14ac:dyDescent="0.25">
      <c r="A763" s="3" t="s">
        <v>2199</v>
      </c>
      <c r="B763" s="3" t="s">
        <v>9515</v>
      </c>
      <c r="C763" s="3" t="s">
        <v>6736</v>
      </c>
      <c r="D763" s="3" t="s">
        <v>2676</v>
      </c>
      <c r="E763" s="3" t="s">
        <v>2676</v>
      </c>
      <c r="F763" s="3" t="s">
        <v>87</v>
      </c>
      <c r="G763" s="3" t="s">
        <v>2675</v>
      </c>
    </row>
    <row r="764" spans="1:7" ht="45" customHeight="1" x14ac:dyDescent="0.25">
      <c r="A764" s="3" t="s">
        <v>2201</v>
      </c>
      <c r="B764" s="3" t="s">
        <v>9516</v>
      </c>
      <c r="C764" s="3" t="s">
        <v>6736</v>
      </c>
      <c r="D764" s="3" t="s">
        <v>2676</v>
      </c>
      <c r="E764" s="3" t="s">
        <v>2676</v>
      </c>
      <c r="F764" s="3" t="s">
        <v>87</v>
      </c>
      <c r="G764" s="3" t="s">
        <v>2675</v>
      </c>
    </row>
    <row r="765" spans="1:7" ht="45" customHeight="1" x14ac:dyDescent="0.25">
      <c r="A765" s="3" t="s">
        <v>2203</v>
      </c>
      <c r="B765" s="3" t="s">
        <v>9517</v>
      </c>
      <c r="C765" s="3" t="s">
        <v>6736</v>
      </c>
      <c r="D765" s="3" t="s">
        <v>2676</v>
      </c>
      <c r="E765" s="3" t="s">
        <v>2676</v>
      </c>
      <c r="F765" s="3" t="s">
        <v>87</v>
      </c>
      <c r="G765" s="3" t="s">
        <v>2675</v>
      </c>
    </row>
    <row r="766" spans="1:7" ht="45" customHeight="1" x14ac:dyDescent="0.25">
      <c r="A766" s="3" t="s">
        <v>2204</v>
      </c>
      <c r="B766" s="3" t="s">
        <v>9518</v>
      </c>
      <c r="C766" s="3" t="s">
        <v>6736</v>
      </c>
      <c r="D766" s="3" t="s">
        <v>2676</v>
      </c>
      <c r="E766" s="3" t="s">
        <v>2676</v>
      </c>
      <c r="F766" s="3" t="s">
        <v>87</v>
      </c>
      <c r="G766" s="3" t="s">
        <v>2675</v>
      </c>
    </row>
    <row r="767" spans="1:7" ht="45" customHeight="1" x14ac:dyDescent="0.25">
      <c r="A767" s="3" t="s">
        <v>2206</v>
      </c>
      <c r="B767" s="3" t="s">
        <v>9519</v>
      </c>
      <c r="C767" s="3" t="s">
        <v>6736</v>
      </c>
      <c r="D767" s="3" t="s">
        <v>2676</v>
      </c>
      <c r="E767" s="3" t="s">
        <v>2676</v>
      </c>
      <c r="F767" s="3" t="s">
        <v>87</v>
      </c>
      <c r="G767" s="3" t="s">
        <v>2675</v>
      </c>
    </row>
    <row r="768" spans="1:7" ht="45" customHeight="1" x14ac:dyDescent="0.25">
      <c r="A768" s="3" t="s">
        <v>2207</v>
      </c>
      <c r="B768" s="3" t="s">
        <v>9520</v>
      </c>
      <c r="C768" s="3" t="s">
        <v>6736</v>
      </c>
      <c r="D768" s="3" t="s">
        <v>2676</v>
      </c>
      <c r="E768" s="3" t="s">
        <v>2676</v>
      </c>
      <c r="F768" s="3" t="s">
        <v>87</v>
      </c>
      <c r="G768" s="3" t="s">
        <v>2675</v>
      </c>
    </row>
    <row r="769" spans="1:7" ht="45" customHeight="1" x14ac:dyDescent="0.25">
      <c r="A769" s="3" t="s">
        <v>2209</v>
      </c>
      <c r="B769" s="3" t="s">
        <v>9521</v>
      </c>
      <c r="C769" s="3" t="s">
        <v>6736</v>
      </c>
      <c r="D769" s="3" t="s">
        <v>2676</v>
      </c>
      <c r="E769" s="3" t="s">
        <v>2676</v>
      </c>
      <c r="F769" s="3" t="s">
        <v>87</v>
      </c>
      <c r="G769" s="3" t="s">
        <v>2675</v>
      </c>
    </row>
    <row r="770" spans="1:7" ht="45" customHeight="1" x14ac:dyDescent="0.25">
      <c r="A770" s="3" t="s">
        <v>2210</v>
      </c>
      <c r="B770" s="3" t="s">
        <v>9522</v>
      </c>
      <c r="C770" s="3" t="s">
        <v>6736</v>
      </c>
      <c r="D770" s="3" t="s">
        <v>2676</v>
      </c>
      <c r="E770" s="3" t="s">
        <v>2676</v>
      </c>
      <c r="F770" s="3" t="s">
        <v>87</v>
      </c>
      <c r="G770" s="3" t="s">
        <v>2675</v>
      </c>
    </row>
    <row r="771" spans="1:7" ht="45" customHeight="1" x14ac:dyDescent="0.25">
      <c r="A771" s="3" t="s">
        <v>2212</v>
      </c>
      <c r="B771" s="3" t="s">
        <v>9523</v>
      </c>
      <c r="C771" s="3" t="s">
        <v>6736</v>
      </c>
      <c r="D771" s="3" t="s">
        <v>2676</v>
      </c>
      <c r="E771" s="3" t="s">
        <v>2676</v>
      </c>
      <c r="F771" s="3" t="s">
        <v>87</v>
      </c>
      <c r="G771" s="3" t="s">
        <v>2675</v>
      </c>
    </row>
    <row r="772" spans="1:7" ht="45" customHeight="1" x14ac:dyDescent="0.25">
      <c r="A772" s="3" t="s">
        <v>2213</v>
      </c>
      <c r="B772" s="3" t="s">
        <v>9524</v>
      </c>
      <c r="C772" s="3" t="s">
        <v>6736</v>
      </c>
      <c r="D772" s="3" t="s">
        <v>2676</v>
      </c>
      <c r="E772" s="3" t="s">
        <v>2676</v>
      </c>
      <c r="F772" s="3" t="s">
        <v>87</v>
      </c>
      <c r="G772" s="3" t="s">
        <v>2675</v>
      </c>
    </row>
    <row r="773" spans="1:7" ht="45" customHeight="1" x14ac:dyDescent="0.25">
      <c r="A773" s="3" t="s">
        <v>2215</v>
      </c>
      <c r="B773" s="3" t="s">
        <v>9525</v>
      </c>
      <c r="C773" s="3" t="s">
        <v>6736</v>
      </c>
      <c r="D773" s="3" t="s">
        <v>2676</v>
      </c>
      <c r="E773" s="3" t="s">
        <v>2676</v>
      </c>
      <c r="F773" s="3" t="s">
        <v>87</v>
      </c>
      <c r="G773" s="3" t="s">
        <v>2675</v>
      </c>
    </row>
    <row r="774" spans="1:7" ht="45" customHeight="1" x14ac:dyDescent="0.25">
      <c r="A774" s="3" t="s">
        <v>2217</v>
      </c>
      <c r="B774" s="3" t="s">
        <v>9526</v>
      </c>
      <c r="C774" s="3" t="s">
        <v>6736</v>
      </c>
      <c r="D774" s="3" t="s">
        <v>2676</v>
      </c>
      <c r="E774" s="3" t="s">
        <v>2676</v>
      </c>
      <c r="F774" s="3" t="s">
        <v>87</v>
      </c>
      <c r="G774" s="3" t="s">
        <v>2675</v>
      </c>
    </row>
    <row r="775" spans="1:7" ht="45" customHeight="1" x14ac:dyDescent="0.25">
      <c r="A775" s="3" t="s">
        <v>2219</v>
      </c>
      <c r="B775" s="3" t="s">
        <v>9527</v>
      </c>
      <c r="C775" s="3" t="s">
        <v>6736</v>
      </c>
      <c r="D775" s="3" t="s">
        <v>2676</v>
      </c>
      <c r="E775" s="3" t="s">
        <v>2676</v>
      </c>
      <c r="F775" s="3" t="s">
        <v>87</v>
      </c>
      <c r="G775" s="3" t="s">
        <v>2675</v>
      </c>
    </row>
    <row r="776" spans="1:7" ht="45" customHeight="1" x14ac:dyDescent="0.25">
      <c r="A776" s="3" t="s">
        <v>2221</v>
      </c>
      <c r="B776" s="3" t="s">
        <v>9528</v>
      </c>
      <c r="C776" s="3" t="s">
        <v>6736</v>
      </c>
      <c r="D776" s="3" t="s">
        <v>2676</v>
      </c>
      <c r="E776" s="3" t="s">
        <v>2676</v>
      </c>
      <c r="F776" s="3" t="s">
        <v>87</v>
      </c>
      <c r="G776" s="3" t="s">
        <v>2675</v>
      </c>
    </row>
    <row r="777" spans="1:7" ht="45" customHeight="1" x14ac:dyDescent="0.25">
      <c r="A777" s="3" t="s">
        <v>2223</v>
      </c>
      <c r="B777" s="3" t="s">
        <v>9529</v>
      </c>
      <c r="C777" s="3" t="s">
        <v>6736</v>
      </c>
      <c r="D777" s="3" t="s">
        <v>2676</v>
      </c>
      <c r="E777" s="3" t="s">
        <v>2676</v>
      </c>
      <c r="F777" s="3" t="s">
        <v>87</v>
      </c>
      <c r="G777" s="3" t="s">
        <v>2675</v>
      </c>
    </row>
    <row r="778" spans="1:7" ht="45" customHeight="1" x14ac:dyDescent="0.25">
      <c r="A778" s="3" t="s">
        <v>2225</v>
      </c>
      <c r="B778" s="3" t="s">
        <v>9530</v>
      </c>
      <c r="C778" s="3" t="s">
        <v>6736</v>
      </c>
      <c r="D778" s="3" t="s">
        <v>2676</v>
      </c>
      <c r="E778" s="3" t="s">
        <v>2676</v>
      </c>
      <c r="F778" s="3" t="s">
        <v>87</v>
      </c>
      <c r="G778" s="3" t="s">
        <v>2675</v>
      </c>
    </row>
    <row r="779" spans="1:7" ht="45" customHeight="1" x14ac:dyDescent="0.25">
      <c r="A779" s="3" t="s">
        <v>2227</v>
      </c>
      <c r="B779" s="3" t="s">
        <v>9531</v>
      </c>
      <c r="C779" s="3" t="s">
        <v>6736</v>
      </c>
      <c r="D779" s="3" t="s">
        <v>2676</v>
      </c>
      <c r="E779" s="3" t="s">
        <v>2676</v>
      </c>
      <c r="F779" s="3" t="s">
        <v>87</v>
      </c>
      <c r="G779" s="3" t="s">
        <v>2675</v>
      </c>
    </row>
    <row r="780" spans="1:7" ht="45" customHeight="1" x14ac:dyDescent="0.25">
      <c r="A780" s="3" t="s">
        <v>2229</v>
      </c>
      <c r="B780" s="3" t="s">
        <v>9532</v>
      </c>
      <c r="C780" s="3" t="s">
        <v>6736</v>
      </c>
      <c r="D780" s="3" t="s">
        <v>2676</v>
      </c>
      <c r="E780" s="3" t="s">
        <v>2676</v>
      </c>
      <c r="F780" s="3" t="s">
        <v>87</v>
      </c>
      <c r="G780" s="3" t="s">
        <v>2675</v>
      </c>
    </row>
    <row r="781" spans="1:7" ht="45" customHeight="1" x14ac:dyDescent="0.25">
      <c r="A781" s="3" t="s">
        <v>2231</v>
      </c>
      <c r="B781" s="3" t="s">
        <v>9533</v>
      </c>
      <c r="C781" s="3" t="s">
        <v>6736</v>
      </c>
      <c r="D781" s="3" t="s">
        <v>2676</v>
      </c>
      <c r="E781" s="3" t="s">
        <v>2676</v>
      </c>
      <c r="F781" s="3" t="s">
        <v>87</v>
      </c>
      <c r="G781" s="3" t="s">
        <v>2675</v>
      </c>
    </row>
    <row r="782" spans="1:7" ht="45" customHeight="1" x14ac:dyDescent="0.25">
      <c r="A782" s="3" t="s">
        <v>2233</v>
      </c>
      <c r="B782" s="3" t="s">
        <v>9534</v>
      </c>
      <c r="C782" s="3" t="s">
        <v>6736</v>
      </c>
      <c r="D782" s="3" t="s">
        <v>2676</v>
      </c>
      <c r="E782" s="3" t="s">
        <v>2676</v>
      </c>
      <c r="F782" s="3" t="s">
        <v>87</v>
      </c>
      <c r="G782" s="3" t="s">
        <v>2675</v>
      </c>
    </row>
    <row r="783" spans="1:7" ht="45" customHeight="1" x14ac:dyDescent="0.25">
      <c r="A783" s="3" t="s">
        <v>2235</v>
      </c>
      <c r="B783" s="3" t="s">
        <v>9535</v>
      </c>
      <c r="C783" s="3" t="s">
        <v>6736</v>
      </c>
      <c r="D783" s="3" t="s">
        <v>2676</v>
      </c>
      <c r="E783" s="3" t="s">
        <v>2676</v>
      </c>
      <c r="F783" s="3" t="s">
        <v>87</v>
      </c>
      <c r="G783" s="3" t="s">
        <v>2675</v>
      </c>
    </row>
    <row r="784" spans="1:7" ht="45" customHeight="1" x14ac:dyDescent="0.25">
      <c r="A784" s="3" t="s">
        <v>2237</v>
      </c>
      <c r="B784" s="3" t="s">
        <v>9536</v>
      </c>
      <c r="C784" s="3" t="s">
        <v>6736</v>
      </c>
      <c r="D784" s="3" t="s">
        <v>2676</v>
      </c>
      <c r="E784" s="3" t="s">
        <v>2676</v>
      </c>
      <c r="F784" s="3" t="s">
        <v>87</v>
      </c>
      <c r="G784" s="3" t="s">
        <v>2675</v>
      </c>
    </row>
    <row r="785" spans="1:7" ht="45" customHeight="1" x14ac:dyDescent="0.25">
      <c r="A785" s="3" t="s">
        <v>2239</v>
      </c>
      <c r="B785" s="3" t="s">
        <v>9537</v>
      </c>
      <c r="C785" s="3" t="s">
        <v>6736</v>
      </c>
      <c r="D785" s="3" t="s">
        <v>2676</v>
      </c>
      <c r="E785" s="3" t="s">
        <v>2676</v>
      </c>
      <c r="F785" s="3" t="s">
        <v>87</v>
      </c>
      <c r="G785" s="3" t="s">
        <v>2675</v>
      </c>
    </row>
    <row r="786" spans="1:7" ht="45" customHeight="1" x14ac:dyDescent="0.25">
      <c r="A786" s="3" t="s">
        <v>2241</v>
      </c>
      <c r="B786" s="3" t="s">
        <v>9538</v>
      </c>
      <c r="C786" s="3" t="s">
        <v>6736</v>
      </c>
      <c r="D786" s="3" t="s">
        <v>2676</v>
      </c>
      <c r="E786" s="3" t="s">
        <v>2676</v>
      </c>
      <c r="F786" s="3" t="s">
        <v>87</v>
      </c>
      <c r="G786" s="3" t="s">
        <v>2675</v>
      </c>
    </row>
    <row r="787" spans="1:7" ht="45" customHeight="1" x14ac:dyDescent="0.25">
      <c r="A787" s="3" t="s">
        <v>2243</v>
      </c>
      <c r="B787" s="3" t="s">
        <v>9539</v>
      </c>
      <c r="C787" s="3" t="s">
        <v>6736</v>
      </c>
      <c r="D787" s="3" t="s">
        <v>2676</v>
      </c>
      <c r="E787" s="3" t="s">
        <v>2676</v>
      </c>
      <c r="F787" s="3" t="s">
        <v>87</v>
      </c>
      <c r="G787" s="3" t="s">
        <v>2675</v>
      </c>
    </row>
    <row r="788" spans="1:7" ht="45" customHeight="1" x14ac:dyDescent="0.25">
      <c r="A788" s="3" t="s">
        <v>2245</v>
      </c>
      <c r="B788" s="3" t="s">
        <v>9540</v>
      </c>
      <c r="C788" s="3" t="s">
        <v>6736</v>
      </c>
      <c r="D788" s="3" t="s">
        <v>2676</v>
      </c>
      <c r="E788" s="3" t="s">
        <v>2676</v>
      </c>
      <c r="F788" s="3" t="s">
        <v>87</v>
      </c>
      <c r="G788" s="3" t="s">
        <v>2675</v>
      </c>
    </row>
    <row r="789" spans="1:7" ht="45" customHeight="1" x14ac:dyDescent="0.25">
      <c r="A789" s="3" t="s">
        <v>2247</v>
      </c>
      <c r="B789" s="3" t="s">
        <v>9541</v>
      </c>
      <c r="C789" s="3" t="s">
        <v>6736</v>
      </c>
      <c r="D789" s="3" t="s">
        <v>2676</v>
      </c>
      <c r="E789" s="3" t="s">
        <v>2676</v>
      </c>
      <c r="F789" s="3" t="s">
        <v>87</v>
      </c>
      <c r="G789" s="3" t="s">
        <v>2675</v>
      </c>
    </row>
    <row r="790" spans="1:7" ht="45" customHeight="1" x14ac:dyDescent="0.25">
      <c r="A790" s="3" t="s">
        <v>2249</v>
      </c>
      <c r="B790" s="3" t="s">
        <v>9542</v>
      </c>
      <c r="C790" s="3" t="s">
        <v>6736</v>
      </c>
      <c r="D790" s="3" t="s">
        <v>2676</v>
      </c>
      <c r="E790" s="3" t="s">
        <v>2676</v>
      </c>
      <c r="F790" s="3" t="s">
        <v>87</v>
      </c>
      <c r="G790" s="3" t="s">
        <v>2675</v>
      </c>
    </row>
    <row r="791" spans="1:7" ht="45" customHeight="1" x14ac:dyDescent="0.25">
      <c r="A791" s="3" t="s">
        <v>2250</v>
      </c>
      <c r="B791" s="3" t="s">
        <v>9543</v>
      </c>
      <c r="C791" s="3" t="s">
        <v>6736</v>
      </c>
      <c r="D791" s="3" t="s">
        <v>2676</v>
      </c>
      <c r="E791" s="3" t="s">
        <v>2676</v>
      </c>
      <c r="F791" s="3" t="s">
        <v>87</v>
      </c>
      <c r="G791" s="3" t="s">
        <v>2675</v>
      </c>
    </row>
    <row r="792" spans="1:7" ht="45" customHeight="1" x14ac:dyDescent="0.25">
      <c r="A792" s="3" t="s">
        <v>2252</v>
      </c>
      <c r="B792" s="3" t="s">
        <v>9544</v>
      </c>
      <c r="C792" s="3" t="s">
        <v>6736</v>
      </c>
      <c r="D792" s="3" t="s">
        <v>2676</v>
      </c>
      <c r="E792" s="3" t="s">
        <v>2676</v>
      </c>
      <c r="F792" s="3" t="s">
        <v>87</v>
      </c>
      <c r="G792" s="3" t="s">
        <v>2675</v>
      </c>
    </row>
    <row r="793" spans="1:7" ht="45" customHeight="1" x14ac:dyDescent="0.25">
      <c r="A793" s="3" t="s">
        <v>2254</v>
      </c>
      <c r="B793" s="3" t="s">
        <v>9545</v>
      </c>
      <c r="C793" s="3" t="s">
        <v>6736</v>
      </c>
      <c r="D793" s="3" t="s">
        <v>2676</v>
      </c>
      <c r="E793" s="3" t="s">
        <v>2676</v>
      </c>
      <c r="F793" s="3" t="s">
        <v>87</v>
      </c>
      <c r="G793" s="3" t="s">
        <v>2675</v>
      </c>
    </row>
    <row r="794" spans="1:7" ht="45" customHeight="1" x14ac:dyDescent="0.25">
      <c r="A794" s="3" t="s">
        <v>2257</v>
      </c>
      <c r="B794" s="3" t="s">
        <v>9546</v>
      </c>
      <c r="C794" s="3" t="s">
        <v>6736</v>
      </c>
      <c r="D794" s="3" t="s">
        <v>2676</v>
      </c>
      <c r="E794" s="3" t="s">
        <v>2676</v>
      </c>
      <c r="F794" s="3" t="s">
        <v>87</v>
      </c>
      <c r="G794" s="3" t="s">
        <v>2675</v>
      </c>
    </row>
    <row r="795" spans="1:7" ht="45" customHeight="1" x14ac:dyDescent="0.25">
      <c r="A795" s="3" t="s">
        <v>2259</v>
      </c>
      <c r="B795" s="3" t="s">
        <v>9547</v>
      </c>
      <c r="C795" s="3" t="s">
        <v>6736</v>
      </c>
      <c r="D795" s="3" t="s">
        <v>2676</v>
      </c>
      <c r="E795" s="3" t="s">
        <v>2676</v>
      </c>
      <c r="F795" s="3" t="s">
        <v>87</v>
      </c>
      <c r="G795" s="3" t="s">
        <v>2675</v>
      </c>
    </row>
    <row r="796" spans="1:7" ht="45" customHeight="1" x14ac:dyDescent="0.25">
      <c r="A796" s="3" t="s">
        <v>2261</v>
      </c>
      <c r="B796" s="3" t="s">
        <v>9548</v>
      </c>
      <c r="C796" s="3" t="s">
        <v>6736</v>
      </c>
      <c r="D796" s="3" t="s">
        <v>2676</v>
      </c>
      <c r="E796" s="3" t="s">
        <v>2676</v>
      </c>
      <c r="F796" s="3" t="s">
        <v>87</v>
      </c>
      <c r="G796" s="3" t="s">
        <v>2675</v>
      </c>
    </row>
    <row r="797" spans="1:7" ht="45" customHeight="1" x14ac:dyDescent="0.25">
      <c r="A797" s="3" t="s">
        <v>2264</v>
      </c>
      <c r="B797" s="3" t="s">
        <v>9549</v>
      </c>
      <c r="C797" s="3" t="s">
        <v>6736</v>
      </c>
      <c r="D797" s="3" t="s">
        <v>2676</v>
      </c>
      <c r="E797" s="3" t="s">
        <v>2676</v>
      </c>
      <c r="F797" s="3" t="s">
        <v>87</v>
      </c>
      <c r="G797" s="3" t="s">
        <v>2675</v>
      </c>
    </row>
    <row r="798" spans="1:7" ht="45" customHeight="1" x14ac:dyDescent="0.25">
      <c r="A798" s="3" t="s">
        <v>2265</v>
      </c>
      <c r="B798" s="3" t="s">
        <v>9550</v>
      </c>
      <c r="C798" s="3" t="s">
        <v>6736</v>
      </c>
      <c r="D798" s="3" t="s">
        <v>2676</v>
      </c>
      <c r="E798" s="3" t="s">
        <v>2676</v>
      </c>
      <c r="F798" s="3" t="s">
        <v>87</v>
      </c>
      <c r="G798" s="3" t="s">
        <v>2675</v>
      </c>
    </row>
    <row r="799" spans="1:7" ht="45" customHeight="1" x14ac:dyDescent="0.25">
      <c r="A799" s="3" t="s">
        <v>2267</v>
      </c>
      <c r="B799" s="3" t="s">
        <v>9551</v>
      </c>
      <c r="C799" s="3" t="s">
        <v>6736</v>
      </c>
      <c r="D799" s="3" t="s">
        <v>2676</v>
      </c>
      <c r="E799" s="3" t="s">
        <v>2676</v>
      </c>
      <c r="F799" s="3" t="s">
        <v>87</v>
      </c>
      <c r="G799" s="3" t="s">
        <v>2675</v>
      </c>
    </row>
    <row r="800" spans="1:7" ht="45" customHeight="1" x14ac:dyDescent="0.25">
      <c r="A800" s="3" t="s">
        <v>2269</v>
      </c>
      <c r="B800" s="3" t="s">
        <v>9552</v>
      </c>
      <c r="C800" s="3" t="s">
        <v>6736</v>
      </c>
      <c r="D800" s="3" t="s">
        <v>2676</v>
      </c>
      <c r="E800" s="3" t="s">
        <v>2676</v>
      </c>
      <c r="F800" s="3" t="s">
        <v>87</v>
      </c>
      <c r="G800" s="3" t="s">
        <v>2675</v>
      </c>
    </row>
    <row r="801" spans="1:7" ht="45" customHeight="1" x14ac:dyDescent="0.25">
      <c r="A801" s="3" t="s">
        <v>2271</v>
      </c>
      <c r="B801" s="3" t="s">
        <v>9553</v>
      </c>
      <c r="C801" s="3" t="s">
        <v>6736</v>
      </c>
      <c r="D801" s="3" t="s">
        <v>2676</v>
      </c>
      <c r="E801" s="3" t="s">
        <v>2676</v>
      </c>
      <c r="F801" s="3" t="s">
        <v>87</v>
      </c>
      <c r="G801" s="3" t="s">
        <v>2675</v>
      </c>
    </row>
    <row r="802" spans="1:7" ht="45" customHeight="1" x14ac:dyDescent="0.25">
      <c r="A802" s="3" t="s">
        <v>2273</v>
      </c>
      <c r="B802" s="3" t="s">
        <v>9554</v>
      </c>
      <c r="C802" s="3" t="s">
        <v>6736</v>
      </c>
      <c r="D802" s="3" t="s">
        <v>2676</v>
      </c>
      <c r="E802" s="3" t="s">
        <v>2676</v>
      </c>
      <c r="F802" s="3" t="s">
        <v>87</v>
      </c>
      <c r="G802" s="3" t="s">
        <v>2675</v>
      </c>
    </row>
    <row r="803" spans="1:7" ht="45" customHeight="1" x14ac:dyDescent="0.25">
      <c r="A803" s="3" t="s">
        <v>2274</v>
      </c>
      <c r="B803" s="3" t="s">
        <v>9555</v>
      </c>
      <c r="C803" s="3" t="s">
        <v>6736</v>
      </c>
      <c r="D803" s="3" t="s">
        <v>2676</v>
      </c>
      <c r="E803" s="3" t="s">
        <v>2676</v>
      </c>
      <c r="F803" s="3" t="s">
        <v>87</v>
      </c>
      <c r="G803" s="3" t="s">
        <v>2675</v>
      </c>
    </row>
    <row r="804" spans="1:7" ht="45" customHeight="1" x14ac:dyDescent="0.25">
      <c r="A804" s="3" t="s">
        <v>2275</v>
      </c>
      <c r="B804" s="3" t="s">
        <v>9556</v>
      </c>
      <c r="C804" s="3" t="s">
        <v>6736</v>
      </c>
      <c r="D804" s="3" t="s">
        <v>2676</v>
      </c>
      <c r="E804" s="3" t="s">
        <v>2676</v>
      </c>
      <c r="F804" s="3" t="s">
        <v>87</v>
      </c>
      <c r="G804" s="3" t="s">
        <v>2675</v>
      </c>
    </row>
    <row r="805" spans="1:7" ht="45" customHeight="1" x14ac:dyDescent="0.25">
      <c r="A805" s="3" t="s">
        <v>2277</v>
      </c>
      <c r="B805" s="3" t="s">
        <v>9557</v>
      </c>
      <c r="C805" s="3" t="s">
        <v>6736</v>
      </c>
      <c r="D805" s="3" t="s">
        <v>2676</v>
      </c>
      <c r="E805" s="3" t="s">
        <v>2676</v>
      </c>
      <c r="F805" s="3" t="s">
        <v>87</v>
      </c>
      <c r="G805" s="3" t="s">
        <v>2675</v>
      </c>
    </row>
    <row r="806" spans="1:7" ht="45" customHeight="1" x14ac:dyDescent="0.25">
      <c r="A806" s="3" t="s">
        <v>2279</v>
      </c>
      <c r="B806" s="3" t="s">
        <v>9558</v>
      </c>
      <c r="C806" s="3" t="s">
        <v>6736</v>
      </c>
      <c r="D806" s="3" t="s">
        <v>2676</v>
      </c>
      <c r="E806" s="3" t="s">
        <v>2676</v>
      </c>
      <c r="F806" s="3" t="s">
        <v>87</v>
      </c>
      <c r="G806" s="3" t="s">
        <v>2675</v>
      </c>
    </row>
    <row r="807" spans="1:7" ht="45" customHeight="1" x14ac:dyDescent="0.25">
      <c r="A807" s="3" t="s">
        <v>2281</v>
      </c>
      <c r="B807" s="3" t="s">
        <v>9559</v>
      </c>
      <c r="C807" s="3" t="s">
        <v>6736</v>
      </c>
      <c r="D807" s="3" t="s">
        <v>2676</v>
      </c>
      <c r="E807" s="3" t="s">
        <v>2676</v>
      </c>
      <c r="F807" s="3" t="s">
        <v>87</v>
      </c>
      <c r="G807" s="3" t="s">
        <v>2675</v>
      </c>
    </row>
    <row r="808" spans="1:7" ht="45" customHeight="1" x14ac:dyDescent="0.25">
      <c r="A808" s="3" t="s">
        <v>2282</v>
      </c>
      <c r="B808" s="3" t="s">
        <v>9560</v>
      </c>
      <c r="C808" s="3" t="s">
        <v>6736</v>
      </c>
      <c r="D808" s="3" t="s">
        <v>2676</v>
      </c>
      <c r="E808" s="3" t="s">
        <v>2676</v>
      </c>
      <c r="F808" s="3" t="s">
        <v>87</v>
      </c>
      <c r="G808" s="3" t="s">
        <v>2675</v>
      </c>
    </row>
    <row r="809" spans="1:7" ht="45" customHeight="1" x14ac:dyDescent="0.25">
      <c r="A809" s="3" t="s">
        <v>2283</v>
      </c>
      <c r="B809" s="3" t="s">
        <v>9561</v>
      </c>
      <c r="C809" s="3" t="s">
        <v>6736</v>
      </c>
      <c r="D809" s="3" t="s">
        <v>2676</v>
      </c>
      <c r="E809" s="3" t="s">
        <v>2676</v>
      </c>
      <c r="F809" s="3" t="s">
        <v>87</v>
      </c>
      <c r="G809" s="3" t="s">
        <v>2675</v>
      </c>
    </row>
    <row r="810" spans="1:7" ht="45" customHeight="1" x14ac:dyDescent="0.25">
      <c r="A810" s="3" t="s">
        <v>2285</v>
      </c>
      <c r="B810" s="3" t="s">
        <v>9562</v>
      </c>
      <c r="C810" s="3" t="s">
        <v>6736</v>
      </c>
      <c r="D810" s="3" t="s">
        <v>2676</v>
      </c>
      <c r="E810" s="3" t="s">
        <v>2676</v>
      </c>
      <c r="F810" s="3" t="s">
        <v>87</v>
      </c>
      <c r="G810" s="3" t="s">
        <v>2675</v>
      </c>
    </row>
    <row r="811" spans="1:7" ht="45" customHeight="1" x14ac:dyDescent="0.25">
      <c r="A811" s="3" t="s">
        <v>2287</v>
      </c>
      <c r="B811" s="3" t="s">
        <v>9563</v>
      </c>
      <c r="C811" s="3" t="s">
        <v>6736</v>
      </c>
      <c r="D811" s="3" t="s">
        <v>2676</v>
      </c>
      <c r="E811" s="3" t="s">
        <v>2676</v>
      </c>
      <c r="F811" s="3" t="s">
        <v>87</v>
      </c>
      <c r="G811" s="3" t="s">
        <v>2675</v>
      </c>
    </row>
    <row r="812" spans="1:7" ht="45" customHeight="1" x14ac:dyDescent="0.25">
      <c r="A812" s="3" t="s">
        <v>2288</v>
      </c>
      <c r="B812" s="3" t="s">
        <v>9564</v>
      </c>
      <c r="C812" s="3" t="s">
        <v>6736</v>
      </c>
      <c r="D812" s="3" t="s">
        <v>2676</v>
      </c>
      <c r="E812" s="3" t="s">
        <v>2676</v>
      </c>
      <c r="F812" s="3" t="s">
        <v>87</v>
      </c>
      <c r="G812" s="3" t="s">
        <v>2675</v>
      </c>
    </row>
    <row r="813" spans="1:7" ht="45" customHeight="1" x14ac:dyDescent="0.25">
      <c r="A813" s="3" t="s">
        <v>2289</v>
      </c>
      <c r="B813" s="3" t="s">
        <v>9565</v>
      </c>
      <c r="C813" s="3" t="s">
        <v>6736</v>
      </c>
      <c r="D813" s="3" t="s">
        <v>2676</v>
      </c>
      <c r="E813" s="3" t="s">
        <v>2676</v>
      </c>
      <c r="F813" s="3" t="s">
        <v>87</v>
      </c>
      <c r="G813" s="3" t="s">
        <v>2675</v>
      </c>
    </row>
    <row r="814" spans="1:7" ht="45" customHeight="1" x14ac:dyDescent="0.25">
      <c r="A814" s="3" t="s">
        <v>2291</v>
      </c>
      <c r="B814" s="3" t="s">
        <v>9566</v>
      </c>
      <c r="C814" s="3" t="s">
        <v>6736</v>
      </c>
      <c r="D814" s="3" t="s">
        <v>2676</v>
      </c>
      <c r="E814" s="3" t="s">
        <v>2676</v>
      </c>
      <c r="F814" s="3" t="s">
        <v>87</v>
      </c>
      <c r="G814" s="3" t="s">
        <v>2675</v>
      </c>
    </row>
    <row r="815" spans="1:7" ht="45" customHeight="1" x14ac:dyDescent="0.25">
      <c r="A815" s="3" t="s">
        <v>2292</v>
      </c>
      <c r="B815" s="3" t="s">
        <v>9567</v>
      </c>
      <c r="C815" s="3" t="s">
        <v>6736</v>
      </c>
      <c r="D815" s="3" t="s">
        <v>2676</v>
      </c>
      <c r="E815" s="3" t="s">
        <v>2676</v>
      </c>
      <c r="F815" s="3" t="s">
        <v>87</v>
      </c>
      <c r="G815" s="3" t="s">
        <v>2675</v>
      </c>
    </row>
    <row r="816" spans="1:7" ht="45" customHeight="1" x14ac:dyDescent="0.25">
      <c r="A816" s="3" t="s">
        <v>2294</v>
      </c>
      <c r="B816" s="3" t="s">
        <v>9568</v>
      </c>
      <c r="C816" s="3" t="s">
        <v>6736</v>
      </c>
      <c r="D816" s="3" t="s">
        <v>2676</v>
      </c>
      <c r="E816" s="3" t="s">
        <v>2676</v>
      </c>
      <c r="F816" s="3" t="s">
        <v>87</v>
      </c>
      <c r="G816" s="3" t="s">
        <v>2675</v>
      </c>
    </row>
    <row r="817" spans="1:7" ht="45" customHeight="1" x14ac:dyDescent="0.25">
      <c r="A817" s="3" t="s">
        <v>2296</v>
      </c>
      <c r="B817" s="3" t="s">
        <v>9569</v>
      </c>
      <c r="C817" s="3" t="s">
        <v>6736</v>
      </c>
      <c r="D817" s="3" t="s">
        <v>2676</v>
      </c>
      <c r="E817" s="3" t="s">
        <v>2676</v>
      </c>
      <c r="F817" s="3" t="s">
        <v>87</v>
      </c>
      <c r="G817" s="3" t="s">
        <v>2675</v>
      </c>
    </row>
    <row r="818" spans="1:7" ht="45" customHeight="1" x14ac:dyDescent="0.25">
      <c r="A818" s="3" t="s">
        <v>2298</v>
      </c>
      <c r="B818" s="3" t="s">
        <v>9570</v>
      </c>
      <c r="C818" s="3" t="s">
        <v>6736</v>
      </c>
      <c r="D818" s="3" t="s">
        <v>2676</v>
      </c>
      <c r="E818" s="3" t="s">
        <v>2676</v>
      </c>
      <c r="F818" s="3" t="s">
        <v>87</v>
      </c>
      <c r="G818" s="3" t="s">
        <v>2675</v>
      </c>
    </row>
    <row r="819" spans="1:7" ht="45" customHeight="1" x14ac:dyDescent="0.25">
      <c r="A819" s="3" t="s">
        <v>2300</v>
      </c>
      <c r="B819" s="3" t="s">
        <v>9571</v>
      </c>
      <c r="C819" s="3" t="s">
        <v>6736</v>
      </c>
      <c r="D819" s="3" t="s">
        <v>2676</v>
      </c>
      <c r="E819" s="3" t="s">
        <v>2676</v>
      </c>
      <c r="F819" s="3" t="s">
        <v>87</v>
      </c>
      <c r="G819" s="3" t="s">
        <v>2675</v>
      </c>
    </row>
    <row r="820" spans="1:7" ht="45" customHeight="1" x14ac:dyDescent="0.25">
      <c r="A820" s="3" t="s">
        <v>2302</v>
      </c>
      <c r="B820" s="3" t="s">
        <v>9572</v>
      </c>
      <c r="C820" s="3" t="s">
        <v>6736</v>
      </c>
      <c r="D820" s="3" t="s">
        <v>2676</v>
      </c>
      <c r="E820" s="3" t="s">
        <v>2676</v>
      </c>
      <c r="F820" s="3" t="s">
        <v>87</v>
      </c>
      <c r="G820" s="3" t="s">
        <v>2675</v>
      </c>
    </row>
    <row r="821" spans="1:7" ht="45" customHeight="1" x14ac:dyDescent="0.25">
      <c r="A821" s="3" t="s">
        <v>2303</v>
      </c>
      <c r="B821" s="3" t="s">
        <v>9573</v>
      </c>
      <c r="C821" s="3" t="s">
        <v>6736</v>
      </c>
      <c r="D821" s="3" t="s">
        <v>2676</v>
      </c>
      <c r="E821" s="3" t="s">
        <v>2676</v>
      </c>
      <c r="F821" s="3" t="s">
        <v>87</v>
      </c>
      <c r="G821" s="3" t="s">
        <v>2675</v>
      </c>
    </row>
    <row r="822" spans="1:7" ht="45" customHeight="1" x14ac:dyDescent="0.25">
      <c r="A822" s="3" t="s">
        <v>2304</v>
      </c>
      <c r="B822" s="3" t="s">
        <v>9574</v>
      </c>
      <c r="C822" s="3" t="s">
        <v>6736</v>
      </c>
      <c r="D822" s="3" t="s">
        <v>2676</v>
      </c>
      <c r="E822" s="3" t="s">
        <v>2676</v>
      </c>
      <c r="F822" s="3" t="s">
        <v>87</v>
      </c>
      <c r="G822" s="3" t="s">
        <v>2675</v>
      </c>
    </row>
    <row r="823" spans="1:7" ht="45" customHeight="1" x14ac:dyDescent="0.25">
      <c r="A823" s="3" t="s">
        <v>2305</v>
      </c>
      <c r="B823" s="3" t="s">
        <v>9575</v>
      </c>
      <c r="C823" s="3" t="s">
        <v>6736</v>
      </c>
      <c r="D823" s="3" t="s">
        <v>2676</v>
      </c>
      <c r="E823" s="3" t="s">
        <v>2676</v>
      </c>
      <c r="F823" s="3" t="s">
        <v>87</v>
      </c>
      <c r="G823" s="3" t="s">
        <v>2675</v>
      </c>
    </row>
    <row r="824" spans="1:7" ht="45" customHeight="1" x14ac:dyDescent="0.25">
      <c r="A824" s="3" t="s">
        <v>2306</v>
      </c>
      <c r="B824" s="3" t="s">
        <v>9576</v>
      </c>
      <c r="C824" s="3" t="s">
        <v>6736</v>
      </c>
      <c r="D824" s="3" t="s">
        <v>2676</v>
      </c>
      <c r="E824" s="3" t="s">
        <v>2676</v>
      </c>
      <c r="F824" s="3" t="s">
        <v>87</v>
      </c>
      <c r="G824" s="3" t="s">
        <v>2675</v>
      </c>
    </row>
    <row r="825" spans="1:7" ht="45" customHeight="1" x14ac:dyDescent="0.25">
      <c r="A825" s="3" t="s">
        <v>2308</v>
      </c>
      <c r="B825" s="3" t="s">
        <v>9577</v>
      </c>
      <c r="C825" s="3" t="s">
        <v>6736</v>
      </c>
      <c r="D825" s="3" t="s">
        <v>2676</v>
      </c>
      <c r="E825" s="3" t="s">
        <v>2676</v>
      </c>
      <c r="F825" s="3" t="s">
        <v>87</v>
      </c>
      <c r="G825" s="3" t="s">
        <v>2675</v>
      </c>
    </row>
    <row r="826" spans="1:7" ht="45" customHeight="1" x14ac:dyDescent="0.25">
      <c r="A826" s="3" t="s">
        <v>2309</v>
      </c>
      <c r="B826" s="3" t="s">
        <v>9578</v>
      </c>
      <c r="C826" s="3" t="s">
        <v>6736</v>
      </c>
      <c r="D826" s="3" t="s">
        <v>2676</v>
      </c>
      <c r="E826" s="3" t="s">
        <v>2676</v>
      </c>
      <c r="F826" s="3" t="s">
        <v>87</v>
      </c>
      <c r="G826" s="3" t="s">
        <v>2675</v>
      </c>
    </row>
    <row r="827" spans="1:7" ht="45" customHeight="1" x14ac:dyDescent="0.25">
      <c r="A827" s="3" t="s">
        <v>2311</v>
      </c>
      <c r="B827" s="3" t="s">
        <v>9579</v>
      </c>
      <c r="C827" s="3" t="s">
        <v>6736</v>
      </c>
      <c r="D827" s="3" t="s">
        <v>2676</v>
      </c>
      <c r="E827" s="3" t="s">
        <v>2676</v>
      </c>
      <c r="F827" s="3" t="s">
        <v>87</v>
      </c>
      <c r="G827" s="3" t="s">
        <v>2675</v>
      </c>
    </row>
    <row r="828" spans="1:7" ht="45" customHeight="1" x14ac:dyDescent="0.25">
      <c r="A828" s="3" t="s">
        <v>2313</v>
      </c>
      <c r="B828" s="3" t="s">
        <v>9580</v>
      </c>
      <c r="C828" s="3" t="s">
        <v>6736</v>
      </c>
      <c r="D828" s="3" t="s">
        <v>2676</v>
      </c>
      <c r="E828" s="3" t="s">
        <v>2676</v>
      </c>
      <c r="F828" s="3" t="s">
        <v>87</v>
      </c>
      <c r="G828" s="3" t="s">
        <v>2675</v>
      </c>
    </row>
    <row r="829" spans="1:7" ht="45" customHeight="1" x14ac:dyDescent="0.25">
      <c r="A829" s="3" t="s">
        <v>2314</v>
      </c>
      <c r="B829" s="3" t="s">
        <v>9581</v>
      </c>
      <c r="C829" s="3" t="s">
        <v>6736</v>
      </c>
      <c r="D829" s="3" t="s">
        <v>2676</v>
      </c>
      <c r="E829" s="3" t="s">
        <v>2676</v>
      </c>
      <c r="F829" s="3" t="s">
        <v>87</v>
      </c>
      <c r="G829" s="3" t="s">
        <v>2675</v>
      </c>
    </row>
    <row r="830" spans="1:7" ht="45" customHeight="1" x14ac:dyDescent="0.25">
      <c r="A830" s="3" t="s">
        <v>2316</v>
      </c>
      <c r="B830" s="3" t="s">
        <v>9582</v>
      </c>
      <c r="C830" s="3" t="s">
        <v>6736</v>
      </c>
      <c r="D830" s="3" t="s">
        <v>2676</v>
      </c>
      <c r="E830" s="3" t="s">
        <v>2676</v>
      </c>
      <c r="F830" s="3" t="s">
        <v>87</v>
      </c>
      <c r="G830" s="3" t="s">
        <v>2675</v>
      </c>
    </row>
    <row r="831" spans="1:7" ht="45" customHeight="1" x14ac:dyDescent="0.25">
      <c r="A831" s="3" t="s">
        <v>2318</v>
      </c>
      <c r="B831" s="3" t="s">
        <v>9583</v>
      </c>
      <c r="C831" s="3" t="s">
        <v>6736</v>
      </c>
      <c r="D831" s="3" t="s">
        <v>2676</v>
      </c>
      <c r="E831" s="3" t="s">
        <v>2676</v>
      </c>
      <c r="F831" s="3" t="s">
        <v>87</v>
      </c>
      <c r="G831" s="3" t="s">
        <v>2675</v>
      </c>
    </row>
    <row r="832" spans="1:7" ht="45" customHeight="1" x14ac:dyDescent="0.25">
      <c r="A832" s="3" t="s">
        <v>2320</v>
      </c>
      <c r="B832" s="3" t="s">
        <v>9584</v>
      </c>
      <c r="C832" s="3" t="s">
        <v>6736</v>
      </c>
      <c r="D832" s="3" t="s">
        <v>2676</v>
      </c>
      <c r="E832" s="3" t="s">
        <v>2676</v>
      </c>
      <c r="F832" s="3" t="s">
        <v>87</v>
      </c>
      <c r="G832" s="3" t="s">
        <v>2675</v>
      </c>
    </row>
    <row r="833" spans="1:7" ht="45" customHeight="1" x14ac:dyDescent="0.25">
      <c r="A833" s="3" t="s">
        <v>2321</v>
      </c>
      <c r="B833" s="3" t="s">
        <v>9585</v>
      </c>
      <c r="C833" s="3" t="s">
        <v>6736</v>
      </c>
      <c r="D833" s="3" t="s">
        <v>2676</v>
      </c>
      <c r="E833" s="3" t="s">
        <v>2676</v>
      </c>
      <c r="F833" s="3" t="s">
        <v>87</v>
      </c>
      <c r="G833" s="3" t="s">
        <v>2675</v>
      </c>
    </row>
    <row r="834" spans="1:7" ht="45" customHeight="1" x14ac:dyDescent="0.25">
      <c r="A834" s="3" t="s">
        <v>2322</v>
      </c>
      <c r="B834" s="3" t="s">
        <v>9586</v>
      </c>
      <c r="C834" s="3" t="s">
        <v>6736</v>
      </c>
      <c r="D834" s="3" t="s">
        <v>2676</v>
      </c>
      <c r="E834" s="3" t="s">
        <v>2676</v>
      </c>
      <c r="F834" s="3" t="s">
        <v>87</v>
      </c>
      <c r="G834" s="3" t="s">
        <v>2675</v>
      </c>
    </row>
    <row r="835" spans="1:7" ht="45" customHeight="1" x14ac:dyDescent="0.25">
      <c r="A835" s="3" t="s">
        <v>2324</v>
      </c>
      <c r="B835" s="3" t="s">
        <v>9587</v>
      </c>
      <c r="C835" s="3" t="s">
        <v>6736</v>
      </c>
      <c r="D835" s="3" t="s">
        <v>2676</v>
      </c>
      <c r="E835" s="3" t="s">
        <v>2676</v>
      </c>
      <c r="F835" s="3" t="s">
        <v>87</v>
      </c>
      <c r="G835" s="3" t="s">
        <v>2675</v>
      </c>
    </row>
    <row r="836" spans="1:7" ht="45" customHeight="1" x14ac:dyDescent="0.25">
      <c r="A836" s="3" t="s">
        <v>2326</v>
      </c>
      <c r="B836" s="3" t="s">
        <v>9588</v>
      </c>
      <c r="C836" s="3" t="s">
        <v>6736</v>
      </c>
      <c r="D836" s="3" t="s">
        <v>2676</v>
      </c>
      <c r="E836" s="3" t="s">
        <v>2676</v>
      </c>
      <c r="F836" s="3" t="s">
        <v>87</v>
      </c>
      <c r="G836" s="3" t="s">
        <v>2675</v>
      </c>
    </row>
    <row r="837" spans="1:7" ht="45" customHeight="1" x14ac:dyDescent="0.25">
      <c r="A837" s="3" t="s">
        <v>2328</v>
      </c>
      <c r="B837" s="3" t="s">
        <v>9589</v>
      </c>
      <c r="C837" s="3" t="s">
        <v>6736</v>
      </c>
      <c r="D837" s="3" t="s">
        <v>2676</v>
      </c>
      <c r="E837" s="3" t="s">
        <v>2676</v>
      </c>
      <c r="F837" s="3" t="s">
        <v>87</v>
      </c>
      <c r="G837" s="3" t="s">
        <v>2675</v>
      </c>
    </row>
    <row r="838" spans="1:7" ht="45" customHeight="1" x14ac:dyDescent="0.25">
      <c r="A838" s="3" t="s">
        <v>2330</v>
      </c>
      <c r="B838" s="3" t="s">
        <v>9590</v>
      </c>
      <c r="C838" s="3" t="s">
        <v>6736</v>
      </c>
      <c r="D838" s="3" t="s">
        <v>2676</v>
      </c>
      <c r="E838" s="3" t="s">
        <v>2676</v>
      </c>
      <c r="F838" s="3" t="s">
        <v>87</v>
      </c>
      <c r="G838" s="3" t="s">
        <v>2675</v>
      </c>
    </row>
    <row r="839" spans="1:7" ht="45" customHeight="1" x14ac:dyDescent="0.25">
      <c r="A839" s="3" t="s">
        <v>2331</v>
      </c>
      <c r="B839" s="3" t="s">
        <v>9591</v>
      </c>
      <c r="C839" s="3" t="s">
        <v>6736</v>
      </c>
      <c r="D839" s="3" t="s">
        <v>2676</v>
      </c>
      <c r="E839" s="3" t="s">
        <v>2676</v>
      </c>
      <c r="F839" s="3" t="s">
        <v>87</v>
      </c>
      <c r="G839" s="3" t="s">
        <v>2675</v>
      </c>
    </row>
    <row r="840" spans="1:7" ht="45" customHeight="1" x14ac:dyDescent="0.25">
      <c r="A840" s="3" t="s">
        <v>2333</v>
      </c>
      <c r="B840" s="3" t="s">
        <v>9592</v>
      </c>
      <c r="C840" s="3" t="s">
        <v>6736</v>
      </c>
      <c r="D840" s="3" t="s">
        <v>2676</v>
      </c>
      <c r="E840" s="3" t="s">
        <v>2676</v>
      </c>
      <c r="F840" s="3" t="s">
        <v>87</v>
      </c>
      <c r="G840" s="3" t="s">
        <v>2675</v>
      </c>
    </row>
    <row r="841" spans="1:7" ht="45" customHeight="1" x14ac:dyDescent="0.25">
      <c r="A841" s="3" t="s">
        <v>2334</v>
      </c>
      <c r="B841" s="3" t="s">
        <v>9593</v>
      </c>
      <c r="C841" s="3" t="s">
        <v>6736</v>
      </c>
      <c r="D841" s="3" t="s">
        <v>2676</v>
      </c>
      <c r="E841" s="3" t="s">
        <v>2676</v>
      </c>
      <c r="F841" s="3" t="s">
        <v>87</v>
      </c>
      <c r="G841" s="3" t="s">
        <v>2675</v>
      </c>
    </row>
    <row r="842" spans="1:7" ht="45" customHeight="1" x14ac:dyDescent="0.25">
      <c r="A842" s="3" t="s">
        <v>2335</v>
      </c>
      <c r="B842" s="3" t="s">
        <v>9594</v>
      </c>
      <c r="C842" s="3" t="s">
        <v>6736</v>
      </c>
      <c r="D842" s="3" t="s">
        <v>2676</v>
      </c>
      <c r="E842" s="3" t="s">
        <v>2676</v>
      </c>
      <c r="F842" s="3" t="s">
        <v>87</v>
      </c>
      <c r="G842" s="3" t="s">
        <v>2675</v>
      </c>
    </row>
    <row r="843" spans="1:7" ht="45" customHeight="1" x14ac:dyDescent="0.25">
      <c r="A843" s="3" t="s">
        <v>2337</v>
      </c>
      <c r="B843" s="3" t="s">
        <v>9595</v>
      </c>
      <c r="C843" s="3" t="s">
        <v>6736</v>
      </c>
      <c r="D843" s="3" t="s">
        <v>2676</v>
      </c>
      <c r="E843" s="3" t="s">
        <v>2676</v>
      </c>
      <c r="F843" s="3" t="s">
        <v>87</v>
      </c>
      <c r="G843" s="3" t="s">
        <v>2675</v>
      </c>
    </row>
    <row r="844" spans="1:7" ht="45" customHeight="1" x14ac:dyDescent="0.25">
      <c r="A844" s="3" t="s">
        <v>2339</v>
      </c>
      <c r="B844" s="3" t="s">
        <v>9596</v>
      </c>
      <c r="C844" s="3" t="s">
        <v>6736</v>
      </c>
      <c r="D844" s="3" t="s">
        <v>2676</v>
      </c>
      <c r="E844" s="3" t="s">
        <v>2676</v>
      </c>
      <c r="F844" s="3" t="s">
        <v>87</v>
      </c>
      <c r="G844" s="3" t="s">
        <v>2675</v>
      </c>
    </row>
    <row r="845" spans="1:7" ht="45" customHeight="1" x14ac:dyDescent="0.25">
      <c r="A845" s="3" t="s">
        <v>2340</v>
      </c>
      <c r="B845" s="3" t="s">
        <v>9597</v>
      </c>
      <c r="C845" s="3" t="s">
        <v>6736</v>
      </c>
      <c r="D845" s="3" t="s">
        <v>2676</v>
      </c>
      <c r="E845" s="3" t="s">
        <v>2676</v>
      </c>
      <c r="F845" s="3" t="s">
        <v>87</v>
      </c>
      <c r="G845" s="3" t="s">
        <v>2675</v>
      </c>
    </row>
    <row r="846" spans="1:7" ht="45" customHeight="1" x14ac:dyDescent="0.25">
      <c r="A846" s="3" t="s">
        <v>2341</v>
      </c>
      <c r="B846" s="3" t="s">
        <v>9598</v>
      </c>
      <c r="C846" s="3" t="s">
        <v>6736</v>
      </c>
      <c r="D846" s="3" t="s">
        <v>2676</v>
      </c>
      <c r="E846" s="3" t="s">
        <v>2676</v>
      </c>
      <c r="F846" s="3" t="s">
        <v>87</v>
      </c>
      <c r="G846" s="3" t="s">
        <v>2675</v>
      </c>
    </row>
    <row r="847" spans="1:7" ht="45" customHeight="1" x14ac:dyDescent="0.25">
      <c r="A847" s="3" t="s">
        <v>2343</v>
      </c>
      <c r="B847" s="3" t="s">
        <v>9599</v>
      </c>
      <c r="C847" s="3" t="s">
        <v>6736</v>
      </c>
      <c r="D847" s="3" t="s">
        <v>2676</v>
      </c>
      <c r="E847" s="3" t="s">
        <v>2676</v>
      </c>
      <c r="F847" s="3" t="s">
        <v>87</v>
      </c>
      <c r="G847" s="3" t="s">
        <v>2675</v>
      </c>
    </row>
    <row r="848" spans="1:7" ht="45" customHeight="1" x14ac:dyDescent="0.25">
      <c r="A848" s="3" t="s">
        <v>2345</v>
      </c>
      <c r="B848" s="3" t="s">
        <v>9600</v>
      </c>
      <c r="C848" s="3" t="s">
        <v>6736</v>
      </c>
      <c r="D848" s="3" t="s">
        <v>2676</v>
      </c>
      <c r="E848" s="3" t="s">
        <v>2676</v>
      </c>
      <c r="F848" s="3" t="s">
        <v>87</v>
      </c>
      <c r="G848" s="3" t="s">
        <v>2675</v>
      </c>
    </row>
    <row r="849" spans="1:7" ht="45" customHeight="1" x14ac:dyDescent="0.25">
      <c r="A849" s="3" t="s">
        <v>2347</v>
      </c>
      <c r="B849" s="3" t="s">
        <v>9601</v>
      </c>
      <c r="C849" s="3" t="s">
        <v>6736</v>
      </c>
      <c r="D849" s="3" t="s">
        <v>2676</v>
      </c>
      <c r="E849" s="3" t="s">
        <v>2676</v>
      </c>
      <c r="F849" s="3" t="s">
        <v>87</v>
      </c>
      <c r="G849" s="3" t="s">
        <v>2675</v>
      </c>
    </row>
    <row r="850" spans="1:7" ht="45" customHeight="1" x14ac:dyDescent="0.25">
      <c r="A850" s="3" t="s">
        <v>2348</v>
      </c>
      <c r="B850" s="3" t="s">
        <v>9602</v>
      </c>
      <c r="C850" s="3" t="s">
        <v>6736</v>
      </c>
      <c r="D850" s="3" t="s">
        <v>2676</v>
      </c>
      <c r="E850" s="3" t="s">
        <v>2676</v>
      </c>
      <c r="F850" s="3" t="s">
        <v>87</v>
      </c>
      <c r="G850" s="3" t="s">
        <v>2675</v>
      </c>
    </row>
    <row r="851" spans="1:7" ht="45" customHeight="1" x14ac:dyDescent="0.25">
      <c r="A851" s="3" t="s">
        <v>2349</v>
      </c>
      <c r="B851" s="3" t="s">
        <v>9603</v>
      </c>
      <c r="C851" s="3" t="s">
        <v>6736</v>
      </c>
      <c r="D851" s="3" t="s">
        <v>2676</v>
      </c>
      <c r="E851" s="3" t="s">
        <v>2676</v>
      </c>
      <c r="F851" s="3" t="s">
        <v>87</v>
      </c>
      <c r="G851" s="3" t="s">
        <v>2675</v>
      </c>
    </row>
    <row r="852" spans="1:7" ht="45" customHeight="1" x14ac:dyDescent="0.25">
      <c r="A852" s="3" t="s">
        <v>2350</v>
      </c>
      <c r="B852" s="3" t="s">
        <v>9604</v>
      </c>
      <c r="C852" s="3" t="s">
        <v>6736</v>
      </c>
      <c r="D852" s="3" t="s">
        <v>2676</v>
      </c>
      <c r="E852" s="3" t="s">
        <v>2676</v>
      </c>
      <c r="F852" s="3" t="s">
        <v>87</v>
      </c>
      <c r="G852" s="3" t="s">
        <v>2675</v>
      </c>
    </row>
    <row r="853" spans="1:7" ht="45" customHeight="1" x14ac:dyDescent="0.25">
      <c r="A853" s="3" t="s">
        <v>2352</v>
      </c>
      <c r="B853" s="3" t="s">
        <v>9605</v>
      </c>
      <c r="C853" s="3" t="s">
        <v>6736</v>
      </c>
      <c r="D853" s="3" t="s">
        <v>2676</v>
      </c>
      <c r="E853" s="3" t="s">
        <v>2676</v>
      </c>
      <c r="F853" s="3" t="s">
        <v>87</v>
      </c>
      <c r="G853" s="3" t="s">
        <v>2675</v>
      </c>
    </row>
    <row r="854" spans="1:7" ht="45" customHeight="1" x14ac:dyDescent="0.25">
      <c r="A854" s="3" t="s">
        <v>2353</v>
      </c>
      <c r="B854" s="3" t="s">
        <v>9606</v>
      </c>
      <c r="C854" s="3" t="s">
        <v>6736</v>
      </c>
      <c r="D854" s="3" t="s">
        <v>2676</v>
      </c>
      <c r="E854" s="3" t="s">
        <v>2676</v>
      </c>
      <c r="F854" s="3" t="s">
        <v>87</v>
      </c>
      <c r="G854" s="3" t="s">
        <v>2675</v>
      </c>
    </row>
    <row r="855" spans="1:7" ht="45" customHeight="1" x14ac:dyDescent="0.25">
      <c r="A855" s="3" t="s">
        <v>2354</v>
      </c>
      <c r="B855" s="3" t="s">
        <v>9607</v>
      </c>
      <c r="C855" s="3" t="s">
        <v>6736</v>
      </c>
      <c r="D855" s="3" t="s">
        <v>2676</v>
      </c>
      <c r="E855" s="3" t="s">
        <v>2676</v>
      </c>
      <c r="F855" s="3" t="s">
        <v>87</v>
      </c>
      <c r="G855" s="3" t="s">
        <v>2675</v>
      </c>
    </row>
    <row r="856" spans="1:7" ht="45" customHeight="1" x14ac:dyDescent="0.25">
      <c r="A856" s="3" t="s">
        <v>2355</v>
      </c>
      <c r="B856" s="3" t="s">
        <v>9608</v>
      </c>
      <c r="C856" s="3" t="s">
        <v>6736</v>
      </c>
      <c r="D856" s="3" t="s">
        <v>2676</v>
      </c>
      <c r="E856" s="3" t="s">
        <v>2676</v>
      </c>
      <c r="F856" s="3" t="s">
        <v>87</v>
      </c>
      <c r="G856" s="3" t="s">
        <v>2675</v>
      </c>
    </row>
    <row r="857" spans="1:7" ht="45" customHeight="1" x14ac:dyDescent="0.25">
      <c r="A857" s="3" t="s">
        <v>2356</v>
      </c>
      <c r="B857" s="3" t="s">
        <v>9609</v>
      </c>
      <c r="C857" s="3" t="s">
        <v>6736</v>
      </c>
      <c r="D857" s="3" t="s">
        <v>2676</v>
      </c>
      <c r="E857" s="3" t="s">
        <v>2676</v>
      </c>
      <c r="F857" s="3" t="s">
        <v>87</v>
      </c>
      <c r="G857" s="3" t="s">
        <v>2675</v>
      </c>
    </row>
    <row r="858" spans="1:7" ht="45" customHeight="1" x14ac:dyDescent="0.25">
      <c r="A858" s="3" t="s">
        <v>2357</v>
      </c>
      <c r="B858" s="3" t="s">
        <v>9610</v>
      </c>
      <c r="C858" s="3" t="s">
        <v>6736</v>
      </c>
      <c r="D858" s="3" t="s">
        <v>2676</v>
      </c>
      <c r="E858" s="3" t="s">
        <v>2676</v>
      </c>
      <c r="F858" s="3" t="s">
        <v>87</v>
      </c>
      <c r="G858" s="3" t="s">
        <v>2675</v>
      </c>
    </row>
    <row r="859" spans="1:7" ht="45" customHeight="1" x14ac:dyDescent="0.25">
      <c r="A859" s="3" t="s">
        <v>2358</v>
      </c>
      <c r="B859" s="3" t="s">
        <v>9611</v>
      </c>
      <c r="C859" s="3" t="s">
        <v>6736</v>
      </c>
      <c r="D859" s="3" t="s">
        <v>2676</v>
      </c>
      <c r="E859" s="3" t="s">
        <v>2676</v>
      </c>
      <c r="F859" s="3" t="s">
        <v>87</v>
      </c>
      <c r="G859" s="3" t="s">
        <v>2675</v>
      </c>
    </row>
    <row r="860" spans="1:7" ht="45" customHeight="1" x14ac:dyDescent="0.25">
      <c r="A860" s="3" t="s">
        <v>2361</v>
      </c>
      <c r="B860" s="3" t="s">
        <v>9612</v>
      </c>
      <c r="C860" s="3" t="s">
        <v>6736</v>
      </c>
      <c r="D860" s="3" t="s">
        <v>2676</v>
      </c>
      <c r="E860" s="3" t="s">
        <v>2676</v>
      </c>
      <c r="F860" s="3" t="s">
        <v>87</v>
      </c>
      <c r="G860" s="3" t="s">
        <v>2675</v>
      </c>
    </row>
    <row r="861" spans="1:7" ht="45" customHeight="1" x14ac:dyDescent="0.25">
      <c r="A861" s="3" t="s">
        <v>2364</v>
      </c>
      <c r="B861" s="3" t="s">
        <v>9613</v>
      </c>
      <c r="C861" s="3" t="s">
        <v>6736</v>
      </c>
      <c r="D861" s="3" t="s">
        <v>2676</v>
      </c>
      <c r="E861" s="3" t="s">
        <v>2676</v>
      </c>
      <c r="F861" s="3" t="s">
        <v>87</v>
      </c>
      <c r="G861" s="3" t="s">
        <v>2675</v>
      </c>
    </row>
    <row r="862" spans="1:7" ht="45" customHeight="1" x14ac:dyDescent="0.25">
      <c r="A862" s="3" t="s">
        <v>2367</v>
      </c>
      <c r="B862" s="3" t="s">
        <v>9614</v>
      </c>
      <c r="C862" s="3" t="s">
        <v>6736</v>
      </c>
      <c r="D862" s="3" t="s">
        <v>2676</v>
      </c>
      <c r="E862" s="3" t="s">
        <v>2676</v>
      </c>
      <c r="F862" s="3" t="s">
        <v>87</v>
      </c>
      <c r="G862" s="3" t="s">
        <v>2675</v>
      </c>
    </row>
    <row r="863" spans="1:7" ht="45" customHeight="1" x14ac:dyDescent="0.25">
      <c r="A863" s="3" t="s">
        <v>2369</v>
      </c>
      <c r="B863" s="3" t="s">
        <v>9615</v>
      </c>
      <c r="C863" s="3" t="s">
        <v>6736</v>
      </c>
      <c r="D863" s="3" t="s">
        <v>2676</v>
      </c>
      <c r="E863" s="3" t="s">
        <v>2676</v>
      </c>
      <c r="F863" s="3" t="s">
        <v>87</v>
      </c>
      <c r="G863" s="3" t="s">
        <v>2675</v>
      </c>
    </row>
    <row r="864" spans="1:7" ht="45" customHeight="1" x14ac:dyDescent="0.25">
      <c r="A864" s="3" t="s">
        <v>2370</v>
      </c>
      <c r="B864" s="3" t="s">
        <v>9616</v>
      </c>
      <c r="C864" s="3" t="s">
        <v>6736</v>
      </c>
      <c r="D864" s="3" t="s">
        <v>2676</v>
      </c>
      <c r="E864" s="3" t="s">
        <v>2676</v>
      </c>
      <c r="F864" s="3" t="s">
        <v>87</v>
      </c>
      <c r="G864" s="3" t="s">
        <v>2675</v>
      </c>
    </row>
    <row r="865" spans="1:7" ht="45" customHeight="1" x14ac:dyDescent="0.25">
      <c r="A865" s="3" t="s">
        <v>2372</v>
      </c>
      <c r="B865" s="3" t="s">
        <v>9617</v>
      </c>
      <c r="C865" s="3" t="s">
        <v>6736</v>
      </c>
      <c r="D865" s="3" t="s">
        <v>2676</v>
      </c>
      <c r="E865" s="3" t="s">
        <v>2676</v>
      </c>
      <c r="F865" s="3" t="s">
        <v>87</v>
      </c>
      <c r="G865" s="3" t="s">
        <v>2675</v>
      </c>
    </row>
    <row r="866" spans="1:7" ht="45" customHeight="1" x14ac:dyDescent="0.25">
      <c r="A866" s="3" t="s">
        <v>2374</v>
      </c>
      <c r="B866" s="3" t="s">
        <v>9618</v>
      </c>
      <c r="C866" s="3" t="s">
        <v>6736</v>
      </c>
      <c r="D866" s="3" t="s">
        <v>2676</v>
      </c>
      <c r="E866" s="3" t="s">
        <v>2676</v>
      </c>
      <c r="F866" s="3" t="s">
        <v>87</v>
      </c>
      <c r="G866" s="3" t="s">
        <v>2675</v>
      </c>
    </row>
    <row r="867" spans="1:7" ht="45" customHeight="1" x14ac:dyDescent="0.25">
      <c r="A867" s="3" t="s">
        <v>2375</v>
      </c>
      <c r="B867" s="3" t="s">
        <v>9619</v>
      </c>
      <c r="C867" s="3" t="s">
        <v>6736</v>
      </c>
      <c r="D867" s="3" t="s">
        <v>2676</v>
      </c>
      <c r="E867" s="3" t="s">
        <v>2676</v>
      </c>
      <c r="F867" s="3" t="s">
        <v>87</v>
      </c>
      <c r="G867" s="3" t="s">
        <v>2675</v>
      </c>
    </row>
    <row r="868" spans="1:7" ht="45" customHeight="1" x14ac:dyDescent="0.25">
      <c r="A868" s="3" t="s">
        <v>2377</v>
      </c>
      <c r="B868" s="3" t="s">
        <v>9620</v>
      </c>
      <c r="C868" s="3" t="s">
        <v>6736</v>
      </c>
      <c r="D868" s="3" t="s">
        <v>2676</v>
      </c>
      <c r="E868" s="3" t="s">
        <v>2676</v>
      </c>
      <c r="F868" s="3" t="s">
        <v>87</v>
      </c>
      <c r="G868" s="3" t="s">
        <v>2675</v>
      </c>
    </row>
    <row r="869" spans="1:7" ht="45" customHeight="1" x14ac:dyDescent="0.25">
      <c r="A869" s="3" t="s">
        <v>2379</v>
      </c>
      <c r="B869" s="3" t="s">
        <v>9621</v>
      </c>
      <c r="C869" s="3" t="s">
        <v>6736</v>
      </c>
      <c r="D869" s="3" t="s">
        <v>2676</v>
      </c>
      <c r="E869" s="3" t="s">
        <v>2676</v>
      </c>
      <c r="F869" s="3" t="s">
        <v>87</v>
      </c>
      <c r="G869" s="3" t="s">
        <v>2675</v>
      </c>
    </row>
    <row r="870" spans="1:7" ht="45" customHeight="1" x14ac:dyDescent="0.25">
      <c r="A870" s="3" t="s">
        <v>2381</v>
      </c>
      <c r="B870" s="3" t="s">
        <v>9622</v>
      </c>
      <c r="C870" s="3" t="s">
        <v>6736</v>
      </c>
      <c r="D870" s="3" t="s">
        <v>2676</v>
      </c>
      <c r="E870" s="3" t="s">
        <v>2676</v>
      </c>
      <c r="F870" s="3" t="s">
        <v>87</v>
      </c>
      <c r="G870" s="3" t="s">
        <v>2675</v>
      </c>
    </row>
    <row r="871" spans="1:7" ht="45" customHeight="1" x14ac:dyDescent="0.25">
      <c r="A871" s="3" t="s">
        <v>2383</v>
      </c>
      <c r="B871" s="3" t="s">
        <v>9623</v>
      </c>
      <c r="C871" s="3" t="s">
        <v>6736</v>
      </c>
      <c r="D871" s="3" t="s">
        <v>2676</v>
      </c>
      <c r="E871" s="3" t="s">
        <v>2676</v>
      </c>
      <c r="F871" s="3" t="s">
        <v>87</v>
      </c>
      <c r="G871" s="3" t="s">
        <v>2675</v>
      </c>
    </row>
    <row r="872" spans="1:7" ht="45" customHeight="1" x14ac:dyDescent="0.25">
      <c r="A872" s="3" t="s">
        <v>2385</v>
      </c>
      <c r="B872" s="3" t="s">
        <v>9624</v>
      </c>
      <c r="C872" s="3" t="s">
        <v>6736</v>
      </c>
      <c r="D872" s="3" t="s">
        <v>2676</v>
      </c>
      <c r="E872" s="3" t="s">
        <v>2676</v>
      </c>
      <c r="F872" s="3" t="s">
        <v>87</v>
      </c>
      <c r="G872" s="3" t="s">
        <v>2675</v>
      </c>
    </row>
    <row r="873" spans="1:7" ht="45" customHeight="1" x14ac:dyDescent="0.25">
      <c r="A873" s="3" t="s">
        <v>2387</v>
      </c>
      <c r="B873" s="3" t="s">
        <v>9625</v>
      </c>
      <c r="C873" s="3" t="s">
        <v>6736</v>
      </c>
      <c r="D873" s="3" t="s">
        <v>2676</v>
      </c>
      <c r="E873" s="3" t="s">
        <v>2676</v>
      </c>
      <c r="F873" s="3" t="s">
        <v>87</v>
      </c>
      <c r="G873" s="3" t="s">
        <v>2675</v>
      </c>
    </row>
    <row r="874" spans="1:7" ht="45" customHeight="1" x14ac:dyDescent="0.25">
      <c r="A874" s="3" t="s">
        <v>2389</v>
      </c>
      <c r="B874" s="3" t="s">
        <v>9626</v>
      </c>
      <c r="C874" s="3" t="s">
        <v>6736</v>
      </c>
      <c r="D874" s="3" t="s">
        <v>2676</v>
      </c>
      <c r="E874" s="3" t="s">
        <v>2676</v>
      </c>
      <c r="F874" s="3" t="s">
        <v>87</v>
      </c>
      <c r="G874" s="3" t="s">
        <v>2675</v>
      </c>
    </row>
    <row r="875" spans="1:7" ht="45" customHeight="1" x14ac:dyDescent="0.25">
      <c r="A875" s="3" t="s">
        <v>2391</v>
      </c>
      <c r="B875" s="3" t="s">
        <v>9627</v>
      </c>
      <c r="C875" s="3" t="s">
        <v>6736</v>
      </c>
      <c r="D875" s="3" t="s">
        <v>2676</v>
      </c>
      <c r="E875" s="3" t="s">
        <v>2676</v>
      </c>
      <c r="F875" s="3" t="s">
        <v>87</v>
      </c>
      <c r="G875" s="3" t="s">
        <v>2675</v>
      </c>
    </row>
    <row r="876" spans="1:7" ht="45" customHeight="1" x14ac:dyDescent="0.25">
      <c r="A876" s="3" t="s">
        <v>2393</v>
      </c>
      <c r="B876" s="3" t="s">
        <v>9628</v>
      </c>
      <c r="C876" s="3" t="s">
        <v>6736</v>
      </c>
      <c r="D876" s="3" t="s">
        <v>2676</v>
      </c>
      <c r="E876" s="3" t="s">
        <v>2676</v>
      </c>
      <c r="F876" s="3" t="s">
        <v>87</v>
      </c>
      <c r="G876" s="3" t="s">
        <v>2675</v>
      </c>
    </row>
    <row r="877" spans="1:7" ht="45" customHeight="1" x14ac:dyDescent="0.25">
      <c r="A877" s="3" t="s">
        <v>2395</v>
      </c>
      <c r="B877" s="3" t="s">
        <v>9629</v>
      </c>
      <c r="C877" s="3" t="s">
        <v>6736</v>
      </c>
      <c r="D877" s="3" t="s">
        <v>2676</v>
      </c>
      <c r="E877" s="3" t="s">
        <v>2676</v>
      </c>
      <c r="F877" s="3" t="s">
        <v>87</v>
      </c>
      <c r="G877" s="3" t="s">
        <v>2675</v>
      </c>
    </row>
    <row r="878" spans="1:7" ht="45" customHeight="1" x14ac:dyDescent="0.25">
      <c r="A878" s="3" t="s">
        <v>2397</v>
      </c>
      <c r="B878" s="3" t="s">
        <v>9630</v>
      </c>
      <c r="C878" s="3" t="s">
        <v>6736</v>
      </c>
      <c r="D878" s="3" t="s">
        <v>2676</v>
      </c>
      <c r="E878" s="3" t="s">
        <v>2676</v>
      </c>
      <c r="F878" s="3" t="s">
        <v>87</v>
      </c>
      <c r="G878" s="3" t="s">
        <v>2675</v>
      </c>
    </row>
    <row r="879" spans="1:7" ht="45" customHeight="1" x14ac:dyDescent="0.25">
      <c r="A879" s="3" t="s">
        <v>2399</v>
      </c>
      <c r="B879" s="3" t="s">
        <v>9631</v>
      </c>
      <c r="C879" s="3" t="s">
        <v>6736</v>
      </c>
      <c r="D879" s="3" t="s">
        <v>2676</v>
      </c>
      <c r="E879" s="3" t="s">
        <v>2676</v>
      </c>
      <c r="F879" s="3" t="s">
        <v>87</v>
      </c>
      <c r="G879" s="3" t="s">
        <v>2675</v>
      </c>
    </row>
    <row r="880" spans="1:7" ht="45" customHeight="1" x14ac:dyDescent="0.25">
      <c r="A880" s="3" t="s">
        <v>2401</v>
      </c>
      <c r="B880" s="3" t="s">
        <v>9632</v>
      </c>
      <c r="C880" s="3" t="s">
        <v>6736</v>
      </c>
      <c r="D880" s="3" t="s">
        <v>2676</v>
      </c>
      <c r="E880" s="3" t="s">
        <v>2676</v>
      </c>
      <c r="F880" s="3" t="s">
        <v>87</v>
      </c>
      <c r="G880" s="3" t="s">
        <v>2675</v>
      </c>
    </row>
    <row r="881" spans="1:7" ht="45" customHeight="1" x14ac:dyDescent="0.25">
      <c r="A881" s="3" t="s">
        <v>2403</v>
      </c>
      <c r="B881" s="3" t="s">
        <v>9633</v>
      </c>
      <c r="C881" s="3" t="s">
        <v>6736</v>
      </c>
      <c r="D881" s="3" t="s">
        <v>2676</v>
      </c>
      <c r="E881" s="3" t="s">
        <v>2676</v>
      </c>
      <c r="F881" s="3" t="s">
        <v>87</v>
      </c>
      <c r="G881" s="3" t="s">
        <v>2675</v>
      </c>
    </row>
    <row r="882" spans="1:7" ht="45" customHeight="1" x14ac:dyDescent="0.25">
      <c r="A882" s="3" t="s">
        <v>2405</v>
      </c>
      <c r="B882" s="3" t="s">
        <v>9634</v>
      </c>
      <c r="C882" s="3" t="s">
        <v>6736</v>
      </c>
      <c r="D882" s="3" t="s">
        <v>2676</v>
      </c>
      <c r="E882" s="3" t="s">
        <v>2676</v>
      </c>
      <c r="F882" s="3" t="s">
        <v>87</v>
      </c>
      <c r="G882" s="3" t="s">
        <v>2675</v>
      </c>
    </row>
    <row r="883" spans="1:7" ht="45" customHeight="1" x14ac:dyDescent="0.25">
      <c r="A883" s="3" t="s">
        <v>2407</v>
      </c>
      <c r="B883" s="3" t="s">
        <v>9635</v>
      </c>
      <c r="C883" s="3" t="s">
        <v>6736</v>
      </c>
      <c r="D883" s="3" t="s">
        <v>2676</v>
      </c>
      <c r="E883" s="3" t="s">
        <v>2676</v>
      </c>
      <c r="F883" s="3" t="s">
        <v>87</v>
      </c>
      <c r="G883" s="3" t="s">
        <v>2675</v>
      </c>
    </row>
    <row r="884" spans="1:7" ht="45" customHeight="1" x14ac:dyDescent="0.25">
      <c r="A884" s="3" t="s">
        <v>2409</v>
      </c>
      <c r="B884" s="3" t="s">
        <v>9636</v>
      </c>
      <c r="C884" s="3" t="s">
        <v>6736</v>
      </c>
      <c r="D884" s="3" t="s">
        <v>2676</v>
      </c>
      <c r="E884" s="3" t="s">
        <v>2676</v>
      </c>
      <c r="F884" s="3" t="s">
        <v>87</v>
      </c>
      <c r="G884" s="3" t="s">
        <v>2675</v>
      </c>
    </row>
    <row r="885" spans="1:7" ht="45" customHeight="1" x14ac:dyDescent="0.25">
      <c r="A885" s="3" t="s">
        <v>2411</v>
      </c>
      <c r="B885" s="3" t="s">
        <v>9637</v>
      </c>
      <c r="C885" s="3" t="s">
        <v>6736</v>
      </c>
      <c r="D885" s="3" t="s">
        <v>2676</v>
      </c>
      <c r="E885" s="3" t="s">
        <v>2676</v>
      </c>
      <c r="F885" s="3" t="s">
        <v>87</v>
      </c>
      <c r="G885" s="3" t="s">
        <v>2675</v>
      </c>
    </row>
    <row r="886" spans="1:7" ht="45" customHeight="1" x14ac:dyDescent="0.25">
      <c r="A886" s="3" t="s">
        <v>2413</v>
      </c>
      <c r="B886" s="3" t="s">
        <v>9638</v>
      </c>
      <c r="C886" s="3" t="s">
        <v>6736</v>
      </c>
      <c r="D886" s="3" t="s">
        <v>2676</v>
      </c>
      <c r="E886" s="3" t="s">
        <v>2676</v>
      </c>
      <c r="F886" s="3" t="s">
        <v>87</v>
      </c>
      <c r="G886" s="3" t="s">
        <v>2675</v>
      </c>
    </row>
    <row r="887" spans="1:7" ht="45" customHeight="1" x14ac:dyDescent="0.25">
      <c r="A887" s="3" t="s">
        <v>2415</v>
      </c>
      <c r="B887" s="3" t="s">
        <v>9639</v>
      </c>
      <c r="C887" s="3" t="s">
        <v>6736</v>
      </c>
      <c r="D887" s="3" t="s">
        <v>2676</v>
      </c>
      <c r="E887" s="3" t="s">
        <v>2676</v>
      </c>
      <c r="F887" s="3" t="s">
        <v>87</v>
      </c>
      <c r="G887" s="3" t="s">
        <v>2675</v>
      </c>
    </row>
    <row r="888" spans="1:7" ht="45" customHeight="1" x14ac:dyDescent="0.25">
      <c r="A888" s="3" t="s">
        <v>2417</v>
      </c>
      <c r="B888" s="3" t="s">
        <v>9640</v>
      </c>
      <c r="C888" s="3" t="s">
        <v>6736</v>
      </c>
      <c r="D888" s="3" t="s">
        <v>2676</v>
      </c>
      <c r="E888" s="3" t="s">
        <v>2676</v>
      </c>
      <c r="F888" s="3" t="s">
        <v>87</v>
      </c>
      <c r="G888" s="3" t="s">
        <v>2675</v>
      </c>
    </row>
    <row r="889" spans="1:7" ht="45" customHeight="1" x14ac:dyDescent="0.25">
      <c r="A889" s="3" t="s">
        <v>2419</v>
      </c>
      <c r="B889" s="3" t="s">
        <v>9641</v>
      </c>
      <c r="C889" s="3" t="s">
        <v>6736</v>
      </c>
      <c r="D889" s="3" t="s">
        <v>2676</v>
      </c>
      <c r="E889" s="3" t="s">
        <v>2676</v>
      </c>
      <c r="F889" s="3" t="s">
        <v>87</v>
      </c>
      <c r="G889" s="3" t="s">
        <v>2675</v>
      </c>
    </row>
    <row r="890" spans="1:7" ht="45" customHeight="1" x14ac:dyDescent="0.25">
      <c r="A890" s="3" t="s">
        <v>2421</v>
      </c>
      <c r="B890" s="3" t="s">
        <v>9642</v>
      </c>
      <c r="C890" s="3" t="s">
        <v>6736</v>
      </c>
      <c r="D890" s="3" t="s">
        <v>2676</v>
      </c>
      <c r="E890" s="3" t="s">
        <v>2676</v>
      </c>
      <c r="F890" s="3" t="s">
        <v>87</v>
      </c>
      <c r="G890" s="3" t="s">
        <v>2675</v>
      </c>
    </row>
    <row r="891" spans="1:7" ht="45" customHeight="1" x14ac:dyDescent="0.25">
      <c r="A891" s="3" t="s">
        <v>2423</v>
      </c>
      <c r="B891" s="3" t="s">
        <v>9643</v>
      </c>
      <c r="C891" s="3" t="s">
        <v>6736</v>
      </c>
      <c r="D891" s="3" t="s">
        <v>2676</v>
      </c>
      <c r="E891" s="3" t="s">
        <v>2676</v>
      </c>
      <c r="F891" s="3" t="s">
        <v>87</v>
      </c>
      <c r="G891" s="3" t="s">
        <v>2675</v>
      </c>
    </row>
    <row r="892" spans="1:7" ht="45" customHeight="1" x14ac:dyDescent="0.25">
      <c r="A892" s="3" t="s">
        <v>2425</v>
      </c>
      <c r="B892" s="3" t="s">
        <v>9644</v>
      </c>
      <c r="C892" s="3" t="s">
        <v>6736</v>
      </c>
      <c r="D892" s="3" t="s">
        <v>2676</v>
      </c>
      <c r="E892" s="3" t="s">
        <v>2676</v>
      </c>
      <c r="F892" s="3" t="s">
        <v>87</v>
      </c>
      <c r="G892" s="3" t="s">
        <v>2675</v>
      </c>
    </row>
    <row r="893" spans="1:7" ht="45" customHeight="1" x14ac:dyDescent="0.25">
      <c r="A893" s="3" t="s">
        <v>2427</v>
      </c>
      <c r="B893" s="3" t="s">
        <v>9645</v>
      </c>
      <c r="C893" s="3" t="s">
        <v>6736</v>
      </c>
      <c r="D893" s="3" t="s">
        <v>2676</v>
      </c>
      <c r="E893" s="3" t="s">
        <v>2676</v>
      </c>
      <c r="F893" s="3" t="s">
        <v>87</v>
      </c>
      <c r="G893" s="3" t="s">
        <v>2675</v>
      </c>
    </row>
    <row r="894" spans="1:7" ht="45" customHeight="1" x14ac:dyDescent="0.25">
      <c r="A894" s="3" t="s">
        <v>2429</v>
      </c>
      <c r="B894" s="3" t="s">
        <v>9646</v>
      </c>
      <c r="C894" s="3" t="s">
        <v>6736</v>
      </c>
      <c r="D894" s="3" t="s">
        <v>2676</v>
      </c>
      <c r="E894" s="3" t="s">
        <v>2676</v>
      </c>
      <c r="F894" s="3" t="s">
        <v>87</v>
      </c>
      <c r="G894" s="3" t="s">
        <v>2675</v>
      </c>
    </row>
    <row r="895" spans="1:7" ht="45" customHeight="1" x14ac:dyDescent="0.25">
      <c r="A895" s="3" t="s">
        <v>2431</v>
      </c>
      <c r="B895" s="3" t="s">
        <v>9647</v>
      </c>
      <c r="C895" s="3" t="s">
        <v>6736</v>
      </c>
      <c r="D895" s="3" t="s">
        <v>2676</v>
      </c>
      <c r="E895" s="3" t="s">
        <v>2676</v>
      </c>
      <c r="F895" s="3" t="s">
        <v>87</v>
      </c>
      <c r="G895" s="3" t="s">
        <v>2675</v>
      </c>
    </row>
    <row r="896" spans="1:7" ht="45" customHeight="1" x14ac:dyDescent="0.25">
      <c r="A896" s="3" t="s">
        <v>2432</v>
      </c>
      <c r="B896" s="3" t="s">
        <v>9648</v>
      </c>
      <c r="C896" s="3" t="s">
        <v>6736</v>
      </c>
      <c r="D896" s="3" t="s">
        <v>2676</v>
      </c>
      <c r="E896" s="3" t="s">
        <v>2676</v>
      </c>
      <c r="F896" s="3" t="s">
        <v>87</v>
      </c>
      <c r="G896" s="3" t="s">
        <v>2675</v>
      </c>
    </row>
    <row r="897" spans="1:7" ht="45" customHeight="1" x14ac:dyDescent="0.25">
      <c r="A897" s="3" t="s">
        <v>2434</v>
      </c>
      <c r="B897" s="3" t="s">
        <v>9649</v>
      </c>
      <c r="C897" s="3" t="s">
        <v>6736</v>
      </c>
      <c r="D897" s="3" t="s">
        <v>2676</v>
      </c>
      <c r="E897" s="3" t="s">
        <v>2676</v>
      </c>
      <c r="F897" s="3" t="s">
        <v>87</v>
      </c>
      <c r="G897" s="3" t="s">
        <v>2675</v>
      </c>
    </row>
    <row r="898" spans="1:7" ht="45" customHeight="1" x14ac:dyDescent="0.25">
      <c r="A898" s="3" t="s">
        <v>2436</v>
      </c>
      <c r="B898" s="3" t="s">
        <v>9650</v>
      </c>
      <c r="C898" s="3" t="s">
        <v>6736</v>
      </c>
      <c r="D898" s="3" t="s">
        <v>2676</v>
      </c>
      <c r="E898" s="3" t="s">
        <v>2676</v>
      </c>
      <c r="F898" s="3" t="s">
        <v>87</v>
      </c>
      <c r="G898" s="3" t="s">
        <v>2675</v>
      </c>
    </row>
    <row r="899" spans="1:7" ht="45" customHeight="1" x14ac:dyDescent="0.25">
      <c r="A899" s="3" t="s">
        <v>2438</v>
      </c>
      <c r="B899" s="3" t="s">
        <v>9651</v>
      </c>
      <c r="C899" s="3" t="s">
        <v>6736</v>
      </c>
      <c r="D899" s="3" t="s">
        <v>2676</v>
      </c>
      <c r="E899" s="3" t="s">
        <v>2676</v>
      </c>
      <c r="F899" s="3" t="s">
        <v>87</v>
      </c>
      <c r="G899" s="3" t="s">
        <v>2675</v>
      </c>
    </row>
    <row r="900" spans="1:7" ht="45" customHeight="1" x14ac:dyDescent="0.25">
      <c r="A900" s="3" t="s">
        <v>2440</v>
      </c>
      <c r="B900" s="3" t="s">
        <v>9652</v>
      </c>
      <c r="C900" s="3" t="s">
        <v>6736</v>
      </c>
      <c r="D900" s="3" t="s">
        <v>2676</v>
      </c>
      <c r="E900" s="3" t="s">
        <v>2676</v>
      </c>
      <c r="F900" s="3" t="s">
        <v>87</v>
      </c>
      <c r="G900" s="3" t="s">
        <v>2675</v>
      </c>
    </row>
    <row r="901" spans="1:7" ht="45" customHeight="1" x14ac:dyDescent="0.25">
      <c r="A901" s="3" t="s">
        <v>2442</v>
      </c>
      <c r="B901" s="3" t="s">
        <v>9653</v>
      </c>
      <c r="C901" s="3" t="s">
        <v>6736</v>
      </c>
      <c r="D901" s="3" t="s">
        <v>2676</v>
      </c>
      <c r="E901" s="3" t="s">
        <v>2676</v>
      </c>
      <c r="F901" s="3" t="s">
        <v>87</v>
      </c>
      <c r="G901" s="3" t="s">
        <v>2675</v>
      </c>
    </row>
    <row r="902" spans="1:7" ht="45" customHeight="1" x14ac:dyDescent="0.25">
      <c r="A902" s="3" t="s">
        <v>2444</v>
      </c>
      <c r="B902" s="3" t="s">
        <v>9654</v>
      </c>
      <c r="C902" s="3" t="s">
        <v>6736</v>
      </c>
      <c r="D902" s="3" t="s">
        <v>2676</v>
      </c>
      <c r="E902" s="3" t="s">
        <v>2676</v>
      </c>
      <c r="F902" s="3" t="s">
        <v>87</v>
      </c>
      <c r="G902" s="3" t="s">
        <v>2675</v>
      </c>
    </row>
    <row r="903" spans="1:7" ht="45" customHeight="1" x14ac:dyDescent="0.25">
      <c r="A903" s="3" t="s">
        <v>2446</v>
      </c>
      <c r="B903" s="3" t="s">
        <v>9655</v>
      </c>
      <c r="C903" s="3" t="s">
        <v>6736</v>
      </c>
      <c r="D903" s="3" t="s">
        <v>2676</v>
      </c>
      <c r="E903" s="3" t="s">
        <v>2676</v>
      </c>
      <c r="F903" s="3" t="s">
        <v>87</v>
      </c>
      <c r="G903" s="3" t="s">
        <v>2675</v>
      </c>
    </row>
    <row r="904" spans="1:7" ht="45" customHeight="1" x14ac:dyDescent="0.25">
      <c r="A904" s="3" t="s">
        <v>2448</v>
      </c>
      <c r="B904" s="3" t="s">
        <v>9656</v>
      </c>
      <c r="C904" s="3" t="s">
        <v>6736</v>
      </c>
      <c r="D904" s="3" t="s">
        <v>2676</v>
      </c>
      <c r="E904" s="3" t="s">
        <v>2676</v>
      </c>
      <c r="F904" s="3" t="s">
        <v>87</v>
      </c>
      <c r="G904" s="3" t="s">
        <v>2675</v>
      </c>
    </row>
    <row r="905" spans="1:7" ht="45" customHeight="1" x14ac:dyDescent="0.25">
      <c r="A905" s="3" t="s">
        <v>2450</v>
      </c>
      <c r="B905" s="3" t="s">
        <v>9657</v>
      </c>
      <c r="C905" s="3" t="s">
        <v>6736</v>
      </c>
      <c r="D905" s="3" t="s">
        <v>2676</v>
      </c>
      <c r="E905" s="3" t="s">
        <v>2676</v>
      </c>
      <c r="F905" s="3" t="s">
        <v>87</v>
      </c>
      <c r="G905" s="3" t="s">
        <v>2675</v>
      </c>
    </row>
    <row r="906" spans="1:7" ht="45" customHeight="1" x14ac:dyDescent="0.25">
      <c r="A906" s="3" t="s">
        <v>2453</v>
      </c>
      <c r="B906" s="3" t="s">
        <v>9658</v>
      </c>
      <c r="C906" s="3" t="s">
        <v>6736</v>
      </c>
      <c r="D906" s="3" t="s">
        <v>2676</v>
      </c>
      <c r="E906" s="3" t="s">
        <v>2676</v>
      </c>
      <c r="F906" s="3" t="s">
        <v>87</v>
      </c>
      <c r="G906" s="3" t="s">
        <v>2675</v>
      </c>
    </row>
    <row r="907" spans="1:7" ht="45" customHeight="1" x14ac:dyDescent="0.25">
      <c r="A907" s="3" t="s">
        <v>2456</v>
      </c>
      <c r="B907" s="3" t="s">
        <v>9659</v>
      </c>
      <c r="C907" s="3" t="s">
        <v>6736</v>
      </c>
      <c r="D907" s="3" t="s">
        <v>2676</v>
      </c>
      <c r="E907" s="3" t="s">
        <v>2676</v>
      </c>
      <c r="F907" s="3" t="s">
        <v>87</v>
      </c>
      <c r="G907" s="3" t="s">
        <v>2675</v>
      </c>
    </row>
    <row r="908" spans="1:7" ht="45" customHeight="1" x14ac:dyDescent="0.25">
      <c r="A908" s="3" t="s">
        <v>2459</v>
      </c>
      <c r="B908" s="3" t="s">
        <v>9660</v>
      </c>
      <c r="C908" s="3" t="s">
        <v>6736</v>
      </c>
      <c r="D908" s="3" t="s">
        <v>2676</v>
      </c>
      <c r="E908" s="3" t="s">
        <v>2676</v>
      </c>
      <c r="F908" s="3" t="s">
        <v>87</v>
      </c>
      <c r="G908" s="3" t="s">
        <v>2675</v>
      </c>
    </row>
    <row r="909" spans="1:7" ht="45" customHeight="1" x14ac:dyDescent="0.25">
      <c r="A909" s="3" t="s">
        <v>2462</v>
      </c>
      <c r="B909" s="3" t="s">
        <v>9661</v>
      </c>
      <c r="C909" s="3" t="s">
        <v>6736</v>
      </c>
      <c r="D909" s="3" t="s">
        <v>2676</v>
      </c>
      <c r="E909" s="3" t="s">
        <v>2676</v>
      </c>
      <c r="F909" s="3" t="s">
        <v>87</v>
      </c>
      <c r="G909" s="3" t="s">
        <v>2675</v>
      </c>
    </row>
    <row r="910" spans="1:7" ht="45" customHeight="1" x14ac:dyDescent="0.25">
      <c r="A910" s="3" t="s">
        <v>2464</v>
      </c>
      <c r="B910" s="3" t="s">
        <v>9662</v>
      </c>
      <c r="C910" s="3" t="s">
        <v>6736</v>
      </c>
      <c r="D910" s="3" t="s">
        <v>2676</v>
      </c>
      <c r="E910" s="3" t="s">
        <v>2676</v>
      </c>
      <c r="F910" s="3" t="s">
        <v>87</v>
      </c>
      <c r="G910" s="3" t="s">
        <v>2675</v>
      </c>
    </row>
    <row r="911" spans="1:7" ht="45" customHeight="1" x14ac:dyDescent="0.25">
      <c r="A911" s="3" t="s">
        <v>2466</v>
      </c>
      <c r="B911" s="3" t="s">
        <v>9663</v>
      </c>
      <c r="C911" s="3" t="s">
        <v>6736</v>
      </c>
      <c r="D911" s="3" t="s">
        <v>2676</v>
      </c>
      <c r="E911" s="3" t="s">
        <v>2676</v>
      </c>
      <c r="F911" s="3" t="s">
        <v>87</v>
      </c>
      <c r="G911" s="3" t="s">
        <v>2675</v>
      </c>
    </row>
    <row r="912" spans="1:7" ht="45" customHeight="1" x14ac:dyDescent="0.25">
      <c r="A912" s="3" t="s">
        <v>2467</v>
      </c>
      <c r="B912" s="3" t="s">
        <v>9664</v>
      </c>
      <c r="C912" s="3" t="s">
        <v>6736</v>
      </c>
      <c r="D912" s="3" t="s">
        <v>2676</v>
      </c>
      <c r="E912" s="3" t="s">
        <v>2676</v>
      </c>
      <c r="F912" s="3" t="s">
        <v>87</v>
      </c>
      <c r="G912" s="3" t="s">
        <v>2675</v>
      </c>
    </row>
    <row r="913" spans="1:7" ht="45" customHeight="1" x14ac:dyDescent="0.25">
      <c r="A913" s="3" t="s">
        <v>2469</v>
      </c>
      <c r="B913" s="3" t="s">
        <v>9665</v>
      </c>
      <c r="C913" s="3" t="s">
        <v>6736</v>
      </c>
      <c r="D913" s="3" t="s">
        <v>2676</v>
      </c>
      <c r="E913" s="3" t="s">
        <v>2676</v>
      </c>
      <c r="F913" s="3" t="s">
        <v>87</v>
      </c>
      <c r="G913" s="3" t="s">
        <v>2675</v>
      </c>
    </row>
    <row r="914" spans="1:7" ht="45" customHeight="1" x14ac:dyDescent="0.25">
      <c r="A914" s="3" t="s">
        <v>2471</v>
      </c>
      <c r="B914" s="3" t="s">
        <v>9666</v>
      </c>
      <c r="C914" s="3" t="s">
        <v>6736</v>
      </c>
      <c r="D914" s="3" t="s">
        <v>2676</v>
      </c>
      <c r="E914" s="3" t="s">
        <v>2676</v>
      </c>
      <c r="F914" s="3" t="s">
        <v>87</v>
      </c>
      <c r="G914" s="3" t="s">
        <v>2675</v>
      </c>
    </row>
    <row r="915" spans="1:7" ht="45" customHeight="1" x14ac:dyDescent="0.25">
      <c r="A915" s="3" t="s">
        <v>2472</v>
      </c>
      <c r="B915" s="3" t="s">
        <v>9667</v>
      </c>
      <c r="C915" s="3" t="s">
        <v>6736</v>
      </c>
      <c r="D915" s="3" t="s">
        <v>2676</v>
      </c>
      <c r="E915" s="3" t="s">
        <v>2676</v>
      </c>
      <c r="F915" s="3" t="s">
        <v>87</v>
      </c>
      <c r="G915" s="3" t="s">
        <v>2675</v>
      </c>
    </row>
    <row r="916" spans="1:7" ht="45" customHeight="1" x14ac:dyDescent="0.25">
      <c r="A916" s="3" t="s">
        <v>2474</v>
      </c>
      <c r="B916" s="3" t="s">
        <v>9668</v>
      </c>
      <c r="C916" s="3" t="s">
        <v>6736</v>
      </c>
      <c r="D916" s="3" t="s">
        <v>2676</v>
      </c>
      <c r="E916" s="3" t="s">
        <v>2676</v>
      </c>
      <c r="F916" s="3" t="s">
        <v>87</v>
      </c>
      <c r="G916" s="3" t="s">
        <v>2675</v>
      </c>
    </row>
    <row r="917" spans="1:7" ht="45" customHeight="1" x14ac:dyDescent="0.25">
      <c r="A917" s="3" t="s">
        <v>2475</v>
      </c>
      <c r="B917" s="3" t="s">
        <v>9669</v>
      </c>
      <c r="C917" s="3" t="s">
        <v>6736</v>
      </c>
      <c r="D917" s="3" t="s">
        <v>2676</v>
      </c>
      <c r="E917" s="3" t="s">
        <v>2676</v>
      </c>
      <c r="F917" s="3" t="s">
        <v>87</v>
      </c>
      <c r="G917" s="3" t="s">
        <v>2675</v>
      </c>
    </row>
    <row r="918" spans="1:7" ht="45" customHeight="1" x14ac:dyDescent="0.25">
      <c r="A918" s="3" t="s">
        <v>2477</v>
      </c>
      <c r="B918" s="3" t="s">
        <v>9670</v>
      </c>
      <c r="C918" s="3" t="s">
        <v>6736</v>
      </c>
      <c r="D918" s="3" t="s">
        <v>2676</v>
      </c>
      <c r="E918" s="3" t="s">
        <v>2676</v>
      </c>
      <c r="F918" s="3" t="s">
        <v>87</v>
      </c>
      <c r="G918" s="3" t="s">
        <v>2675</v>
      </c>
    </row>
    <row r="919" spans="1:7" ht="45" customHeight="1" x14ac:dyDescent="0.25">
      <c r="A919" s="3" t="s">
        <v>2479</v>
      </c>
      <c r="B919" s="3" t="s">
        <v>9671</v>
      </c>
      <c r="C919" s="3" t="s">
        <v>6736</v>
      </c>
      <c r="D919" s="3" t="s">
        <v>2676</v>
      </c>
      <c r="E919" s="3" t="s">
        <v>2676</v>
      </c>
      <c r="F919" s="3" t="s">
        <v>87</v>
      </c>
      <c r="G919" s="3" t="s">
        <v>2675</v>
      </c>
    </row>
    <row r="920" spans="1:7" ht="45" customHeight="1" x14ac:dyDescent="0.25">
      <c r="A920" s="3" t="s">
        <v>2481</v>
      </c>
      <c r="B920" s="3" t="s">
        <v>9672</v>
      </c>
      <c r="C920" s="3" t="s">
        <v>6736</v>
      </c>
      <c r="D920" s="3" t="s">
        <v>2676</v>
      </c>
      <c r="E920" s="3" t="s">
        <v>2676</v>
      </c>
      <c r="F920" s="3" t="s">
        <v>87</v>
      </c>
      <c r="G920" s="3" t="s">
        <v>2675</v>
      </c>
    </row>
    <row r="921" spans="1:7" ht="45" customHeight="1" x14ac:dyDescent="0.25">
      <c r="A921" s="3" t="s">
        <v>2483</v>
      </c>
      <c r="B921" s="3" t="s">
        <v>9673</v>
      </c>
      <c r="C921" s="3" t="s">
        <v>6736</v>
      </c>
      <c r="D921" s="3" t="s">
        <v>2676</v>
      </c>
      <c r="E921" s="3" t="s">
        <v>2676</v>
      </c>
      <c r="F921" s="3" t="s">
        <v>87</v>
      </c>
      <c r="G921" s="3" t="s">
        <v>2675</v>
      </c>
    </row>
    <row r="922" spans="1:7" ht="45" customHeight="1" x14ac:dyDescent="0.25">
      <c r="A922" s="3" t="s">
        <v>2485</v>
      </c>
      <c r="B922" s="3" t="s">
        <v>9674</v>
      </c>
      <c r="C922" s="3" t="s">
        <v>6736</v>
      </c>
      <c r="D922" s="3" t="s">
        <v>2676</v>
      </c>
      <c r="E922" s="3" t="s">
        <v>2676</v>
      </c>
      <c r="F922" s="3" t="s">
        <v>87</v>
      </c>
      <c r="G922" s="3" t="s">
        <v>2675</v>
      </c>
    </row>
    <row r="923" spans="1:7" ht="45" customHeight="1" x14ac:dyDescent="0.25">
      <c r="A923" s="3" t="s">
        <v>2487</v>
      </c>
      <c r="B923" s="3" t="s">
        <v>9675</v>
      </c>
      <c r="C923" s="3" t="s">
        <v>6736</v>
      </c>
      <c r="D923" s="3" t="s">
        <v>2676</v>
      </c>
      <c r="E923" s="3" t="s">
        <v>2676</v>
      </c>
      <c r="F923" s="3" t="s">
        <v>87</v>
      </c>
      <c r="G923" s="3" t="s">
        <v>2675</v>
      </c>
    </row>
    <row r="924" spans="1:7" ht="45" customHeight="1" x14ac:dyDescent="0.25">
      <c r="A924" s="3" t="s">
        <v>2489</v>
      </c>
      <c r="B924" s="3" t="s">
        <v>9676</v>
      </c>
      <c r="C924" s="3" t="s">
        <v>6736</v>
      </c>
      <c r="D924" s="3" t="s">
        <v>2676</v>
      </c>
      <c r="E924" s="3" t="s">
        <v>2676</v>
      </c>
      <c r="F924" s="3" t="s">
        <v>87</v>
      </c>
      <c r="G924" s="3" t="s">
        <v>2675</v>
      </c>
    </row>
    <row r="925" spans="1:7" ht="45" customHeight="1" x14ac:dyDescent="0.25">
      <c r="A925" s="3" t="s">
        <v>2491</v>
      </c>
      <c r="B925" s="3" t="s">
        <v>9677</v>
      </c>
      <c r="C925" s="3" t="s">
        <v>6736</v>
      </c>
      <c r="D925" s="3" t="s">
        <v>2676</v>
      </c>
      <c r="E925" s="3" t="s">
        <v>2676</v>
      </c>
      <c r="F925" s="3" t="s">
        <v>87</v>
      </c>
      <c r="G925" s="3" t="s">
        <v>2675</v>
      </c>
    </row>
    <row r="926" spans="1:7" ht="45" customHeight="1" x14ac:dyDescent="0.25">
      <c r="A926" s="3" t="s">
        <v>2493</v>
      </c>
      <c r="B926" s="3" t="s">
        <v>9678</v>
      </c>
      <c r="C926" s="3" t="s">
        <v>6736</v>
      </c>
      <c r="D926" s="3" t="s">
        <v>2676</v>
      </c>
      <c r="E926" s="3" t="s">
        <v>2676</v>
      </c>
      <c r="F926" s="3" t="s">
        <v>87</v>
      </c>
      <c r="G926" s="3" t="s">
        <v>2675</v>
      </c>
    </row>
    <row r="927" spans="1:7" ht="45" customHeight="1" x14ac:dyDescent="0.25">
      <c r="A927" s="3" t="s">
        <v>2495</v>
      </c>
      <c r="B927" s="3" t="s">
        <v>9679</v>
      </c>
      <c r="C927" s="3" t="s">
        <v>6736</v>
      </c>
      <c r="D927" s="3" t="s">
        <v>2676</v>
      </c>
      <c r="E927" s="3" t="s">
        <v>2676</v>
      </c>
      <c r="F927" s="3" t="s">
        <v>87</v>
      </c>
      <c r="G927" s="3" t="s">
        <v>2675</v>
      </c>
    </row>
    <row r="928" spans="1:7" ht="45" customHeight="1" x14ac:dyDescent="0.25">
      <c r="A928" s="3" t="s">
        <v>2497</v>
      </c>
      <c r="B928" s="3" t="s">
        <v>9680</v>
      </c>
      <c r="C928" s="3" t="s">
        <v>6736</v>
      </c>
      <c r="D928" s="3" t="s">
        <v>2676</v>
      </c>
      <c r="E928" s="3" t="s">
        <v>2676</v>
      </c>
      <c r="F928" s="3" t="s">
        <v>87</v>
      </c>
      <c r="G928" s="3" t="s">
        <v>2675</v>
      </c>
    </row>
    <row r="929" spans="1:7" ht="45" customHeight="1" x14ac:dyDescent="0.25">
      <c r="A929" s="3" t="s">
        <v>2499</v>
      </c>
      <c r="B929" s="3" t="s">
        <v>9681</v>
      </c>
      <c r="C929" s="3" t="s">
        <v>6736</v>
      </c>
      <c r="D929" s="3" t="s">
        <v>2676</v>
      </c>
      <c r="E929" s="3" t="s">
        <v>2676</v>
      </c>
      <c r="F929" s="3" t="s">
        <v>87</v>
      </c>
      <c r="G929" s="3" t="s">
        <v>2675</v>
      </c>
    </row>
    <row r="930" spans="1:7" ht="45" customHeight="1" x14ac:dyDescent="0.25">
      <c r="A930" s="3" t="s">
        <v>2501</v>
      </c>
      <c r="B930" s="3" t="s">
        <v>9682</v>
      </c>
      <c r="C930" s="3" t="s">
        <v>6736</v>
      </c>
      <c r="D930" s="3" t="s">
        <v>2676</v>
      </c>
      <c r="E930" s="3" t="s">
        <v>2676</v>
      </c>
      <c r="F930" s="3" t="s">
        <v>87</v>
      </c>
      <c r="G930" s="3" t="s">
        <v>2675</v>
      </c>
    </row>
    <row r="931" spans="1:7" ht="45" customHeight="1" x14ac:dyDescent="0.25">
      <c r="A931" s="3" t="s">
        <v>2502</v>
      </c>
      <c r="B931" s="3" t="s">
        <v>9683</v>
      </c>
      <c r="C931" s="3" t="s">
        <v>6736</v>
      </c>
      <c r="D931" s="3" t="s">
        <v>2676</v>
      </c>
      <c r="E931" s="3" t="s">
        <v>2676</v>
      </c>
      <c r="F931" s="3" t="s">
        <v>87</v>
      </c>
      <c r="G931" s="3" t="s">
        <v>2675</v>
      </c>
    </row>
    <row r="932" spans="1:7" ht="45" customHeight="1" x14ac:dyDescent="0.25">
      <c r="A932" s="3" t="s">
        <v>2504</v>
      </c>
      <c r="B932" s="3" t="s">
        <v>9684</v>
      </c>
      <c r="C932" s="3" t="s">
        <v>6736</v>
      </c>
      <c r="D932" s="3" t="s">
        <v>2676</v>
      </c>
      <c r="E932" s="3" t="s">
        <v>2676</v>
      </c>
      <c r="F932" s="3" t="s">
        <v>87</v>
      </c>
      <c r="G932" s="3" t="s">
        <v>2675</v>
      </c>
    </row>
    <row r="933" spans="1:7" ht="45" customHeight="1" x14ac:dyDescent="0.25">
      <c r="A933" s="3" t="s">
        <v>2506</v>
      </c>
      <c r="B933" s="3" t="s">
        <v>9685</v>
      </c>
      <c r="C933" s="3" t="s">
        <v>6736</v>
      </c>
      <c r="D933" s="3" t="s">
        <v>2676</v>
      </c>
      <c r="E933" s="3" t="s">
        <v>2676</v>
      </c>
      <c r="F933" s="3" t="s">
        <v>87</v>
      </c>
      <c r="G933" s="3" t="s">
        <v>2675</v>
      </c>
    </row>
    <row r="934" spans="1:7" ht="45" customHeight="1" x14ac:dyDescent="0.25">
      <c r="A934" s="3" t="s">
        <v>2508</v>
      </c>
      <c r="B934" s="3" t="s">
        <v>9686</v>
      </c>
      <c r="C934" s="3" t="s">
        <v>6736</v>
      </c>
      <c r="D934" s="3" t="s">
        <v>2676</v>
      </c>
      <c r="E934" s="3" t="s">
        <v>2676</v>
      </c>
      <c r="F934" s="3" t="s">
        <v>87</v>
      </c>
      <c r="G934" s="3" t="s">
        <v>2675</v>
      </c>
    </row>
    <row r="935" spans="1:7" ht="45" customHeight="1" x14ac:dyDescent="0.25">
      <c r="A935" s="3" t="s">
        <v>2510</v>
      </c>
      <c r="B935" s="3" t="s">
        <v>9687</v>
      </c>
      <c r="C935" s="3" t="s">
        <v>6736</v>
      </c>
      <c r="D935" s="3" t="s">
        <v>2676</v>
      </c>
      <c r="E935" s="3" t="s">
        <v>2676</v>
      </c>
      <c r="F935" s="3" t="s">
        <v>87</v>
      </c>
      <c r="G935" s="3" t="s">
        <v>2675</v>
      </c>
    </row>
    <row r="936" spans="1:7" ht="45" customHeight="1" x14ac:dyDescent="0.25">
      <c r="A936" s="3" t="s">
        <v>2512</v>
      </c>
      <c r="B936" s="3" t="s">
        <v>9688</v>
      </c>
      <c r="C936" s="3" t="s">
        <v>6736</v>
      </c>
      <c r="D936" s="3" t="s">
        <v>2676</v>
      </c>
      <c r="E936" s="3" t="s">
        <v>2676</v>
      </c>
      <c r="F936" s="3" t="s">
        <v>87</v>
      </c>
      <c r="G936" s="3" t="s">
        <v>2675</v>
      </c>
    </row>
    <row r="937" spans="1:7" ht="45" customHeight="1" x14ac:dyDescent="0.25">
      <c r="A937" s="3" t="s">
        <v>2514</v>
      </c>
      <c r="B937" s="3" t="s">
        <v>9689</v>
      </c>
      <c r="C937" s="3" t="s">
        <v>6736</v>
      </c>
      <c r="D937" s="3" t="s">
        <v>2676</v>
      </c>
      <c r="E937" s="3" t="s">
        <v>2676</v>
      </c>
      <c r="F937" s="3" t="s">
        <v>87</v>
      </c>
      <c r="G937" s="3" t="s">
        <v>2675</v>
      </c>
    </row>
    <row r="938" spans="1:7" ht="45" customHeight="1" x14ac:dyDescent="0.25">
      <c r="A938" s="3" t="s">
        <v>2516</v>
      </c>
      <c r="B938" s="3" t="s">
        <v>9690</v>
      </c>
      <c r="C938" s="3" t="s">
        <v>6736</v>
      </c>
      <c r="D938" s="3" t="s">
        <v>2676</v>
      </c>
      <c r="E938" s="3" t="s">
        <v>2676</v>
      </c>
      <c r="F938" s="3" t="s">
        <v>87</v>
      </c>
      <c r="G938" s="3" t="s">
        <v>2675</v>
      </c>
    </row>
    <row r="939" spans="1:7" ht="45" customHeight="1" x14ac:dyDescent="0.25">
      <c r="A939" s="3" t="s">
        <v>2518</v>
      </c>
      <c r="B939" s="3" t="s">
        <v>9691</v>
      </c>
      <c r="C939" s="3" t="s">
        <v>6736</v>
      </c>
      <c r="D939" s="3" t="s">
        <v>2676</v>
      </c>
      <c r="E939" s="3" t="s">
        <v>2676</v>
      </c>
      <c r="F939" s="3" t="s">
        <v>87</v>
      </c>
      <c r="G939" s="3" t="s">
        <v>2675</v>
      </c>
    </row>
    <row r="940" spans="1:7" ht="45" customHeight="1" x14ac:dyDescent="0.25">
      <c r="A940" s="3" t="s">
        <v>2520</v>
      </c>
      <c r="B940" s="3" t="s">
        <v>9692</v>
      </c>
      <c r="C940" s="3" t="s">
        <v>6736</v>
      </c>
      <c r="D940" s="3" t="s">
        <v>2676</v>
      </c>
      <c r="E940" s="3" t="s">
        <v>2676</v>
      </c>
      <c r="F940" s="3" t="s">
        <v>87</v>
      </c>
      <c r="G940" s="3" t="s">
        <v>2675</v>
      </c>
    </row>
    <row r="941" spans="1:7" ht="45" customHeight="1" x14ac:dyDescent="0.25">
      <c r="A941" s="3" t="s">
        <v>2522</v>
      </c>
      <c r="B941" s="3" t="s">
        <v>9693</v>
      </c>
      <c r="C941" s="3" t="s">
        <v>6736</v>
      </c>
      <c r="D941" s="3" t="s">
        <v>2676</v>
      </c>
      <c r="E941" s="3" t="s">
        <v>2676</v>
      </c>
      <c r="F941" s="3" t="s">
        <v>87</v>
      </c>
      <c r="G941" s="3" t="s">
        <v>2675</v>
      </c>
    </row>
    <row r="942" spans="1:7" ht="45" customHeight="1" x14ac:dyDescent="0.25">
      <c r="A942" s="3" t="s">
        <v>2524</v>
      </c>
      <c r="B942" s="3" t="s">
        <v>9694</v>
      </c>
      <c r="C942" s="3" t="s">
        <v>6736</v>
      </c>
      <c r="D942" s="3" t="s">
        <v>2676</v>
      </c>
      <c r="E942" s="3" t="s">
        <v>2676</v>
      </c>
      <c r="F942" s="3" t="s">
        <v>87</v>
      </c>
      <c r="G942" s="3" t="s">
        <v>2675</v>
      </c>
    </row>
    <row r="943" spans="1:7" ht="45" customHeight="1" x14ac:dyDescent="0.25">
      <c r="A943" s="3" t="s">
        <v>2526</v>
      </c>
      <c r="B943" s="3" t="s">
        <v>9695</v>
      </c>
      <c r="C943" s="3" t="s">
        <v>6736</v>
      </c>
      <c r="D943" s="3" t="s">
        <v>2676</v>
      </c>
      <c r="E943" s="3" t="s">
        <v>2676</v>
      </c>
      <c r="F943" s="3" t="s">
        <v>87</v>
      </c>
      <c r="G943" s="3" t="s">
        <v>2675</v>
      </c>
    </row>
    <row r="944" spans="1:7" ht="45" customHeight="1" x14ac:dyDescent="0.25">
      <c r="A944" s="3" t="s">
        <v>2528</v>
      </c>
      <c r="B944" s="3" t="s">
        <v>9696</v>
      </c>
      <c r="C944" s="3" t="s">
        <v>6736</v>
      </c>
      <c r="D944" s="3" t="s">
        <v>2676</v>
      </c>
      <c r="E944" s="3" t="s">
        <v>2676</v>
      </c>
      <c r="F944" s="3" t="s">
        <v>87</v>
      </c>
      <c r="G944" s="3" t="s">
        <v>2675</v>
      </c>
    </row>
    <row r="945" spans="1:7" ht="45" customHeight="1" x14ac:dyDescent="0.25">
      <c r="A945" s="3" t="s">
        <v>2530</v>
      </c>
      <c r="B945" s="3" t="s">
        <v>9697</v>
      </c>
      <c r="C945" s="3" t="s">
        <v>6736</v>
      </c>
      <c r="D945" s="3" t="s">
        <v>2676</v>
      </c>
      <c r="E945" s="3" t="s">
        <v>2676</v>
      </c>
      <c r="F945" s="3" t="s">
        <v>87</v>
      </c>
      <c r="G945" s="3" t="s">
        <v>2675</v>
      </c>
    </row>
    <row r="946" spans="1:7" ht="45" customHeight="1" x14ac:dyDescent="0.25">
      <c r="A946" s="3" t="s">
        <v>2532</v>
      </c>
      <c r="B946" s="3" t="s">
        <v>9698</v>
      </c>
      <c r="C946" s="3" t="s">
        <v>6736</v>
      </c>
      <c r="D946" s="3" t="s">
        <v>2676</v>
      </c>
      <c r="E946" s="3" t="s">
        <v>2676</v>
      </c>
      <c r="F946" s="3" t="s">
        <v>87</v>
      </c>
      <c r="G946" s="3" t="s">
        <v>2675</v>
      </c>
    </row>
    <row r="947" spans="1:7" ht="45" customHeight="1" x14ac:dyDescent="0.25">
      <c r="A947" s="3" t="s">
        <v>2534</v>
      </c>
      <c r="B947" s="3" t="s">
        <v>9699</v>
      </c>
      <c r="C947" s="3" t="s">
        <v>6736</v>
      </c>
      <c r="D947" s="3" t="s">
        <v>2676</v>
      </c>
      <c r="E947" s="3" t="s">
        <v>2676</v>
      </c>
      <c r="F947" s="3" t="s">
        <v>87</v>
      </c>
      <c r="G947" s="3" t="s">
        <v>2675</v>
      </c>
    </row>
    <row r="948" spans="1:7" ht="45" customHeight="1" x14ac:dyDescent="0.25">
      <c r="A948" s="3" t="s">
        <v>2536</v>
      </c>
      <c r="B948" s="3" t="s">
        <v>9700</v>
      </c>
      <c r="C948" s="3" t="s">
        <v>6736</v>
      </c>
      <c r="D948" s="3" t="s">
        <v>2676</v>
      </c>
      <c r="E948" s="3" t="s">
        <v>2676</v>
      </c>
      <c r="F948" s="3" t="s">
        <v>87</v>
      </c>
      <c r="G948" s="3" t="s">
        <v>2675</v>
      </c>
    </row>
    <row r="949" spans="1:7" ht="45" customHeight="1" x14ac:dyDescent="0.25">
      <c r="A949" s="3" t="s">
        <v>2538</v>
      </c>
      <c r="B949" s="3" t="s">
        <v>9701</v>
      </c>
      <c r="C949" s="3" t="s">
        <v>6736</v>
      </c>
      <c r="D949" s="3" t="s">
        <v>2676</v>
      </c>
      <c r="E949" s="3" t="s">
        <v>2676</v>
      </c>
      <c r="F949" s="3" t="s">
        <v>87</v>
      </c>
      <c r="G949" s="3" t="s">
        <v>2675</v>
      </c>
    </row>
    <row r="950" spans="1:7" ht="45" customHeight="1" x14ac:dyDescent="0.25">
      <c r="A950" s="3" t="s">
        <v>2539</v>
      </c>
      <c r="B950" s="3" t="s">
        <v>9702</v>
      </c>
      <c r="C950" s="3" t="s">
        <v>6736</v>
      </c>
      <c r="D950" s="3" t="s">
        <v>2676</v>
      </c>
      <c r="E950" s="3" t="s">
        <v>2676</v>
      </c>
      <c r="F950" s="3" t="s">
        <v>87</v>
      </c>
      <c r="G950" s="3" t="s">
        <v>2675</v>
      </c>
    </row>
    <row r="951" spans="1:7" ht="45" customHeight="1" x14ac:dyDescent="0.25">
      <c r="A951" s="3" t="s">
        <v>2541</v>
      </c>
      <c r="B951" s="3" t="s">
        <v>9703</v>
      </c>
      <c r="C951" s="3" t="s">
        <v>6736</v>
      </c>
      <c r="D951" s="3" t="s">
        <v>2676</v>
      </c>
      <c r="E951" s="3" t="s">
        <v>2676</v>
      </c>
      <c r="F951" s="3" t="s">
        <v>87</v>
      </c>
      <c r="G951" s="3" t="s">
        <v>2675</v>
      </c>
    </row>
    <row r="952" spans="1:7" ht="45" customHeight="1" x14ac:dyDescent="0.25">
      <c r="A952" s="3" t="s">
        <v>2543</v>
      </c>
      <c r="B952" s="3" t="s">
        <v>9704</v>
      </c>
      <c r="C952" s="3" t="s">
        <v>6736</v>
      </c>
      <c r="D952" s="3" t="s">
        <v>2676</v>
      </c>
      <c r="E952" s="3" t="s">
        <v>2676</v>
      </c>
      <c r="F952" s="3" t="s">
        <v>87</v>
      </c>
      <c r="G952" s="3" t="s">
        <v>2675</v>
      </c>
    </row>
    <row r="953" spans="1:7" ht="45" customHeight="1" x14ac:dyDescent="0.25">
      <c r="A953" s="3" t="s">
        <v>2545</v>
      </c>
      <c r="B953" s="3" t="s">
        <v>9705</v>
      </c>
      <c r="C953" s="3" t="s">
        <v>6736</v>
      </c>
      <c r="D953" s="3" t="s">
        <v>2676</v>
      </c>
      <c r="E953" s="3" t="s">
        <v>2676</v>
      </c>
      <c r="F953" s="3" t="s">
        <v>87</v>
      </c>
      <c r="G953" s="3" t="s">
        <v>2675</v>
      </c>
    </row>
    <row r="954" spans="1:7" ht="45" customHeight="1" x14ac:dyDescent="0.25">
      <c r="A954" s="3" t="s">
        <v>2547</v>
      </c>
      <c r="B954" s="3" t="s">
        <v>9706</v>
      </c>
      <c r="C954" s="3" t="s">
        <v>6736</v>
      </c>
      <c r="D954" s="3" t="s">
        <v>2676</v>
      </c>
      <c r="E954" s="3" t="s">
        <v>2676</v>
      </c>
      <c r="F954" s="3" t="s">
        <v>87</v>
      </c>
      <c r="G954" s="3" t="s">
        <v>2675</v>
      </c>
    </row>
    <row r="955" spans="1:7" ht="45" customHeight="1" x14ac:dyDescent="0.25">
      <c r="A955" s="3" t="s">
        <v>2548</v>
      </c>
      <c r="B955" s="3" t="s">
        <v>9707</v>
      </c>
      <c r="C955" s="3" t="s">
        <v>6736</v>
      </c>
      <c r="D955" s="3" t="s">
        <v>2676</v>
      </c>
      <c r="E955" s="3" t="s">
        <v>2676</v>
      </c>
      <c r="F955" s="3" t="s">
        <v>87</v>
      </c>
      <c r="G955" s="3" t="s">
        <v>2675</v>
      </c>
    </row>
    <row r="956" spans="1:7" ht="45" customHeight="1" x14ac:dyDescent="0.25">
      <c r="A956" s="3" t="s">
        <v>2550</v>
      </c>
      <c r="B956" s="3" t="s">
        <v>9708</v>
      </c>
      <c r="C956" s="3" t="s">
        <v>6736</v>
      </c>
      <c r="D956" s="3" t="s">
        <v>2676</v>
      </c>
      <c r="E956" s="3" t="s">
        <v>2676</v>
      </c>
      <c r="F956" s="3" t="s">
        <v>87</v>
      </c>
      <c r="G956" s="3" t="s">
        <v>2675</v>
      </c>
    </row>
    <row r="957" spans="1:7" ht="45" customHeight="1" x14ac:dyDescent="0.25">
      <c r="A957" s="3" t="s">
        <v>2552</v>
      </c>
      <c r="B957" s="3" t="s">
        <v>9709</v>
      </c>
      <c r="C957" s="3" t="s">
        <v>6736</v>
      </c>
      <c r="D957" s="3" t="s">
        <v>2676</v>
      </c>
      <c r="E957" s="3" t="s">
        <v>2676</v>
      </c>
      <c r="F957" s="3" t="s">
        <v>87</v>
      </c>
      <c r="G957" s="3" t="s">
        <v>2675</v>
      </c>
    </row>
    <row r="958" spans="1:7" ht="45" customHeight="1" x14ac:dyDescent="0.25">
      <c r="A958" s="3" t="s">
        <v>2554</v>
      </c>
      <c r="B958" s="3" t="s">
        <v>9710</v>
      </c>
      <c r="C958" s="3" t="s">
        <v>6736</v>
      </c>
      <c r="D958" s="3" t="s">
        <v>2676</v>
      </c>
      <c r="E958" s="3" t="s">
        <v>2676</v>
      </c>
      <c r="F958" s="3" t="s">
        <v>87</v>
      </c>
      <c r="G958" s="3" t="s">
        <v>2675</v>
      </c>
    </row>
    <row r="959" spans="1:7" ht="45" customHeight="1" x14ac:dyDescent="0.25">
      <c r="A959" s="3" t="s">
        <v>2556</v>
      </c>
      <c r="B959" s="3" t="s">
        <v>9711</v>
      </c>
      <c r="C959" s="3" t="s">
        <v>6736</v>
      </c>
      <c r="D959" s="3" t="s">
        <v>2676</v>
      </c>
      <c r="E959" s="3" t="s">
        <v>2676</v>
      </c>
      <c r="F959" s="3" t="s">
        <v>87</v>
      </c>
      <c r="G959" s="3" t="s">
        <v>2675</v>
      </c>
    </row>
    <row r="960" spans="1:7" ht="45" customHeight="1" x14ac:dyDescent="0.25">
      <c r="A960" s="3" t="s">
        <v>2558</v>
      </c>
      <c r="B960" s="3" t="s">
        <v>9712</v>
      </c>
      <c r="C960" s="3" t="s">
        <v>6736</v>
      </c>
      <c r="D960" s="3" t="s">
        <v>2676</v>
      </c>
      <c r="E960" s="3" t="s">
        <v>2676</v>
      </c>
      <c r="F960" s="3" t="s">
        <v>87</v>
      </c>
      <c r="G960" s="3" t="s">
        <v>2675</v>
      </c>
    </row>
    <row r="961" spans="1:7" ht="45" customHeight="1" x14ac:dyDescent="0.25">
      <c r="A961" s="3" t="s">
        <v>2560</v>
      </c>
      <c r="B961" s="3" t="s">
        <v>9713</v>
      </c>
      <c r="C961" s="3" t="s">
        <v>6736</v>
      </c>
      <c r="D961" s="3" t="s">
        <v>2676</v>
      </c>
      <c r="E961" s="3" t="s">
        <v>2676</v>
      </c>
      <c r="F961" s="3" t="s">
        <v>87</v>
      </c>
      <c r="G961" s="3" t="s">
        <v>2675</v>
      </c>
    </row>
    <row r="962" spans="1:7" ht="45" customHeight="1" x14ac:dyDescent="0.25">
      <c r="A962" s="3" t="s">
        <v>2563</v>
      </c>
      <c r="B962" s="3" t="s">
        <v>9714</v>
      </c>
      <c r="C962" s="3" t="s">
        <v>6736</v>
      </c>
      <c r="D962" s="3" t="s">
        <v>2676</v>
      </c>
      <c r="E962" s="3" t="s">
        <v>2676</v>
      </c>
      <c r="F962" s="3" t="s">
        <v>87</v>
      </c>
      <c r="G962" s="3" t="s">
        <v>2675</v>
      </c>
    </row>
    <row r="963" spans="1:7" ht="45" customHeight="1" x14ac:dyDescent="0.25">
      <c r="A963" s="3" t="s">
        <v>2566</v>
      </c>
      <c r="B963" s="3" t="s">
        <v>9715</v>
      </c>
      <c r="C963" s="3" t="s">
        <v>6736</v>
      </c>
      <c r="D963" s="3" t="s">
        <v>2676</v>
      </c>
      <c r="E963" s="3" t="s">
        <v>2676</v>
      </c>
      <c r="F963" s="3" t="s">
        <v>87</v>
      </c>
      <c r="G963" s="3" t="s">
        <v>2675</v>
      </c>
    </row>
    <row r="964" spans="1:7" ht="45" customHeight="1" x14ac:dyDescent="0.25">
      <c r="A964" s="3" t="s">
        <v>2569</v>
      </c>
      <c r="B964" s="3" t="s">
        <v>9716</v>
      </c>
      <c r="C964" s="3" t="s">
        <v>6736</v>
      </c>
      <c r="D964" s="3" t="s">
        <v>2676</v>
      </c>
      <c r="E964" s="3" t="s">
        <v>2676</v>
      </c>
      <c r="F964" s="3" t="s">
        <v>87</v>
      </c>
      <c r="G964" s="3" t="s">
        <v>2675</v>
      </c>
    </row>
    <row r="965" spans="1:7" ht="45" customHeight="1" x14ac:dyDescent="0.25">
      <c r="A965" s="3" t="s">
        <v>2573</v>
      </c>
      <c r="B965" s="3" t="s">
        <v>9717</v>
      </c>
      <c r="C965" s="3" t="s">
        <v>6736</v>
      </c>
      <c r="D965" s="3" t="s">
        <v>2676</v>
      </c>
      <c r="E965" s="3" t="s">
        <v>2676</v>
      </c>
      <c r="F965" s="3" t="s">
        <v>87</v>
      </c>
      <c r="G965" s="3" t="s">
        <v>2675</v>
      </c>
    </row>
    <row r="966" spans="1:7" ht="45" customHeight="1" x14ac:dyDescent="0.25">
      <c r="A966" s="3" t="s">
        <v>2576</v>
      </c>
      <c r="B966" s="3" t="s">
        <v>9718</v>
      </c>
      <c r="C966" s="3" t="s">
        <v>6736</v>
      </c>
      <c r="D966" s="3" t="s">
        <v>2676</v>
      </c>
      <c r="E966" s="3" t="s">
        <v>2676</v>
      </c>
      <c r="F966" s="3" t="s">
        <v>87</v>
      </c>
      <c r="G966" s="3" t="s">
        <v>2675</v>
      </c>
    </row>
    <row r="967" spans="1:7" ht="45" customHeight="1" x14ac:dyDescent="0.25">
      <c r="A967" s="3" t="s">
        <v>2578</v>
      </c>
      <c r="B967" s="3" t="s">
        <v>9719</v>
      </c>
      <c r="C967" s="3" t="s">
        <v>6736</v>
      </c>
      <c r="D967" s="3" t="s">
        <v>2676</v>
      </c>
      <c r="E967" s="3" t="s">
        <v>2676</v>
      </c>
      <c r="F967" s="3" t="s">
        <v>87</v>
      </c>
      <c r="G967" s="3" t="s">
        <v>2675</v>
      </c>
    </row>
    <row r="968" spans="1:7" ht="45" customHeight="1" x14ac:dyDescent="0.25">
      <c r="A968" s="3" t="s">
        <v>2580</v>
      </c>
      <c r="B968" s="3" t="s">
        <v>9720</v>
      </c>
      <c r="C968" s="3" t="s">
        <v>6736</v>
      </c>
      <c r="D968" s="3" t="s">
        <v>2676</v>
      </c>
      <c r="E968" s="3" t="s">
        <v>2676</v>
      </c>
      <c r="F968" s="3" t="s">
        <v>87</v>
      </c>
      <c r="G968" s="3" t="s">
        <v>2675</v>
      </c>
    </row>
    <row r="969" spans="1:7" ht="45" customHeight="1" x14ac:dyDescent="0.25">
      <c r="A969" s="3" t="s">
        <v>2582</v>
      </c>
      <c r="B969" s="3" t="s">
        <v>9721</v>
      </c>
      <c r="C969" s="3" t="s">
        <v>6736</v>
      </c>
      <c r="D969" s="3" t="s">
        <v>2676</v>
      </c>
      <c r="E969" s="3" t="s">
        <v>2676</v>
      </c>
      <c r="F969" s="3" t="s">
        <v>87</v>
      </c>
      <c r="G969" s="3" t="s">
        <v>2675</v>
      </c>
    </row>
    <row r="970" spans="1:7" ht="45" customHeight="1" x14ac:dyDescent="0.25">
      <c r="A970" s="3" t="s">
        <v>2584</v>
      </c>
      <c r="B970" s="3" t="s">
        <v>9722</v>
      </c>
      <c r="C970" s="3" t="s">
        <v>6736</v>
      </c>
      <c r="D970" s="3" t="s">
        <v>2676</v>
      </c>
      <c r="E970" s="3" t="s">
        <v>2676</v>
      </c>
      <c r="F970" s="3" t="s">
        <v>87</v>
      </c>
      <c r="G970" s="3" t="s">
        <v>2675</v>
      </c>
    </row>
    <row r="971" spans="1:7" ht="45" customHeight="1" x14ac:dyDescent="0.25">
      <c r="A971" s="3" t="s">
        <v>2586</v>
      </c>
      <c r="B971" s="3" t="s">
        <v>9723</v>
      </c>
      <c r="C971" s="3" t="s">
        <v>6736</v>
      </c>
      <c r="D971" s="3" t="s">
        <v>2676</v>
      </c>
      <c r="E971" s="3" t="s">
        <v>2676</v>
      </c>
      <c r="F971" s="3" t="s">
        <v>87</v>
      </c>
      <c r="G971" s="3" t="s">
        <v>2675</v>
      </c>
    </row>
    <row r="972" spans="1:7" ht="45" customHeight="1" x14ac:dyDescent="0.25">
      <c r="A972" s="3" t="s">
        <v>2588</v>
      </c>
      <c r="B972" s="3" t="s">
        <v>9724</v>
      </c>
      <c r="C972" s="3" t="s">
        <v>6736</v>
      </c>
      <c r="D972" s="3" t="s">
        <v>2676</v>
      </c>
      <c r="E972" s="3" t="s">
        <v>2676</v>
      </c>
      <c r="F972" s="3" t="s">
        <v>87</v>
      </c>
      <c r="G972" s="3" t="s">
        <v>2675</v>
      </c>
    </row>
    <row r="973" spans="1:7" ht="45" customHeight="1" x14ac:dyDescent="0.25">
      <c r="A973" s="3" t="s">
        <v>2590</v>
      </c>
      <c r="B973" s="3" t="s">
        <v>9725</v>
      </c>
      <c r="C973" s="3" t="s">
        <v>6736</v>
      </c>
      <c r="D973" s="3" t="s">
        <v>2676</v>
      </c>
      <c r="E973" s="3" t="s">
        <v>2676</v>
      </c>
      <c r="F973" s="3" t="s">
        <v>87</v>
      </c>
      <c r="G973" s="3" t="s">
        <v>2675</v>
      </c>
    </row>
    <row r="974" spans="1:7" ht="45" customHeight="1" x14ac:dyDescent="0.25">
      <c r="A974" s="3" t="s">
        <v>2592</v>
      </c>
      <c r="B974" s="3" t="s">
        <v>9726</v>
      </c>
      <c r="C974" s="3" t="s">
        <v>6736</v>
      </c>
      <c r="D974" s="3" t="s">
        <v>2676</v>
      </c>
      <c r="E974" s="3" t="s">
        <v>2676</v>
      </c>
      <c r="F974" s="3" t="s">
        <v>87</v>
      </c>
      <c r="G974" s="3" t="s">
        <v>2675</v>
      </c>
    </row>
    <row r="975" spans="1:7" ht="45" customHeight="1" x14ac:dyDescent="0.25">
      <c r="A975" s="3" t="s">
        <v>2594</v>
      </c>
      <c r="B975" s="3" t="s">
        <v>9727</v>
      </c>
      <c r="C975" s="3" t="s">
        <v>6736</v>
      </c>
      <c r="D975" s="3" t="s">
        <v>2676</v>
      </c>
      <c r="E975" s="3" t="s">
        <v>2676</v>
      </c>
      <c r="F975" s="3" t="s">
        <v>87</v>
      </c>
      <c r="G975" s="3" t="s">
        <v>2675</v>
      </c>
    </row>
    <row r="976" spans="1:7" ht="45" customHeight="1" x14ac:dyDescent="0.25">
      <c r="A976" s="3" t="s">
        <v>2596</v>
      </c>
      <c r="B976" s="3" t="s">
        <v>9728</v>
      </c>
      <c r="C976" s="3" t="s">
        <v>6736</v>
      </c>
      <c r="D976" s="3" t="s">
        <v>2676</v>
      </c>
      <c r="E976" s="3" t="s">
        <v>2676</v>
      </c>
      <c r="F976" s="3" t="s">
        <v>87</v>
      </c>
      <c r="G976" s="3" t="s">
        <v>2675</v>
      </c>
    </row>
    <row r="977" spans="1:7" ht="45" customHeight="1" x14ac:dyDescent="0.25">
      <c r="A977" s="3" t="s">
        <v>2599</v>
      </c>
      <c r="B977" s="3" t="s">
        <v>9729</v>
      </c>
      <c r="C977" s="3" t="s">
        <v>6736</v>
      </c>
      <c r="D977" s="3" t="s">
        <v>2676</v>
      </c>
      <c r="E977" s="3" t="s">
        <v>2676</v>
      </c>
      <c r="F977" s="3" t="s">
        <v>87</v>
      </c>
      <c r="G977" s="3" t="s">
        <v>2675</v>
      </c>
    </row>
    <row r="978" spans="1:7" ht="45" customHeight="1" x14ac:dyDescent="0.25">
      <c r="A978" s="3" t="s">
        <v>2601</v>
      </c>
      <c r="B978" s="3" t="s">
        <v>9730</v>
      </c>
      <c r="C978" s="3" t="s">
        <v>6736</v>
      </c>
      <c r="D978" s="3" t="s">
        <v>2676</v>
      </c>
      <c r="E978" s="3" t="s">
        <v>2676</v>
      </c>
      <c r="F978" s="3" t="s">
        <v>87</v>
      </c>
      <c r="G978" s="3" t="s">
        <v>2675</v>
      </c>
    </row>
    <row r="979" spans="1:7" ht="45" customHeight="1" x14ac:dyDescent="0.25">
      <c r="A979" s="3" t="s">
        <v>2603</v>
      </c>
      <c r="B979" s="3" t="s">
        <v>9731</v>
      </c>
      <c r="C979" s="3" t="s">
        <v>6736</v>
      </c>
      <c r="D979" s="3" t="s">
        <v>2676</v>
      </c>
      <c r="E979" s="3" t="s">
        <v>2676</v>
      </c>
      <c r="F979" s="3" t="s">
        <v>87</v>
      </c>
      <c r="G979" s="3" t="s">
        <v>2675</v>
      </c>
    </row>
    <row r="980" spans="1:7" ht="45" customHeight="1" x14ac:dyDescent="0.25">
      <c r="A980" s="3" t="s">
        <v>2605</v>
      </c>
      <c r="B980" s="3" t="s">
        <v>9732</v>
      </c>
      <c r="C980" s="3" t="s">
        <v>6736</v>
      </c>
      <c r="D980" s="3" t="s">
        <v>2676</v>
      </c>
      <c r="E980" s="3" t="s">
        <v>2676</v>
      </c>
      <c r="F980" s="3" t="s">
        <v>87</v>
      </c>
      <c r="G980" s="3" t="s">
        <v>2675</v>
      </c>
    </row>
    <row r="981" spans="1:7" ht="45" customHeight="1" x14ac:dyDescent="0.25">
      <c r="A981" s="3" t="s">
        <v>2607</v>
      </c>
      <c r="B981" s="3" t="s">
        <v>9733</v>
      </c>
      <c r="C981" s="3" t="s">
        <v>6736</v>
      </c>
      <c r="D981" s="3" t="s">
        <v>2676</v>
      </c>
      <c r="E981" s="3" t="s">
        <v>2676</v>
      </c>
      <c r="F981" s="3" t="s">
        <v>87</v>
      </c>
      <c r="G981" s="3" t="s">
        <v>2675</v>
      </c>
    </row>
    <row r="982" spans="1:7" ht="45" customHeight="1" x14ac:dyDescent="0.25">
      <c r="A982" s="3" t="s">
        <v>2608</v>
      </c>
      <c r="B982" s="3" t="s">
        <v>9734</v>
      </c>
      <c r="C982" s="3" t="s">
        <v>6736</v>
      </c>
      <c r="D982" s="3" t="s">
        <v>2676</v>
      </c>
      <c r="E982" s="3" t="s">
        <v>2676</v>
      </c>
      <c r="F982" s="3" t="s">
        <v>87</v>
      </c>
      <c r="G982" s="3" t="s">
        <v>2675</v>
      </c>
    </row>
    <row r="983" spans="1:7" ht="45" customHeight="1" x14ac:dyDescent="0.25">
      <c r="A983" s="3" t="s">
        <v>2610</v>
      </c>
      <c r="B983" s="3" t="s">
        <v>9735</v>
      </c>
      <c r="C983" s="3" t="s">
        <v>6736</v>
      </c>
      <c r="D983" s="3" t="s">
        <v>2676</v>
      </c>
      <c r="E983" s="3" t="s">
        <v>2676</v>
      </c>
      <c r="F983" s="3" t="s">
        <v>87</v>
      </c>
      <c r="G983" s="3" t="s">
        <v>2675</v>
      </c>
    </row>
    <row r="984" spans="1:7" ht="45" customHeight="1" x14ac:dyDescent="0.25">
      <c r="A984" s="3" t="s">
        <v>2612</v>
      </c>
      <c r="B984" s="3" t="s">
        <v>9736</v>
      </c>
      <c r="C984" s="3" t="s">
        <v>6736</v>
      </c>
      <c r="D984" s="3" t="s">
        <v>2676</v>
      </c>
      <c r="E984" s="3" t="s">
        <v>2676</v>
      </c>
      <c r="F984" s="3" t="s">
        <v>87</v>
      </c>
      <c r="G984" s="3" t="s">
        <v>2675</v>
      </c>
    </row>
    <row r="985" spans="1:7" ht="45" customHeight="1" x14ac:dyDescent="0.25">
      <c r="A985" s="3" t="s">
        <v>2614</v>
      </c>
      <c r="B985" s="3" t="s">
        <v>9737</v>
      </c>
      <c r="C985" s="3" t="s">
        <v>6736</v>
      </c>
      <c r="D985" s="3" t="s">
        <v>2676</v>
      </c>
      <c r="E985" s="3" t="s">
        <v>2676</v>
      </c>
      <c r="F985" s="3" t="s">
        <v>87</v>
      </c>
      <c r="G985" s="3" t="s">
        <v>2675</v>
      </c>
    </row>
    <row r="986" spans="1:7" ht="45" customHeight="1" x14ac:dyDescent="0.25">
      <c r="A986" s="3" t="s">
        <v>2616</v>
      </c>
      <c r="B986" s="3" t="s">
        <v>9738</v>
      </c>
      <c r="C986" s="3" t="s">
        <v>6736</v>
      </c>
      <c r="D986" s="3" t="s">
        <v>2676</v>
      </c>
      <c r="E986" s="3" t="s">
        <v>2676</v>
      </c>
      <c r="F986" s="3" t="s">
        <v>87</v>
      </c>
      <c r="G986" s="3" t="s">
        <v>2675</v>
      </c>
    </row>
    <row r="987" spans="1:7" ht="45" customHeight="1" x14ac:dyDescent="0.25">
      <c r="A987" s="3" t="s">
        <v>2618</v>
      </c>
      <c r="B987" s="3" t="s">
        <v>9739</v>
      </c>
      <c r="C987" s="3" t="s">
        <v>6736</v>
      </c>
      <c r="D987" s="3" t="s">
        <v>2676</v>
      </c>
      <c r="E987" s="3" t="s">
        <v>2676</v>
      </c>
      <c r="F987" s="3" t="s">
        <v>87</v>
      </c>
      <c r="G987" s="3" t="s">
        <v>2675</v>
      </c>
    </row>
    <row r="988" spans="1:7" ht="45" customHeight="1" x14ac:dyDescent="0.25">
      <c r="A988" s="3" t="s">
        <v>2620</v>
      </c>
      <c r="B988" s="3" t="s">
        <v>9740</v>
      </c>
      <c r="C988" s="3" t="s">
        <v>6736</v>
      </c>
      <c r="D988" s="3" t="s">
        <v>2676</v>
      </c>
      <c r="E988" s="3" t="s">
        <v>2676</v>
      </c>
      <c r="F988" s="3" t="s">
        <v>87</v>
      </c>
      <c r="G988" s="3" t="s">
        <v>2675</v>
      </c>
    </row>
    <row r="989" spans="1:7" ht="45" customHeight="1" x14ac:dyDescent="0.25">
      <c r="A989" s="3" t="s">
        <v>2622</v>
      </c>
      <c r="B989" s="3" t="s">
        <v>9741</v>
      </c>
      <c r="C989" s="3" t="s">
        <v>6736</v>
      </c>
      <c r="D989" s="3" t="s">
        <v>2676</v>
      </c>
      <c r="E989" s="3" t="s">
        <v>2676</v>
      </c>
      <c r="F989" s="3" t="s">
        <v>87</v>
      </c>
      <c r="G989" s="3" t="s">
        <v>2675</v>
      </c>
    </row>
    <row r="990" spans="1:7" ht="45" customHeight="1" x14ac:dyDescent="0.25">
      <c r="A990" s="3" t="s">
        <v>2624</v>
      </c>
      <c r="B990" s="3" t="s">
        <v>9742</v>
      </c>
      <c r="C990" s="3" t="s">
        <v>6736</v>
      </c>
      <c r="D990" s="3" t="s">
        <v>2676</v>
      </c>
      <c r="E990" s="3" t="s">
        <v>2676</v>
      </c>
      <c r="F990" s="3" t="s">
        <v>87</v>
      </c>
      <c r="G990" s="3" t="s">
        <v>2675</v>
      </c>
    </row>
    <row r="991" spans="1:7" ht="45" customHeight="1" x14ac:dyDescent="0.25">
      <c r="A991" s="3" t="s">
        <v>2626</v>
      </c>
      <c r="B991" s="3" t="s">
        <v>9743</v>
      </c>
      <c r="C991" s="3" t="s">
        <v>6736</v>
      </c>
      <c r="D991" s="3" t="s">
        <v>2676</v>
      </c>
      <c r="E991" s="3" t="s">
        <v>2676</v>
      </c>
      <c r="F991" s="3" t="s">
        <v>87</v>
      </c>
      <c r="G991" s="3" t="s">
        <v>2675</v>
      </c>
    </row>
    <row r="992" spans="1:7" ht="45" customHeight="1" x14ac:dyDescent="0.25">
      <c r="A992" s="3" t="s">
        <v>2628</v>
      </c>
      <c r="B992" s="3" t="s">
        <v>9744</v>
      </c>
      <c r="C992" s="3" t="s">
        <v>6736</v>
      </c>
      <c r="D992" s="3" t="s">
        <v>2676</v>
      </c>
      <c r="E992" s="3" t="s">
        <v>2676</v>
      </c>
      <c r="F992" s="3" t="s">
        <v>87</v>
      </c>
      <c r="G992" s="3" t="s">
        <v>2675</v>
      </c>
    </row>
    <row r="993" spans="1:7" ht="45" customHeight="1" x14ac:dyDescent="0.25">
      <c r="A993" s="3" t="s">
        <v>2630</v>
      </c>
      <c r="B993" s="3" t="s">
        <v>9745</v>
      </c>
      <c r="C993" s="3" t="s">
        <v>6736</v>
      </c>
      <c r="D993" s="3" t="s">
        <v>2676</v>
      </c>
      <c r="E993" s="3" t="s">
        <v>2676</v>
      </c>
      <c r="F993" s="3" t="s">
        <v>87</v>
      </c>
      <c r="G993" s="3" t="s">
        <v>2675</v>
      </c>
    </row>
    <row r="994" spans="1:7" ht="45" customHeight="1" x14ac:dyDescent="0.25">
      <c r="A994" s="3" t="s">
        <v>2633</v>
      </c>
      <c r="B994" s="3" t="s">
        <v>9746</v>
      </c>
      <c r="C994" s="3" t="s">
        <v>6736</v>
      </c>
      <c r="D994" s="3" t="s">
        <v>2676</v>
      </c>
      <c r="E994" s="3" t="s">
        <v>2676</v>
      </c>
      <c r="F994" s="3" t="s">
        <v>87</v>
      </c>
      <c r="G994" s="3" t="s">
        <v>2675</v>
      </c>
    </row>
    <row r="995" spans="1:7" ht="45" customHeight="1" x14ac:dyDescent="0.25">
      <c r="A995" s="3" t="s">
        <v>2635</v>
      </c>
      <c r="B995" s="3" t="s">
        <v>9747</v>
      </c>
      <c r="C995" s="3" t="s">
        <v>6736</v>
      </c>
      <c r="D995" s="3" t="s">
        <v>2676</v>
      </c>
      <c r="E995" s="3" t="s">
        <v>2676</v>
      </c>
      <c r="F995" s="3" t="s">
        <v>87</v>
      </c>
      <c r="G995" s="3" t="s">
        <v>2675</v>
      </c>
    </row>
    <row r="996" spans="1:7" ht="45" customHeight="1" x14ac:dyDescent="0.25">
      <c r="A996" s="3" t="s">
        <v>2636</v>
      </c>
      <c r="B996" s="3" t="s">
        <v>9748</v>
      </c>
      <c r="C996" s="3" t="s">
        <v>6736</v>
      </c>
      <c r="D996" s="3" t="s">
        <v>2676</v>
      </c>
      <c r="E996" s="3" t="s">
        <v>2676</v>
      </c>
      <c r="F996" s="3" t="s">
        <v>87</v>
      </c>
      <c r="G996" s="3" t="s">
        <v>2675</v>
      </c>
    </row>
    <row r="997" spans="1:7" ht="45" customHeight="1" x14ac:dyDescent="0.25">
      <c r="A997" s="3" t="s">
        <v>2638</v>
      </c>
      <c r="B997" s="3" t="s">
        <v>9749</v>
      </c>
      <c r="C997" s="3" t="s">
        <v>6736</v>
      </c>
      <c r="D997" s="3" t="s">
        <v>2676</v>
      </c>
      <c r="E997" s="3" t="s">
        <v>2676</v>
      </c>
      <c r="F997" s="3" t="s">
        <v>87</v>
      </c>
      <c r="G997" s="3" t="s">
        <v>2675</v>
      </c>
    </row>
    <row r="998" spans="1:7" ht="45" customHeight="1" x14ac:dyDescent="0.25">
      <c r="A998" s="3" t="s">
        <v>2640</v>
      </c>
      <c r="B998" s="3" t="s">
        <v>9750</v>
      </c>
      <c r="C998" s="3" t="s">
        <v>6736</v>
      </c>
      <c r="D998" s="3" t="s">
        <v>2676</v>
      </c>
      <c r="E998" s="3" t="s">
        <v>2676</v>
      </c>
      <c r="F998" s="3" t="s">
        <v>87</v>
      </c>
      <c r="G998" s="3" t="s">
        <v>2675</v>
      </c>
    </row>
    <row r="999" spans="1:7" ht="45" customHeight="1" x14ac:dyDescent="0.25">
      <c r="A999" s="3" t="s">
        <v>2642</v>
      </c>
      <c r="B999" s="3" t="s">
        <v>9751</v>
      </c>
      <c r="C999" s="3" t="s">
        <v>6736</v>
      </c>
      <c r="D999" s="3" t="s">
        <v>2676</v>
      </c>
      <c r="E999" s="3" t="s">
        <v>2676</v>
      </c>
      <c r="F999" s="3" t="s">
        <v>87</v>
      </c>
      <c r="G999" s="3" t="s">
        <v>2675</v>
      </c>
    </row>
    <row r="1000" spans="1:7" ht="45" customHeight="1" x14ac:dyDescent="0.25">
      <c r="A1000" s="3" t="s">
        <v>2644</v>
      </c>
      <c r="B1000" s="3" t="s">
        <v>9752</v>
      </c>
      <c r="C1000" s="3" t="s">
        <v>6736</v>
      </c>
      <c r="D1000" s="3" t="s">
        <v>2676</v>
      </c>
      <c r="E1000" s="3" t="s">
        <v>2676</v>
      </c>
      <c r="F1000" s="3" t="s">
        <v>87</v>
      </c>
      <c r="G1000" s="3" t="s">
        <v>2675</v>
      </c>
    </row>
    <row r="1001" spans="1:7" ht="45" customHeight="1" x14ac:dyDescent="0.25">
      <c r="A1001" s="3" t="s">
        <v>2646</v>
      </c>
      <c r="B1001" s="3" t="s">
        <v>9753</v>
      </c>
      <c r="C1001" s="3" t="s">
        <v>6736</v>
      </c>
      <c r="D1001" s="3" t="s">
        <v>2676</v>
      </c>
      <c r="E1001" s="3" t="s">
        <v>2676</v>
      </c>
      <c r="F1001" s="3" t="s">
        <v>87</v>
      </c>
      <c r="G1001" s="3" t="s">
        <v>2675</v>
      </c>
    </row>
    <row r="1002" spans="1:7" ht="45" customHeight="1" x14ac:dyDescent="0.25">
      <c r="A1002" s="3" t="s">
        <v>2649</v>
      </c>
      <c r="B1002" s="3" t="s">
        <v>9754</v>
      </c>
      <c r="C1002" s="3" t="s">
        <v>6736</v>
      </c>
      <c r="D1002" s="3" t="s">
        <v>2676</v>
      </c>
      <c r="E1002" s="3" t="s">
        <v>2676</v>
      </c>
      <c r="F1002" s="3" t="s">
        <v>87</v>
      </c>
      <c r="G1002" s="3" t="s">
        <v>2675</v>
      </c>
    </row>
    <row r="1003" spans="1:7" ht="45" customHeight="1" x14ac:dyDescent="0.25">
      <c r="A1003" s="3" t="s">
        <v>2652</v>
      </c>
      <c r="B1003" s="3" t="s">
        <v>9755</v>
      </c>
      <c r="C1003" s="3" t="s">
        <v>6736</v>
      </c>
      <c r="D1003" s="3" t="s">
        <v>2676</v>
      </c>
      <c r="E1003" s="3" t="s">
        <v>2676</v>
      </c>
      <c r="F1003" s="3" t="s">
        <v>87</v>
      </c>
      <c r="G1003" s="3" t="s">
        <v>2675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9756</v>
      </c>
      <c r="D2" t="s">
        <v>9757</v>
      </c>
      <c r="E2" t="s">
        <v>9758</v>
      </c>
      <c r="F2" t="s">
        <v>9759</v>
      </c>
      <c r="G2" t="s">
        <v>9760</v>
      </c>
    </row>
    <row r="3" spans="1:7" x14ac:dyDescent="0.25">
      <c r="A3" s="1" t="s">
        <v>2668</v>
      </c>
      <c r="B3" s="1"/>
      <c r="C3" s="1" t="s">
        <v>9761</v>
      </c>
      <c r="D3" s="1" t="s">
        <v>9762</v>
      </c>
      <c r="E3" s="1" t="s">
        <v>9763</v>
      </c>
      <c r="F3" s="1" t="s">
        <v>9764</v>
      </c>
      <c r="G3" s="1" t="s">
        <v>9765</v>
      </c>
    </row>
    <row r="4" spans="1:7" ht="45" customHeight="1" x14ac:dyDescent="0.25">
      <c r="A4" s="3" t="s">
        <v>89</v>
      </c>
      <c r="B4" s="3" t="s">
        <v>9766</v>
      </c>
      <c r="C4" s="3" t="s">
        <v>2675</v>
      </c>
      <c r="D4" s="3" t="s">
        <v>2676</v>
      </c>
      <c r="E4" s="3" t="s">
        <v>2676</v>
      </c>
      <c r="F4" s="3" t="s">
        <v>87</v>
      </c>
      <c r="G4" s="3" t="s">
        <v>2675</v>
      </c>
    </row>
    <row r="5" spans="1:7" ht="45" customHeight="1" x14ac:dyDescent="0.25">
      <c r="A5" s="3" t="s">
        <v>99</v>
      </c>
      <c r="B5" s="3" t="s">
        <v>9767</v>
      </c>
      <c r="C5" s="3" t="s">
        <v>2675</v>
      </c>
      <c r="D5" s="3" t="s">
        <v>2676</v>
      </c>
      <c r="E5" s="3" t="s">
        <v>2676</v>
      </c>
      <c r="F5" s="3" t="s">
        <v>87</v>
      </c>
      <c r="G5" s="3" t="s">
        <v>2675</v>
      </c>
    </row>
    <row r="6" spans="1:7" ht="45" customHeight="1" x14ac:dyDescent="0.25">
      <c r="A6" s="3" t="s">
        <v>106</v>
      </c>
      <c r="B6" s="3" t="s">
        <v>9768</v>
      </c>
      <c r="C6" s="3" t="s">
        <v>2675</v>
      </c>
      <c r="D6" s="3" t="s">
        <v>2676</v>
      </c>
      <c r="E6" s="3" t="s">
        <v>2676</v>
      </c>
      <c r="F6" s="3" t="s">
        <v>87</v>
      </c>
      <c r="G6" s="3" t="s">
        <v>2675</v>
      </c>
    </row>
    <row r="7" spans="1:7" ht="45" customHeight="1" x14ac:dyDescent="0.25">
      <c r="A7" s="3" t="s">
        <v>109</v>
      </c>
      <c r="B7" s="3" t="s">
        <v>9769</v>
      </c>
      <c r="C7" s="3" t="s">
        <v>2675</v>
      </c>
      <c r="D7" s="3" t="s">
        <v>2676</v>
      </c>
      <c r="E7" s="3" t="s">
        <v>2676</v>
      </c>
      <c r="F7" s="3" t="s">
        <v>87</v>
      </c>
      <c r="G7" s="3" t="s">
        <v>2675</v>
      </c>
    </row>
    <row r="8" spans="1:7" ht="45" customHeight="1" x14ac:dyDescent="0.25">
      <c r="A8" s="3" t="s">
        <v>116</v>
      </c>
      <c r="B8" s="3" t="s">
        <v>9770</v>
      </c>
      <c r="C8" s="3" t="s">
        <v>2675</v>
      </c>
      <c r="D8" s="3" t="s">
        <v>2676</v>
      </c>
      <c r="E8" s="3" t="s">
        <v>2676</v>
      </c>
      <c r="F8" s="3" t="s">
        <v>87</v>
      </c>
      <c r="G8" s="3" t="s">
        <v>2675</v>
      </c>
    </row>
    <row r="9" spans="1:7" ht="45" customHeight="1" x14ac:dyDescent="0.25">
      <c r="A9" s="3" t="s">
        <v>123</v>
      </c>
      <c r="B9" s="3" t="s">
        <v>9771</v>
      </c>
      <c r="C9" s="3" t="s">
        <v>2675</v>
      </c>
      <c r="D9" s="3" t="s">
        <v>2676</v>
      </c>
      <c r="E9" s="3" t="s">
        <v>2676</v>
      </c>
      <c r="F9" s="3" t="s">
        <v>87</v>
      </c>
      <c r="G9" s="3" t="s">
        <v>2675</v>
      </c>
    </row>
    <row r="10" spans="1:7" ht="45" customHeight="1" x14ac:dyDescent="0.25">
      <c r="A10" s="3" t="s">
        <v>129</v>
      </c>
      <c r="B10" s="3" t="s">
        <v>9772</v>
      </c>
      <c r="C10" s="3" t="s">
        <v>2675</v>
      </c>
      <c r="D10" s="3" t="s">
        <v>2676</v>
      </c>
      <c r="E10" s="3" t="s">
        <v>2676</v>
      </c>
      <c r="F10" s="3" t="s">
        <v>87</v>
      </c>
      <c r="G10" s="3" t="s">
        <v>2675</v>
      </c>
    </row>
    <row r="11" spans="1:7" ht="45" customHeight="1" x14ac:dyDescent="0.25">
      <c r="A11" s="3" t="s">
        <v>136</v>
      </c>
      <c r="B11" s="3" t="s">
        <v>9773</v>
      </c>
      <c r="C11" s="3" t="s">
        <v>2675</v>
      </c>
      <c r="D11" s="3" t="s">
        <v>2676</v>
      </c>
      <c r="E11" s="3" t="s">
        <v>2676</v>
      </c>
      <c r="F11" s="3" t="s">
        <v>87</v>
      </c>
      <c r="G11" s="3" t="s">
        <v>2675</v>
      </c>
    </row>
    <row r="12" spans="1:7" ht="45" customHeight="1" x14ac:dyDescent="0.25">
      <c r="A12" s="3" t="s">
        <v>140</v>
      </c>
      <c r="B12" s="3" t="s">
        <v>9774</v>
      </c>
      <c r="C12" s="3" t="s">
        <v>2675</v>
      </c>
      <c r="D12" s="3" t="s">
        <v>2676</v>
      </c>
      <c r="E12" s="3" t="s">
        <v>2676</v>
      </c>
      <c r="F12" s="3" t="s">
        <v>87</v>
      </c>
      <c r="G12" s="3" t="s">
        <v>2675</v>
      </c>
    </row>
    <row r="13" spans="1:7" ht="45" customHeight="1" x14ac:dyDescent="0.25">
      <c r="A13" s="3" t="s">
        <v>144</v>
      </c>
      <c r="B13" s="3" t="s">
        <v>9775</v>
      </c>
      <c r="C13" s="3" t="s">
        <v>2675</v>
      </c>
      <c r="D13" s="3" t="s">
        <v>2676</v>
      </c>
      <c r="E13" s="3" t="s">
        <v>2676</v>
      </c>
      <c r="F13" s="3" t="s">
        <v>87</v>
      </c>
      <c r="G13" s="3" t="s">
        <v>2675</v>
      </c>
    </row>
    <row r="14" spans="1:7" ht="45" customHeight="1" x14ac:dyDescent="0.25">
      <c r="A14" s="3" t="s">
        <v>148</v>
      </c>
      <c r="B14" s="3" t="s">
        <v>9776</v>
      </c>
      <c r="C14" s="3" t="s">
        <v>2675</v>
      </c>
      <c r="D14" s="3" t="s">
        <v>2676</v>
      </c>
      <c r="E14" s="3" t="s">
        <v>2676</v>
      </c>
      <c r="F14" s="3" t="s">
        <v>87</v>
      </c>
      <c r="G14" s="3" t="s">
        <v>2675</v>
      </c>
    </row>
    <row r="15" spans="1:7" ht="45" customHeight="1" x14ac:dyDescent="0.25">
      <c r="A15" s="3" t="s">
        <v>152</v>
      </c>
      <c r="B15" s="3" t="s">
        <v>9777</v>
      </c>
      <c r="C15" s="3" t="s">
        <v>2675</v>
      </c>
      <c r="D15" s="3" t="s">
        <v>2676</v>
      </c>
      <c r="E15" s="3" t="s">
        <v>2676</v>
      </c>
      <c r="F15" s="3" t="s">
        <v>87</v>
      </c>
      <c r="G15" s="3" t="s">
        <v>2675</v>
      </c>
    </row>
    <row r="16" spans="1:7" ht="45" customHeight="1" x14ac:dyDescent="0.25">
      <c r="A16" s="3" t="s">
        <v>159</v>
      </c>
      <c r="B16" s="3" t="s">
        <v>9778</v>
      </c>
      <c r="C16" s="3" t="s">
        <v>2675</v>
      </c>
      <c r="D16" s="3" t="s">
        <v>2676</v>
      </c>
      <c r="E16" s="3" t="s">
        <v>2676</v>
      </c>
      <c r="F16" s="3" t="s">
        <v>87</v>
      </c>
      <c r="G16" s="3" t="s">
        <v>2675</v>
      </c>
    </row>
    <row r="17" spans="1:7" ht="45" customHeight="1" x14ac:dyDescent="0.25">
      <c r="A17" s="3" t="s">
        <v>164</v>
      </c>
      <c r="B17" s="3" t="s">
        <v>9779</v>
      </c>
      <c r="C17" s="3" t="s">
        <v>2675</v>
      </c>
      <c r="D17" s="3" t="s">
        <v>2676</v>
      </c>
      <c r="E17" s="3" t="s">
        <v>2676</v>
      </c>
      <c r="F17" s="3" t="s">
        <v>87</v>
      </c>
      <c r="G17" s="3" t="s">
        <v>2675</v>
      </c>
    </row>
    <row r="18" spans="1:7" ht="45" customHeight="1" x14ac:dyDescent="0.25">
      <c r="A18" s="3" t="s">
        <v>169</v>
      </c>
      <c r="B18" s="3" t="s">
        <v>9780</v>
      </c>
      <c r="C18" s="3" t="s">
        <v>2675</v>
      </c>
      <c r="D18" s="3" t="s">
        <v>2676</v>
      </c>
      <c r="E18" s="3" t="s">
        <v>2676</v>
      </c>
      <c r="F18" s="3" t="s">
        <v>87</v>
      </c>
      <c r="G18" s="3" t="s">
        <v>2675</v>
      </c>
    </row>
    <row r="19" spans="1:7" ht="45" customHeight="1" x14ac:dyDescent="0.25">
      <c r="A19" s="3" t="s">
        <v>175</v>
      </c>
      <c r="B19" s="3" t="s">
        <v>9781</v>
      </c>
      <c r="C19" s="3" t="s">
        <v>2675</v>
      </c>
      <c r="D19" s="3" t="s">
        <v>2676</v>
      </c>
      <c r="E19" s="3" t="s">
        <v>2676</v>
      </c>
      <c r="F19" s="3" t="s">
        <v>87</v>
      </c>
      <c r="G19" s="3" t="s">
        <v>2675</v>
      </c>
    </row>
    <row r="20" spans="1:7" ht="45" customHeight="1" x14ac:dyDescent="0.25">
      <c r="A20" s="3" t="s">
        <v>179</v>
      </c>
      <c r="B20" s="3" t="s">
        <v>9782</v>
      </c>
      <c r="C20" s="3" t="s">
        <v>2675</v>
      </c>
      <c r="D20" s="3" t="s">
        <v>2676</v>
      </c>
      <c r="E20" s="3" t="s">
        <v>2676</v>
      </c>
      <c r="F20" s="3" t="s">
        <v>87</v>
      </c>
      <c r="G20" s="3" t="s">
        <v>2675</v>
      </c>
    </row>
    <row r="21" spans="1:7" ht="45" customHeight="1" x14ac:dyDescent="0.25">
      <c r="A21" s="3" t="s">
        <v>183</v>
      </c>
      <c r="B21" s="3" t="s">
        <v>9783</v>
      </c>
      <c r="C21" s="3" t="s">
        <v>2675</v>
      </c>
      <c r="D21" s="3" t="s">
        <v>2676</v>
      </c>
      <c r="E21" s="3" t="s">
        <v>2676</v>
      </c>
      <c r="F21" s="3" t="s">
        <v>87</v>
      </c>
      <c r="G21" s="3" t="s">
        <v>2675</v>
      </c>
    </row>
    <row r="22" spans="1:7" ht="45" customHeight="1" x14ac:dyDescent="0.25">
      <c r="A22" s="3" t="s">
        <v>189</v>
      </c>
      <c r="B22" s="3" t="s">
        <v>9784</v>
      </c>
      <c r="C22" s="3" t="s">
        <v>2675</v>
      </c>
      <c r="D22" s="3" t="s">
        <v>2676</v>
      </c>
      <c r="E22" s="3" t="s">
        <v>2676</v>
      </c>
      <c r="F22" s="3" t="s">
        <v>87</v>
      </c>
      <c r="G22" s="3" t="s">
        <v>2675</v>
      </c>
    </row>
    <row r="23" spans="1:7" ht="45" customHeight="1" x14ac:dyDescent="0.25">
      <c r="A23" s="3" t="s">
        <v>192</v>
      </c>
      <c r="B23" s="3" t="s">
        <v>9785</v>
      </c>
      <c r="C23" s="3" t="s">
        <v>2675</v>
      </c>
      <c r="D23" s="3" t="s">
        <v>2676</v>
      </c>
      <c r="E23" s="3" t="s">
        <v>2676</v>
      </c>
      <c r="F23" s="3" t="s">
        <v>87</v>
      </c>
      <c r="G23" s="3" t="s">
        <v>2675</v>
      </c>
    </row>
    <row r="24" spans="1:7" ht="45" customHeight="1" x14ac:dyDescent="0.25">
      <c r="A24" s="3" t="s">
        <v>199</v>
      </c>
      <c r="B24" s="3" t="s">
        <v>9786</v>
      </c>
      <c r="C24" s="3" t="s">
        <v>2675</v>
      </c>
      <c r="D24" s="3" t="s">
        <v>2676</v>
      </c>
      <c r="E24" s="3" t="s">
        <v>2676</v>
      </c>
      <c r="F24" s="3" t="s">
        <v>87</v>
      </c>
      <c r="G24" s="3" t="s">
        <v>2675</v>
      </c>
    </row>
    <row r="25" spans="1:7" ht="45" customHeight="1" x14ac:dyDescent="0.25">
      <c r="A25" s="3" t="s">
        <v>202</v>
      </c>
      <c r="B25" s="3" t="s">
        <v>9787</v>
      </c>
      <c r="C25" s="3" t="s">
        <v>2675</v>
      </c>
      <c r="D25" s="3" t="s">
        <v>2676</v>
      </c>
      <c r="E25" s="3" t="s">
        <v>2676</v>
      </c>
      <c r="F25" s="3" t="s">
        <v>87</v>
      </c>
      <c r="G25" s="3" t="s">
        <v>2675</v>
      </c>
    </row>
    <row r="26" spans="1:7" ht="45" customHeight="1" x14ac:dyDescent="0.25">
      <c r="A26" s="3" t="s">
        <v>208</v>
      </c>
      <c r="B26" s="3" t="s">
        <v>9788</v>
      </c>
      <c r="C26" s="3" t="s">
        <v>2675</v>
      </c>
      <c r="D26" s="3" t="s">
        <v>2676</v>
      </c>
      <c r="E26" s="3" t="s">
        <v>2676</v>
      </c>
      <c r="F26" s="3" t="s">
        <v>87</v>
      </c>
      <c r="G26" s="3" t="s">
        <v>2675</v>
      </c>
    </row>
    <row r="27" spans="1:7" ht="45" customHeight="1" x14ac:dyDescent="0.25">
      <c r="A27" s="3" t="s">
        <v>211</v>
      </c>
      <c r="B27" s="3" t="s">
        <v>9789</v>
      </c>
      <c r="C27" s="3" t="s">
        <v>2675</v>
      </c>
      <c r="D27" s="3" t="s">
        <v>2676</v>
      </c>
      <c r="E27" s="3" t="s">
        <v>2676</v>
      </c>
      <c r="F27" s="3" t="s">
        <v>87</v>
      </c>
      <c r="G27" s="3" t="s">
        <v>2675</v>
      </c>
    </row>
    <row r="28" spans="1:7" ht="45" customHeight="1" x14ac:dyDescent="0.25">
      <c r="A28" s="3" t="s">
        <v>216</v>
      </c>
      <c r="B28" s="3" t="s">
        <v>9790</v>
      </c>
      <c r="C28" s="3" t="s">
        <v>2675</v>
      </c>
      <c r="D28" s="3" t="s">
        <v>2676</v>
      </c>
      <c r="E28" s="3" t="s">
        <v>2676</v>
      </c>
      <c r="F28" s="3" t="s">
        <v>87</v>
      </c>
      <c r="G28" s="3" t="s">
        <v>2675</v>
      </c>
    </row>
    <row r="29" spans="1:7" ht="45" customHeight="1" x14ac:dyDescent="0.25">
      <c r="A29" s="3" t="s">
        <v>223</v>
      </c>
      <c r="B29" s="3" t="s">
        <v>9791</v>
      </c>
      <c r="C29" s="3" t="s">
        <v>2675</v>
      </c>
      <c r="D29" s="3" t="s">
        <v>2676</v>
      </c>
      <c r="E29" s="3" t="s">
        <v>2676</v>
      </c>
      <c r="F29" s="3" t="s">
        <v>87</v>
      </c>
      <c r="G29" s="3" t="s">
        <v>2675</v>
      </c>
    </row>
    <row r="30" spans="1:7" ht="45" customHeight="1" x14ac:dyDescent="0.25">
      <c r="A30" s="3" t="s">
        <v>227</v>
      </c>
      <c r="B30" s="3" t="s">
        <v>9792</v>
      </c>
      <c r="C30" s="3" t="s">
        <v>2675</v>
      </c>
      <c r="D30" s="3" t="s">
        <v>2676</v>
      </c>
      <c r="E30" s="3" t="s">
        <v>2676</v>
      </c>
      <c r="F30" s="3" t="s">
        <v>87</v>
      </c>
      <c r="G30" s="3" t="s">
        <v>2675</v>
      </c>
    </row>
    <row r="31" spans="1:7" ht="45" customHeight="1" x14ac:dyDescent="0.25">
      <c r="A31" s="3" t="s">
        <v>233</v>
      </c>
      <c r="B31" s="3" t="s">
        <v>9793</v>
      </c>
      <c r="C31" s="3" t="s">
        <v>2675</v>
      </c>
      <c r="D31" s="3" t="s">
        <v>2676</v>
      </c>
      <c r="E31" s="3" t="s">
        <v>2676</v>
      </c>
      <c r="F31" s="3" t="s">
        <v>87</v>
      </c>
      <c r="G31" s="3" t="s">
        <v>2675</v>
      </c>
    </row>
    <row r="32" spans="1:7" ht="45" customHeight="1" x14ac:dyDescent="0.25">
      <c r="A32" s="3" t="s">
        <v>236</v>
      </c>
      <c r="B32" s="3" t="s">
        <v>9794</v>
      </c>
      <c r="C32" s="3" t="s">
        <v>2675</v>
      </c>
      <c r="D32" s="3" t="s">
        <v>2676</v>
      </c>
      <c r="E32" s="3" t="s">
        <v>2676</v>
      </c>
      <c r="F32" s="3" t="s">
        <v>87</v>
      </c>
      <c r="G32" s="3" t="s">
        <v>2675</v>
      </c>
    </row>
    <row r="33" spans="1:7" ht="45" customHeight="1" x14ac:dyDescent="0.25">
      <c r="A33" s="3" t="s">
        <v>238</v>
      </c>
      <c r="B33" s="3" t="s">
        <v>9795</v>
      </c>
      <c r="C33" s="3" t="s">
        <v>2675</v>
      </c>
      <c r="D33" s="3" t="s">
        <v>2676</v>
      </c>
      <c r="E33" s="3" t="s">
        <v>2676</v>
      </c>
      <c r="F33" s="3" t="s">
        <v>87</v>
      </c>
      <c r="G33" s="3" t="s">
        <v>2675</v>
      </c>
    </row>
    <row r="34" spans="1:7" ht="45" customHeight="1" x14ac:dyDescent="0.25">
      <c r="A34" s="3" t="s">
        <v>244</v>
      </c>
      <c r="B34" s="3" t="s">
        <v>9796</v>
      </c>
      <c r="C34" s="3" t="s">
        <v>2675</v>
      </c>
      <c r="D34" s="3" t="s">
        <v>2676</v>
      </c>
      <c r="E34" s="3" t="s">
        <v>2676</v>
      </c>
      <c r="F34" s="3" t="s">
        <v>87</v>
      </c>
      <c r="G34" s="3" t="s">
        <v>2675</v>
      </c>
    </row>
    <row r="35" spans="1:7" ht="45" customHeight="1" x14ac:dyDescent="0.25">
      <c r="A35" s="3" t="s">
        <v>247</v>
      </c>
      <c r="B35" s="3" t="s">
        <v>9797</v>
      </c>
      <c r="C35" s="3" t="s">
        <v>2675</v>
      </c>
      <c r="D35" s="3" t="s">
        <v>2676</v>
      </c>
      <c r="E35" s="3" t="s">
        <v>2676</v>
      </c>
      <c r="F35" s="3" t="s">
        <v>87</v>
      </c>
      <c r="G35" s="3" t="s">
        <v>2675</v>
      </c>
    </row>
    <row r="36" spans="1:7" ht="45" customHeight="1" x14ac:dyDescent="0.25">
      <c r="A36" s="3" t="s">
        <v>250</v>
      </c>
      <c r="B36" s="3" t="s">
        <v>9798</v>
      </c>
      <c r="C36" s="3" t="s">
        <v>2675</v>
      </c>
      <c r="D36" s="3" t="s">
        <v>2676</v>
      </c>
      <c r="E36" s="3" t="s">
        <v>2676</v>
      </c>
      <c r="F36" s="3" t="s">
        <v>87</v>
      </c>
      <c r="G36" s="3" t="s">
        <v>2675</v>
      </c>
    </row>
    <row r="37" spans="1:7" ht="45" customHeight="1" x14ac:dyDescent="0.25">
      <c r="A37" s="3" t="s">
        <v>253</v>
      </c>
      <c r="B37" s="3" t="s">
        <v>9799</v>
      </c>
      <c r="C37" s="3" t="s">
        <v>2675</v>
      </c>
      <c r="D37" s="3" t="s">
        <v>2676</v>
      </c>
      <c r="E37" s="3" t="s">
        <v>2676</v>
      </c>
      <c r="F37" s="3" t="s">
        <v>87</v>
      </c>
      <c r="G37" s="3" t="s">
        <v>2675</v>
      </c>
    </row>
    <row r="38" spans="1:7" ht="45" customHeight="1" x14ac:dyDescent="0.25">
      <c r="A38" s="3" t="s">
        <v>256</v>
      </c>
      <c r="B38" s="3" t="s">
        <v>9800</v>
      </c>
      <c r="C38" s="3" t="s">
        <v>2675</v>
      </c>
      <c r="D38" s="3" t="s">
        <v>2676</v>
      </c>
      <c r="E38" s="3" t="s">
        <v>2676</v>
      </c>
      <c r="F38" s="3" t="s">
        <v>87</v>
      </c>
      <c r="G38" s="3" t="s">
        <v>2675</v>
      </c>
    </row>
    <row r="39" spans="1:7" ht="45" customHeight="1" x14ac:dyDescent="0.25">
      <c r="A39" s="3" t="s">
        <v>258</v>
      </c>
      <c r="B39" s="3" t="s">
        <v>9801</v>
      </c>
      <c r="C39" s="3" t="s">
        <v>2675</v>
      </c>
      <c r="D39" s="3" t="s">
        <v>2676</v>
      </c>
      <c r="E39" s="3" t="s">
        <v>2676</v>
      </c>
      <c r="F39" s="3" t="s">
        <v>87</v>
      </c>
      <c r="G39" s="3" t="s">
        <v>2675</v>
      </c>
    </row>
    <row r="40" spans="1:7" ht="45" customHeight="1" x14ac:dyDescent="0.25">
      <c r="A40" s="3" t="s">
        <v>265</v>
      </c>
      <c r="B40" s="3" t="s">
        <v>9802</v>
      </c>
      <c r="C40" s="3" t="s">
        <v>2675</v>
      </c>
      <c r="D40" s="3" t="s">
        <v>2676</v>
      </c>
      <c r="E40" s="3" t="s">
        <v>2676</v>
      </c>
      <c r="F40" s="3" t="s">
        <v>87</v>
      </c>
      <c r="G40" s="3" t="s">
        <v>2675</v>
      </c>
    </row>
    <row r="41" spans="1:7" ht="45" customHeight="1" x14ac:dyDescent="0.25">
      <c r="A41" s="3" t="s">
        <v>268</v>
      </c>
      <c r="B41" s="3" t="s">
        <v>9803</v>
      </c>
      <c r="C41" s="3" t="s">
        <v>2675</v>
      </c>
      <c r="D41" s="3" t="s">
        <v>2676</v>
      </c>
      <c r="E41" s="3" t="s">
        <v>2676</v>
      </c>
      <c r="F41" s="3" t="s">
        <v>87</v>
      </c>
      <c r="G41" s="3" t="s">
        <v>2675</v>
      </c>
    </row>
    <row r="42" spans="1:7" ht="45" customHeight="1" x14ac:dyDescent="0.25">
      <c r="A42" s="3" t="s">
        <v>271</v>
      </c>
      <c r="B42" s="3" t="s">
        <v>9804</v>
      </c>
      <c r="C42" s="3" t="s">
        <v>2675</v>
      </c>
      <c r="D42" s="3" t="s">
        <v>2676</v>
      </c>
      <c r="E42" s="3" t="s">
        <v>2676</v>
      </c>
      <c r="F42" s="3" t="s">
        <v>87</v>
      </c>
      <c r="G42" s="3" t="s">
        <v>2675</v>
      </c>
    </row>
    <row r="43" spans="1:7" ht="45" customHeight="1" x14ac:dyDescent="0.25">
      <c r="A43" s="3" t="s">
        <v>274</v>
      </c>
      <c r="B43" s="3" t="s">
        <v>9805</v>
      </c>
      <c r="C43" s="3" t="s">
        <v>2675</v>
      </c>
      <c r="D43" s="3" t="s">
        <v>2676</v>
      </c>
      <c r="E43" s="3" t="s">
        <v>2676</v>
      </c>
      <c r="F43" s="3" t="s">
        <v>87</v>
      </c>
      <c r="G43" s="3" t="s">
        <v>2675</v>
      </c>
    </row>
    <row r="44" spans="1:7" ht="45" customHeight="1" x14ac:dyDescent="0.25">
      <c r="A44" s="3" t="s">
        <v>277</v>
      </c>
      <c r="B44" s="3" t="s">
        <v>9806</v>
      </c>
      <c r="C44" s="3" t="s">
        <v>2675</v>
      </c>
      <c r="D44" s="3" t="s">
        <v>2676</v>
      </c>
      <c r="E44" s="3" t="s">
        <v>2676</v>
      </c>
      <c r="F44" s="3" t="s">
        <v>87</v>
      </c>
      <c r="G44" s="3" t="s">
        <v>2675</v>
      </c>
    </row>
    <row r="45" spans="1:7" ht="45" customHeight="1" x14ac:dyDescent="0.25">
      <c r="A45" s="3" t="s">
        <v>279</v>
      </c>
      <c r="B45" s="3" t="s">
        <v>9807</v>
      </c>
      <c r="C45" s="3" t="s">
        <v>2675</v>
      </c>
      <c r="D45" s="3" t="s">
        <v>2676</v>
      </c>
      <c r="E45" s="3" t="s">
        <v>2676</v>
      </c>
      <c r="F45" s="3" t="s">
        <v>87</v>
      </c>
      <c r="G45" s="3" t="s">
        <v>2675</v>
      </c>
    </row>
    <row r="46" spans="1:7" ht="45" customHeight="1" x14ac:dyDescent="0.25">
      <c r="A46" s="3" t="s">
        <v>282</v>
      </c>
      <c r="B46" s="3" t="s">
        <v>9808</v>
      </c>
      <c r="C46" s="3" t="s">
        <v>2675</v>
      </c>
      <c r="D46" s="3" t="s">
        <v>2676</v>
      </c>
      <c r="E46" s="3" t="s">
        <v>2676</v>
      </c>
      <c r="F46" s="3" t="s">
        <v>87</v>
      </c>
      <c r="G46" s="3" t="s">
        <v>2675</v>
      </c>
    </row>
    <row r="47" spans="1:7" ht="45" customHeight="1" x14ac:dyDescent="0.25">
      <c r="A47" s="3" t="s">
        <v>286</v>
      </c>
      <c r="B47" s="3" t="s">
        <v>9809</v>
      </c>
      <c r="C47" s="3" t="s">
        <v>2675</v>
      </c>
      <c r="D47" s="3" t="s">
        <v>2676</v>
      </c>
      <c r="E47" s="3" t="s">
        <v>2676</v>
      </c>
      <c r="F47" s="3" t="s">
        <v>87</v>
      </c>
      <c r="G47" s="3" t="s">
        <v>2675</v>
      </c>
    </row>
    <row r="48" spans="1:7" ht="45" customHeight="1" x14ac:dyDescent="0.25">
      <c r="A48" s="3" t="s">
        <v>290</v>
      </c>
      <c r="B48" s="3" t="s">
        <v>9810</v>
      </c>
      <c r="C48" s="3" t="s">
        <v>2675</v>
      </c>
      <c r="D48" s="3" t="s">
        <v>2676</v>
      </c>
      <c r="E48" s="3" t="s">
        <v>2676</v>
      </c>
      <c r="F48" s="3" t="s">
        <v>87</v>
      </c>
      <c r="G48" s="3" t="s">
        <v>2675</v>
      </c>
    </row>
    <row r="49" spans="1:7" ht="45" customHeight="1" x14ac:dyDescent="0.25">
      <c r="A49" s="3" t="s">
        <v>293</v>
      </c>
      <c r="B49" s="3" t="s">
        <v>9811</v>
      </c>
      <c r="C49" s="3" t="s">
        <v>2675</v>
      </c>
      <c r="D49" s="3" t="s">
        <v>2676</v>
      </c>
      <c r="E49" s="3" t="s">
        <v>2676</v>
      </c>
      <c r="F49" s="3" t="s">
        <v>87</v>
      </c>
      <c r="G49" s="3" t="s">
        <v>2675</v>
      </c>
    </row>
    <row r="50" spans="1:7" ht="45" customHeight="1" x14ac:dyDescent="0.25">
      <c r="A50" s="3" t="s">
        <v>296</v>
      </c>
      <c r="B50" s="3" t="s">
        <v>9812</v>
      </c>
      <c r="C50" s="3" t="s">
        <v>2675</v>
      </c>
      <c r="D50" s="3" t="s">
        <v>2676</v>
      </c>
      <c r="E50" s="3" t="s">
        <v>2676</v>
      </c>
      <c r="F50" s="3" t="s">
        <v>87</v>
      </c>
      <c r="G50" s="3" t="s">
        <v>2675</v>
      </c>
    </row>
    <row r="51" spans="1:7" ht="45" customHeight="1" x14ac:dyDescent="0.25">
      <c r="A51" s="3" t="s">
        <v>299</v>
      </c>
      <c r="B51" s="3" t="s">
        <v>9813</v>
      </c>
      <c r="C51" s="3" t="s">
        <v>2675</v>
      </c>
      <c r="D51" s="3" t="s">
        <v>2676</v>
      </c>
      <c r="E51" s="3" t="s">
        <v>2676</v>
      </c>
      <c r="F51" s="3" t="s">
        <v>87</v>
      </c>
      <c r="G51" s="3" t="s">
        <v>2675</v>
      </c>
    </row>
    <row r="52" spans="1:7" ht="45" customHeight="1" x14ac:dyDescent="0.25">
      <c r="A52" s="3" t="s">
        <v>303</v>
      </c>
      <c r="B52" s="3" t="s">
        <v>9814</v>
      </c>
      <c r="C52" s="3" t="s">
        <v>2675</v>
      </c>
      <c r="D52" s="3" t="s">
        <v>2676</v>
      </c>
      <c r="E52" s="3" t="s">
        <v>2676</v>
      </c>
      <c r="F52" s="3" t="s">
        <v>87</v>
      </c>
      <c r="G52" s="3" t="s">
        <v>2675</v>
      </c>
    </row>
    <row r="53" spans="1:7" ht="45" customHeight="1" x14ac:dyDescent="0.25">
      <c r="A53" s="3" t="s">
        <v>306</v>
      </c>
      <c r="B53" s="3" t="s">
        <v>9815</v>
      </c>
      <c r="C53" s="3" t="s">
        <v>2675</v>
      </c>
      <c r="D53" s="3" t="s">
        <v>2676</v>
      </c>
      <c r="E53" s="3" t="s">
        <v>2676</v>
      </c>
      <c r="F53" s="3" t="s">
        <v>87</v>
      </c>
      <c r="G53" s="3" t="s">
        <v>2675</v>
      </c>
    </row>
    <row r="54" spans="1:7" ht="45" customHeight="1" x14ac:dyDescent="0.25">
      <c r="A54" s="3" t="s">
        <v>309</v>
      </c>
      <c r="B54" s="3" t="s">
        <v>9816</v>
      </c>
      <c r="C54" s="3" t="s">
        <v>2675</v>
      </c>
      <c r="D54" s="3" t="s">
        <v>2676</v>
      </c>
      <c r="E54" s="3" t="s">
        <v>2676</v>
      </c>
      <c r="F54" s="3" t="s">
        <v>87</v>
      </c>
      <c r="G54" s="3" t="s">
        <v>2675</v>
      </c>
    </row>
    <row r="55" spans="1:7" ht="45" customHeight="1" x14ac:dyDescent="0.25">
      <c r="A55" s="3" t="s">
        <v>312</v>
      </c>
      <c r="B55" s="3" t="s">
        <v>9817</v>
      </c>
      <c r="C55" s="3" t="s">
        <v>2675</v>
      </c>
      <c r="D55" s="3" t="s">
        <v>2676</v>
      </c>
      <c r="E55" s="3" t="s">
        <v>2676</v>
      </c>
      <c r="F55" s="3" t="s">
        <v>87</v>
      </c>
      <c r="G55" s="3" t="s">
        <v>2675</v>
      </c>
    </row>
    <row r="56" spans="1:7" ht="45" customHeight="1" x14ac:dyDescent="0.25">
      <c r="A56" s="3" t="s">
        <v>316</v>
      </c>
      <c r="B56" s="3" t="s">
        <v>9818</v>
      </c>
      <c r="C56" s="3" t="s">
        <v>2675</v>
      </c>
      <c r="D56" s="3" t="s">
        <v>2676</v>
      </c>
      <c r="E56" s="3" t="s">
        <v>2676</v>
      </c>
      <c r="F56" s="3" t="s">
        <v>87</v>
      </c>
      <c r="G56" s="3" t="s">
        <v>2675</v>
      </c>
    </row>
    <row r="57" spans="1:7" ht="45" customHeight="1" x14ac:dyDescent="0.25">
      <c r="A57" s="3" t="s">
        <v>319</v>
      </c>
      <c r="B57" s="3" t="s">
        <v>9819</v>
      </c>
      <c r="C57" s="3" t="s">
        <v>2675</v>
      </c>
      <c r="D57" s="3" t="s">
        <v>2676</v>
      </c>
      <c r="E57" s="3" t="s">
        <v>2676</v>
      </c>
      <c r="F57" s="3" t="s">
        <v>87</v>
      </c>
      <c r="G57" s="3" t="s">
        <v>2675</v>
      </c>
    </row>
    <row r="58" spans="1:7" ht="45" customHeight="1" x14ac:dyDescent="0.25">
      <c r="A58" s="3" t="s">
        <v>322</v>
      </c>
      <c r="B58" s="3" t="s">
        <v>9820</v>
      </c>
      <c r="C58" s="3" t="s">
        <v>2675</v>
      </c>
      <c r="D58" s="3" t="s">
        <v>2676</v>
      </c>
      <c r="E58" s="3" t="s">
        <v>2676</v>
      </c>
      <c r="F58" s="3" t="s">
        <v>87</v>
      </c>
      <c r="G58" s="3" t="s">
        <v>2675</v>
      </c>
    </row>
    <row r="59" spans="1:7" ht="45" customHeight="1" x14ac:dyDescent="0.25">
      <c r="A59" s="3" t="s">
        <v>325</v>
      </c>
      <c r="B59" s="3" t="s">
        <v>9821</v>
      </c>
      <c r="C59" s="3" t="s">
        <v>2675</v>
      </c>
      <c r="D59" s="3" t="s">
        <v>2676</v>
      </c>
      <c r="E59" s="3" t="s">
        <v>2676</v>
      </c>
      <c r="F59" s="3" t="s">
        <v>87</v>
      </c>
      <c r="G59" s="3" t="s">
        <v>2675</v>
      </c>
    </row>
    <row r="60" spans="1:7" ht="45" customHeight="1" x14ac:dyDescent="0.25">
      <c r="A60" s="3" t="s">
        <v>329</v>
      </c>
      <c r="B60" s="3" t="s">
        <v>9822</v>
      </c>
      <c r="C60" s="3" t="s">
        <v>2675</v>
      </c>
      <c r="D60" s="3" t="s">
        <v>2676</v>
      </c>
      <c r="E60" s="3" t="s">
        <v>2676</v>
      </c>
      <c r="F60" s="3" t="s">
        <v>87</v>
      </c>
      <c r="G60" s="3" t="s">
        <v>2675</v>
      </c>
    </row>
    <row r="61" spans="1:7" ht="45" customHeight="1" x14ac:dyDescent="0.25">
      <c r="A61" s="3" t="s">
        <v>333</v>
      </c>
      <c r="B61" s="3" t="s">
        <v>9823</v>
      </c>
      <c r="C61" s="3" t="s">
        <v>2675</v>
      </c>
      <c r="D61" s="3" t="s">
        <v>2676</v>
      </c>
      <c r="E61" s="3" t="s">
        <v>2676</v>
      </c>
      <c r="F61" s="3" t="s">
        <v>87</v>
      </c>
      <c r="G61" s="3" t="s">
        <v>2675</v>
      </c>
    </row>
    <row r="62" spans="1:7" ht="45" customHeight="1" x14ac:dyDescent="0.25">
      <c r="A62" s="3" t="s">
        <v>336</v>
      </c>
      <c r="B62" s="3" t="s">
        <v>9824</v>
      </c>
      <c r="C62" s="3" t="s">
        <v>2675</v>
      </c>
      <c r="D62" s="3" t="s">
        <v>2676</v>
      </c>
      <c r="E62" s="3" t="s">
        <v>2676</v>
      </c>
      <c r="F62" s="3" t="s">
        <v>87</v>
      </c>
      <c r="G62" s="3" t="s">
        <v>2675</v>
      </c>
    </row>
    <row r="63" spans="1:7" ht="45" customHeight="1" x14ac:dyDescent="0.25">
      <c r="A63" s="3" t="s">
        <v>339</v>
      </c>
      <c r="B63" s="3" t="s">
        <v>9825</v>
      </c>
      <c r="C63" s="3" t="s">
        <v>2675</v>
      </c>
      <c r="D63" s="3" t="s">
        <v>2676</v>
      </c>
      <c r="E63" s="3" t="s">
        <v>2676</v>
      </c>
      <c r="F63" s="3" t="s">
        <v>87</v>
      </c>
      <c r="G63" s="3" t="s">
        <v>2675</v>
      </c>
    </row>
    <row r="64" spans="1:7" ht="45" customHeight="1" x14ac:dyDescent="0.25">
      <c r="A64" s="3" t="s">
        <v>342</v>
      </c>
      <c r="B64" s="3" t="s">
        <v>9826</v>
      </c>
      <c r="C64" s="3" t="s">
        <v>2675</v>
      </c>
      <c r="D64" s="3" t="s">
        <v>2676</v>
      </c>
      <c r="E64" s="3" t="s">
        <v>2676</v>
      </c>
      <c r="F64" s="3" t="s">
        <v>87</v>
      </c>
      <c r="G64" s="3" t="s">
        <v>2675</v>
      </c>
    </row>
    <row r="65" spans="1:7" ht="45" customHeight="1" x14ac:dyDescent="0.25">
      <c r="A65" s="3" t="s">
        <v>348</v>
      </c>
      <c r="B65" s="3" t="s">
        <v>9827</v>
      </c>
      <c r="C65" s="3" t="s">
        <v>2675</v>
      </c>
      <c r="D65" s="3" t="s">
        <v>2676</v>
      </c>
      <c r="E65" s="3" t="s">
        <v>2676</v>
      </c>
      <c r="F65" s="3" t="s">
        <v>87</v>
      </c>
      <c r="G65" s="3" t="s">
        <v>2675</v>
      </c>
    </row>
    <row r="66" spans="1:7" ht="45" customHeight="1" x14ac:dyDescent="0.25">
      <c r="A66" s="3" t="s">
        <v>351</v>
      </c>
      <c r="B66" s="3" t="s">
        <v>9828</v>
      </c>
      <c r="C66" s="3" t="s">
        <v>2675</v>
      </c>
      <c r="D66" s="3" t="s">
        <v>2676</v>
      </c>
      <c r="E66" s="3" t="s">
        <v>2676</v>
      </c>
      <c r="F66" s="3" t="s">
        <v>87</v>
      </c>
      <c r="G66" s="3" t="s">
        <v>2675</v>
      </c>
    </row>
    <row r="67" spans="1:7" ht="45" customHeight="1" x14ac:dyDescent="0.25">
      <c r="A67" s="3" t="s">
        <v>354</v>
      </c>
      <c r="B67" s="3" t="s">
        <v>9829</v>
      </c>
      <c r="C67" s="3" t="s">
        <v>2675</v>
      </c>
      <c r="D67" s="3" t="s">
        <v>2676</v>
      </c>
      <c r="E67" s="3" t="s">
        <v>2676</v>
      </c>
      <c r="F67" s="3" t="s">
        <v>87</v>
      </c>
      <c r="G67" s="3" t="s">
        <v>2675</v>
      </c>
    </row>
    <row r="68" spans="1:7" ht="45" customHeight="1" x14ac:dyDescent="0.25">
      <c r="A68" s="3" t="s">
        <v>357</v>
      </c>
      <c r="B68" s="3" t="s">
        <v>9830</v>
      </c>
      <c r="C68" s="3" t="s">
        <v>2675</v>
      </c>
      <c r="D68" s="3" t="s">
        <v>2676</v>
      </c>
      <c r="E68" s="3" t="s">
        <v>2676</v>
      </c>
      <c r="F68" s="3" t="s">
        <v>87</v>
      </c>
      <c r="G68" s="3" t="s">
        <v>2675</v>
      </c>
    </row>
    <row r="69" spans="1:7" ht="45" customHeight="1" x14ac:dyDescent="0.25">
      <c r="A69" s="3" t="s">
        <v>360</v>
      </c>
      <c r="B69" s="3" t="s">
        <v>9831</v>
      </c>
      <c r="C69" s="3" t="s">
        <v>2675</v>
      </c>
      <c r="D69" s="3" t="s">
        <v>2676</v>
      </c>
      <c r="E69" s="3" t="s">
        <v>2676</v>
      </c>
      <c r="F69" s="3" t="s">
        <v>87</v>
      </c>
      <c r="G69" s="3" t="s">
        <v>2675</v>
      </c>
    </row>
    <row r="70" spans="1:7" ht="45" customHeight="1" x14ac:dyDescent="0.25">
      <c r="A70" s="3" t="s">
        <v>363</v>
      </c>
      <c r="B70" s="3" t="s">
        <v>9832</v>
      </c>
      <c r="C70" s="3" t="s">
        <v>2675</v>
      </c>
      <c r="D70" s="3" t="s">
        <v>2676</v>
      </c>
      <c r="E70" s="3" t="s">
        <v>2676</v>
      </c>
      <c r="F70" s="3" t="s">
        <v>87</v>
      </c>
      <c r="G70" s="3" t="s">
        <v>2675</v>
      </c>
    </row>
    <row r="71" spans="1:7" ht="45" customHeight="1" x14ac:dyDescent="0.25">
      <c r="A71" s="3" t="s">
        <v>366</v>
      </c>
      <c r="B71" s="3" t="s">
        <v>9833</v>
      </c>
      <c r="C71" s="3" t="s">
        <v>2675</v>
      </c>
      <c r="D71" s="3" t="s">
        <v>2676</v>
      </c>
      <c r="E71" s="3" t="s">
        <v>2676</v>
      </c>
      <c r="F71" s="3" t="s">
        <v>87</v>
      </c>
      <c r="G71" s="3" t="s">
        <v>2675</v>
      </c>
    </row>
    <row r="72" spans="1:7" ht="45" customHeight="1" x14ac:dyDescent="0.25">
      <c r="A72" s="3" t="s">
        <v>372</v>
      </c>
      <c r="B72" s="3" t="s">
        <v>9834</v>
      </c>
      <c r="C72" s="3" t="s">
        <v>2675</v>
      </c>
      <c r="D72" s="3" t="s">
        <v>2676</v>
      </c>
      <c r="E72" s="3" t="s">
        <v>2676</v>
      </c>
      <c r="F72" s="3" t="s">
        <v>87</v>
      </c>
      <c r="G72" s="3" t="s">
        <v>2675</v>
      </c>
    </row>
    <row r="73" spans="1:7" ht="45" customHeight="1" x14ac:dyDescent="0.25">
      <c r="A73" s="3" t="s">
        <v>375</v>
      </c>
      <c r="B73" s="3" t="s">
        <v>9835</v>
      </c>
      <c r="C73" s="3" t="s">
        <v>2675</v>
      </c>
      <c r="D73" s="3" t="s">
        <v>2676</v>
      </c>
      <c r="E73" s="3" t="s">
        <v>2676</v>
      </c>
      <c r="F73" s="3" t="s">
        <v>87</v>
      </c>
      <c r="G73" s="3" t="s">
        <v>2675</v>
      </c>
    </row>
    <row r="74" spans="1:7" ht="45" customHeight="1" x14ac:dyDescent="0.25">
      <c r="A74" s="3" t="s">
        <v>378</v>
      </c>
      <c r="B74" s="3" t="s">
        <v>9836</v>
      </c>
      <c r="C74" s="3" t="s">
        <v>2675</v>
      </c>
      <c r="D74" s="3" t="s">
        <v>2676</v>
      </c>
      <c r="E74" s="3" t="s">
        <v>2676</v>
      </c>
      <c r="F74" s="3" t="s">
        <v>87</v>
      </c>
      <c r="G74" s="3" t="s">
        <v>2675</v>
      </c>
    </row>
    <row r="75" spans="1:7" ht="45" customHeight="1" x14ac:dyDescent="0.25">
      <c r="A75" s="3" t="s">
        <v>380</v>
      </c>
      <c r="B75" s="3" t="s">
        <v>9837</v>
      </c>
      <c r="C75" s="3" t="s">
        <v>2675</v>
      </c>
      <c r="D75" s="3" t="s">
        <v>2676</v>
      </c>
      <c r="E75" s="3" t="s">
        <v>2676</v>
      </c>
      <c r="F75" s="3" t="s">
        <v>87</v>
      </c>
      <c r="G75" s="3" t="s">
        <v>2675</v>
      </c>
    </row>
    <row r="76" spans="1:7" ht="45" customHeight="1" x14ac:dyDescent="0.25">
      <c r="A76" s="3" t="s">
        <v>383</v>
      </c>
      <c r="B76" s="3" t="s">
        <v>9838</v>
      </c>
      <c r="C76" s="3" t="s">
        <v>2675</v>
      </c>
      <c r="D76" s="3" t="s">
        <v>2676</v>
      </c>
      <c r="E76" s="3" t="s">
        <v>2676</v>
      </c>
      <c r="F76" s="3" t="s">
        <v>87</v>
      </c>
      <c r="G76" s="3" t="s">
        <v>2675</v>
      </c>
    </row>
    <row r="77" spans="1:7" ht="45" customHeight="1" x14ac:dyDescent="0.25">
      <c r="A77" s="3" t="s">
        <v>386</v>
      </c>
      <c r="B77" s="3" t="s">
        <v>9839</v>
      </c>
      <c r="C77" s="3" t="s">
        <v>2675</v>
      </c>
      <c r="D77" s="3" t="s">
        <v>2676</v>
      </c>
      <c r="E77" s="3" t="s">
        <v>2676</v>
      </c>
      <c r="F77" s="3" t="s">
        <v>87</v>
      </c>
      <c r="G77" s="3" t="s">
        <v>2675</v>
      </c>
    </row>
    <row r="78" spans="1:7" ht="45" customHeight="1" x14ac:dyDescent="0.25">
      <c r="A78" s="3" t="s">
        <v>389</v>
      </c>
      <c r="B78" s="3" t="s">
        <v>9840</v>
      </c>
      <c r="C78" s="3" t="s">
        <v>2675</v>
      </c>
      <c r="D78" s="3" t="s">
        <v>2676</v>
      </c>
      <c r="E78" s="3" t="s">
        <v>2676</v>
      </c>
      <c r="F78" s="3" t="s">
        <v>87</v>
      </c>
      <c r="G78" s="3" t="s">
        <v>2675</v>
      </c>
    </row>
    <row r="79" spans="1:7" ht="45" customHeight="1" x14ac:dyDescent="0.25">
      <c r="A79" s="3" t="s">
        <v>391</v>
      </c>
      <c r="B79" s="3" t="s">
        <v>9841</v>
      </c>
      <c r="C79" s="3" t="s">
        <v>2675</v>
      </c>
      <c r="D79" s="3" t="s">
        <v>2676</v>
      </c>
      <c r="E79" s="3" t="s">
        <v>2676</v>
      </c>
      <c r="F79" s="3" t="s">
        <v>87</v>
      </c>
      <c r="G79" s="3" t="s">
        <v>2675</v>
      </c>
    </row>
    <row r="80" spans="1:7" ht="45" customHeight="1" x14ac:dyDescent="0.25">
      <c r="A80" s="3" t="s">
        <v>394</v>
      </c>
      <c r="B80" s="3" t="s">
        <v>9842</v>
      </c>
      <c r="C80" s="3" t="s">
        <v>2675</v>
      </c>
      <c r="D80" s="3" t="s">
        <v>2676</v>
      </c>
      <c r="E80" s="3" t="s">
        <v>2676</v>
      </c>
      <c r="F80" s="3" t="s">
        <v>87</v>
      </c>
      <c r="G80" s="3" t="s">
        <v>2675</v>
      </c>
    </row>
    <row r="81" spans="1:7" ht="45" customHeight="1" x14ac:dyDescent="0.25">
      <c r="A81" s="3" t="s">
        <v>397</v>
      </c>
      <c r="B81" s="3" t="s">
        <v>9843</v>
      </c>
      <c r="C81" s="3" t="s">
        <v>2675</v>
      </c>
      <c r="D81" s="3" t="s">
        <v>2676</v>
      </c>
      <c r="E81" s="3" t="s">
        <v>2676</v>
      </c>
      <c r="F81" s="3" t="s">
        <v>87</v>
      </c>
      <c r="G81" s="3" t="s">
        <v>2675</v>
      </c>
    </row>
    <row r="82" spans="1:7" ht="45" customHeight="1" x14ac:dyDescent="0.25">
      <c r="A82" s="3" t="s">
        <v>400</v>
      </c>
      <c r="B82" s="3" t="s">
        <v>9844</v>
      </c>
      <c r="C82" s="3" t="s">
        <v>2675</v>
      </c>
      <c r="D82" s="3" t="s">
        <v>2676</v>
      </c>
      <c r="E82" s="3" t="s">
        <v>2676</v>
      </c>
      <c r="F82" s="3" t="s">
        <v>87</v>
      </c>
      <c r="G82" s="3" t="s">
        <v>2675</v>
      </c>
    </row>
    <row r="83" spans="1:7" ht="45" customHeight="1" x14ac:dyDescent="0.25">
      <c r="A83" s="3" t="s">
        <v>403</v>
      </c>
      <c r="B83" s="3" t="s">
        <v>9845</v>
      </c>
      <c r="C83" s="3" t="s">
        <v>2675</v>
      </c>
      <c r="D83" s="3" t="s">
        <v>2676</v>
      </c>
      <c r="E83" s="3" t="s">
        <v>2676</v>
      </c>
      <c r="F83" s="3" t="s">
        <v>87</v>
      </c>
      <c r="G83" s="3" t="s">
        <v>2675</v>
      </c>
    </row>
    <row r="84" spans="1:7" ht="45" customHeight="1" x14ac:dyDescent="0.25">
      <c r="A84" s="3" t="s">
        <v>406</v>
      </c>
      <c r="B84" s="3" t="s">
        <v>9846</v>
      </c>
      <c r="C84" s="3" t="s">
        <v>2675</v>
      </c>
      <c r="D84" s="3" t="s">
        <v>2676</v>
      </c>
      <c r="E84" s="3" t="s">
        <v>2676</v>
      </c>
      <c r="F84" s="3" t="s">
        <v>87</v>
      </c>
      <c r="G84" s="3" t="s">
        <v>2675</v>
      </c>
    </row>
    <row r="85" spans="1:7" ht="45" customHeight="1" x14ac:dyDescent="0.25">
      <c r="A85" s="3" t="s">
        <v>409</v>
      </c>
      <c r="B85" s="3" t="s">
        <v>9847</v>
      </c>
      <c r="C85" s="3" t="s">
        <v>2675</v>
      </c>
      <c r="D85" s="3" t="s">
        <v>2676</v>
      </c>
      <c r="E85" s="3" t="s">
        <v>2676</v>
      </c>
      <c r="F85" s="3" t="s">
        <v>87</v>
      </c>
      <c r="G85" s="3" t="s">
        <v>2675</v>
      </c>
    </row>
    <row r="86" spans="1:7" ht="45" customHeight="1" x14ac:dyDescent="0.25">
      <c r="A86" s="3" t="s">
        <v>412</v>
      </c>
      <c r="B86" s="3" t="s">
        <v>9848</v>
      </c>
      <c r="C86" s="3" t="s">
        <v>2675</v>
      </c>
      <c r="D86" s="3" t="s">
        <v>2676</v>
      </c>
      <c r="E86" s="3" t="s">
        <v>2676</v>
      </c>
      <c r="F86" s="3" t="s">
        <v>87</v>
      </c>
      <c r="G86" s="3" t="s">
        <v>2675</v>
      </c>
    </row>
    <row r="87" spans="1:7" ht="45" customHeight="1" x14ac:dyDescent="0.25">
      <c r="A87" s="3" t="s">
        <v>415</v>
      </c>
      <c r="B87" s="3" t="s">
        <v>9849</v>
      </c>
      <c r="C87" s="3" t="s">
        <v>2675</v>
      </c>
      <c r="D87" s="3" t="s">
        <v>2676</v>
      </c>
      <c r="E87" s="3" t="s">
        <v>2676</v>
      </c>
      <c r="F87" s="3" t="s">
        <v>87</v>
      </c>
      <c r="G87" s="3" t="s">
        <v>2675</v>
      </c>
    </row>
    <row r="88" spans="1:7" ht="45" customHeight="1" x14ac:dyDescent="0.25">
      <c r="A88" s="3" t="s">
        <v>419</v>
      </c>
      <c r="B88" s="3" t="s">
        <v>9850</v>
      </c>
      <c r="C88" s="3" t="s">
        <v>2675</v>
      </c>
      <c r="D88" s="3" t="s">
        <v>2676</v>
      </c>
      <c r="E88" s="3" t="s">
        <v>2676</v>
      </c>
      <c r="F88" s="3" t="s">
        <v>87</v>
      </c>
      <c r="G88" s="3" t="s">
        <v>2675</v>
      </c>
    </row>
    <row r="89" spans="1:7" ht="45" customHeight="1" x14ac:dyDescent="0.25">
      <c r="A89" s="3" t="s">
        <v>422</v>
      </c>
      <c r="B89" s="3" t="s">
        <v>9851</v>
      </c>
      <c r="C89" s="3" t="s">
        <v>2675</v>
      </c>
      <c r="D89" s="3" t="s">
        <v>2676</v>
      </c>
      <c r="E89" s="3" t="s">
        <v>2676</v>
      </c>
      <c r="F89" s="3" t="s">
        <v>87</v>
      </c>
      <c r="G89" s="3" t="s">
        <v>2675</v>
      </c>
    </row>
    <row r="90" spans="1:7" ht="45" customHeight="1" x14ac:dyDescent="0.25">
      <c r="A90" s="3" t="s">
        <v>425</v>
      </c>
      <c r="B90" s="3" t="s">
        <v>9852</v>
      </c>
      <c r="C90" s="3" t="s">
        <v>2675</v>
      </c>
      <c r="D90" s="3" t="s">
        <v>2676</v>
      </c>
      <c r="E90" s="3" t="s">
        <v>2676</v>
      </c>
      <c r="F90" s="3" t="s">
        <v>87</v>
      </c>
      <c r="G90" s="3" t="s">
        <v>2675</v>
      </c>
    </row>
    <row r="91" spans="1:7" ht="45" customHeight="1" x14ac:dyDescent="0.25">
      <c r="A91" s="3" t="s">
        <v>429</v>
      </c>
      <c r="B91" s="3" t="s">
        <v>9853</v>
      </c>
      <c r="C91" s="3" t="s">
        <v>2675</v>
      </c>
      <c r="D91" s="3" t="s">
        <v>2676</v>
      </c>
      <c r="E91" s="3" t="s">
        <v>2676</v>
      </c>
      <c r="F91" s="3" t="s">
        <v>87</v>
      </c>
      <c r="G91" s="3" t="s">
        <v>2675</v>
      </c>
    </row>
    <row r="92" spans="1:7" ht="45" customHeight="1" x14ac:dyDescent="0.25">
      <c r="A92" s="3" t="s">
        <v>432</v>
      </c>
      <c r="B92" s="3" t="s">
        <v>9854</v>
      </c>
      <c r="C92" s="3" t="s">
        <v>2675</v>
      </c>
      <c r="D92" s="3" t="s">
        <v>2676</v>
      </c>
      <c r="E92" s="3" t="s">
        <v>2676</v>
      </c>
      <c r="F92" s="3" t="s">
        <v>87</v>
      </c>
      <c r="G92" s="3" t="s">
        <v>2675</v>
      </c>
    </row>
    <row r="93" spans="1:7" ht="45" customHeight="1" x14ac:dyDescent="0.25">
      <c r="A93" s="3" t="s">
        <v>435</v>
      </c>
      <c r="B93" s="3" t="s">
        <v>9855</v>
      </c>
      <c r="C93" s="3" t="s">
        <v>2675</v>
      </c>
      <c r="D93" s="3" t="s">
        <v>2676</v>
      </c>
      <c r="E93" s="3" t="s">
        <v>2676</v>
      </c>
      <c r="F93" s="3" t="s">
        <v>87</v>
      </c>
      <c r="G93" s="3" t="s">
        <v>2675</v>
      </c>
    </row>
    <row r="94" spans="1:7" ht="45" customHeight="1" x14ac:dyDescent="0.25">
      <c r="A94" s="3" t="s">
        <v>437</v>
      </c>
      <c r="B94" s="3" t="s">
        <v>9856</v>
      </c>
      <c r="C94" s="3" t="s">
        <v>2675</v>
      </c>
      <c r="D94" s="3" t="s">
        <v>2676</v>
      </c>
      <c r="E94" s="3" t="s">
        <v>2676</v>
      </c>
      <c r="F94" s="3" t="s">
        <v>87</v>
      </c>
      <c r="G94" s="3" t="s">
        <v>2675</v>
      </c>
    </row>
    <row r="95" spans="1:7" ht="45" customHeight="1" x14ac:dyDescent="0.25">
      <c r="A95" s="3" t="s">
        <v>440</v>
      </c>
      <c r="B95" s="3" t="s">
        <v>9857</v>
      </c>
      <c r="C95" s="3" t="s">
        <v>2675</v>
      </c>
      <c r="D95" s="3" t="s">
        <v>2676</v>
      </c>
      <c r="E95" s="3" t="s">
        <v>2676</v>
      </c>
      <c r="F95" s="3" t="s">
        <v>87</v>
      </c>
      <c r="G95" s="3" t="s">
        <v>2675</v>
      </c>
    </row>
    <row r="96" spans="1:7" ht="45" customHeight="1" x14ac:dyDescent="0.25">
      <c r="A96" s="3" t="s">
        <v>443</v>
      </c>
      <c r="B96" s="3" t="s">
        <v>9858</v>
      </c>
      <c r="C96" s="3" t="s">
        <v>2675</v>
      </c>
      <c r="D96" s="3" t="s">
        <v>2676</v>
      </c>
      <c r="E96" s="3" t="s">
        <v>2676</v>
      </c>
      <c r="F96" s="3" t="s">
        <v>87</v>
      </c>
      <c r="G96" s="3" t="s">
        <v>2675</v>
      </c>
    </row>
    <row r="97" spans="1:7" ht="45" customHeight="1" x14ac:dyDescent="0.25">
      <c r="A97" s="3" t="s">
        <v>446</v>
      </c>
      <c r="B97" s="3" t="s">
        <v>9859</v>
      </c>
      <c r="C97" s="3" t="s">
        <v>2675</v>
      </c>
      <c r="D97" s="3" t="s">
        <v>2676</v>
      </c>
      <c r="E97" s="3" t="s">
        <v>2676</v>
      </c>
      <c r="F97" s="3" t="s">
        <v>87</v>
      </c>
      <c r="G97" s="3" t="s">
        <v>2675</v>
      </c>
    </row>
    <row r="98" spans="1:7" ht="45" customHeight="1" x14ac:dyDescent="0.25">
      <c r="A98" s="3" t="s">
        <v>449</v>
      </c>
      <c r="B98" s="3" t="s">
        <v>9860</v>
      </c>
      <c r="C98" s="3" t="s">
        <v>2675</v>
      </c>
      <c r="D98" s="3" t="s">
        <v>2676</v>
      </c>
      <c r="E98" s="3" t="s">
        <v>2676</v>
      </c>
      <c r="F98" s="3" t="s">
        <v>87</v>
      </c>
      <c r="G98" s="3" t="s">
        <v>2675</v>
      </c>
    </row>
    <row r="99" spans="1:7" ht="45" customHeight="1" x14ac:dyDescent="0.25">
      <c r="A99" s="3" t="s">
        <v>452</v>
      </c>
      <c r="B99" s="3" t="s">
        <v>9861</v>
      </c>
      <c r="C99" s="3" t="s">
        <v>2675</v>
      </c>
      <c r="D99" s="3" t="s">
        <v>2676</v>
      </c>
      <c r="E99" s="3" t="s">
        <v>2676</v>
      </c>
      <c r="F99" s="3" t="s">
        <v>87</v>
      </c>
      <c r="G99" s="3" t="s">
        <v>2675</v>
      </c>
    </row>
    <row r="100" spans="1:7" ht="45" customHeight="1" x14ac:dyDescent="0.25">
      <c r="A100" s="3" t="s">
        <v>456</v>
      </c>
      <c r="B100" s="3" t="s">
        <v>9862</v>
      </c>
      <c r="C100" s="3" t="s">
        <v>2675</v>
      </c>
      <c r="D100" s="3" t="s">
        <v>2676</v>
      </c>
      <c r="E100" s="3" t="s">
        <v>2676</v>
      </c>
      <c r="F100" s="3" t="s">
        <v>87</v>
      </c>
      <c r="G100" s="3" t="s">
        <v>2675</v>
      </c>
    </row>
    <row r="101" spans="1:7" ht="45" customHeight="1" x14ac:dyDescent="0.25">
      <c r="A101" s="3" t="s">
        <v>458</v>
      </c>
      <c r="B101" s="3" t="s">
        <v>9863</v>
      </c>
      <c r="C101" s="3" t="s">
        <v>2675</v>
      </c>
      <c r="D101" s="3" t="s">
        <v>2676</v>
      </c>
      <c r="E101" s="3" t="s">
        <v>2676</v>
      </c>
      <c r="F101" s="3" t="s">
        <v>87</v>
      </c>
      <c r="G101" s="3" t="s">
        <v>2675</v>
      </c>
    </row>
    <row r="102" spans="1:7" ht="45" customHeight="1" x14ac:dyDescent="0.25">
      <c r="A102" s="3" t="s">
        <v>461</v>
      </c>
      <c r="B102" s="3" t="s">
        <v>9864</v>
      </c>
      <c r="C102" s="3" t="s">
        <v>2675</v>
      </c>
      <c r="D102" s="3" t="s">
        <v>2676</v>
      </c>
      <c r="E102" s="3" t="s">
        <v>2676</v>
      </c>
      <c r="F102" s="3" t="s">
        <v>87</v>
      </c>
      <c r="G102" s="3" t="s">
        <v>2675</v>
      </c>
    </row>
    <row r="103" spans="1:7" ht="45" customHeight="1" x14ac:dyDescent="0.25">
      <c r="A103" s="3" t="s">
        <v>464</v>
      </c>
      <c r="B103" s="3" t="s">
        <v>9865</v>
      </c>
      <c r="C103" s="3" t="s">
        <v>2675</v>
      </c>
      <c r="D103" s="3" t="s">
        <v>2676</v>
      </c>
      <c r="E103" s="3" t="s">
        <v>2676</v>
      </c>
      <c r="F103" s="3" t="s">
        <v>87</v>
      </c>
      <c r="G103" s="3" t="s">
        <v>2675</v>
      </c>
    </row>
    <row r="104" spans="1:7" ht="45" customHeight="1" x14ac:dyDescent="0.25">
      <c r="A104" s="3" t="s">
        <v>467</v>
      </c>
      <c r="B104" s="3" t="s">
        <v>9866</v>
      </c>
      <c r="C104" s="3" t="s">
        <v>2675</v>
      </c>
      <c r="D104" s="3" t="s">
        <v>2676</v>
      </c>
      <c r="E104" s="3" t="s">
        <v>2676</v>
      </c>
      <c r="F104" s="3" t="s">
        <v>87</v>
      </c>
      <c r="G104" s="3" t="s">
        <v>2675</v>
      </c>
    </row>
    <row r="105" spans="1:7" ht="45" customHeight="1" x14ac:dyDescent="0.25">
      <c r="A105" s="3" t="s">
        <v>469</v>
      </c>
      <c r="B105" s="3" t="s">
        <v>9867</v>
      </c>
      <c r="C105" s="3" t="s">
        <v>2675</v>
      </c>
      <c r="D105" s="3" t="s">
        <v>2676</v>
      </c>
      <c r="E105" s="3" t="s">
        <v>2676</v>
      </c>
      <c r="F105" s="3" t="s">
        <v>87</v>
      </c>
      <c r="G105" s="3" t="s">
        <v>2675</v>
      </c>
    </row>
    <row r="106" spans="1:7" ht="45" customHeight="1" x14ac:dyDescent="0.25">
      <c r="A106" s="3" t="s">
        <v>472</v>
      </c>
      <c r="B106" s="3" t="s">
        <v>9868</v>
      </c>
      <c r="C106" s="3" t="s">
        <v>2675</v>
      </c>
      <c r="D106" s="3" t="s">
        <v>2676</v>
      </c>
      <c r="E106" s="3" t="s">
        <v>2676</v>
      </c>
      <c r="F106" s="3" t="s">
        <v>87</v>
      </c>
      <c r="G106" s="3" t="s">
        <v>2675</v>
      </c>
    </row>
    <row r="107" spans="1:7" ht="45" customHeight="1" x14ac:dyDescent="0.25">
      <c r="A107" s="3" t="s">
        <v>474</v>
      </c>
      <c r="B107" s="3" t="s">
        <v>9869</v>
      </c>
      <c r="C107" s="3" t="s">
        <v>2675</v>
      </c>
      <c r="D107" s="3" t="s">
        <v>2676</v>
      </c>
      <c r="E107" s="3" t="s">
        <v>2676</v>
      </c>
      <c r="F107" s="3" t="s">
        <v>87</v>
      </c>
      <c r="G107" s="3" t="s">
        <v>2675</v>
      </c>
    </row>
    <row r="108" spans="1:7" ht="45" customHeight="1" x14ac:dyDescent="0.25">
      <c r="A108" s="3" t="s">
        <v>477</v>
      </c>
      <c r="B108" s="3" t="s">
        <v>9870</v>
      </c>
      <c r="C108" s="3" t="s">
        <v>2675</v>
      </c>
      <c r="D108" s="3" t="s">
        <v>2676</v>
      </c>
      <c r="E108" s="3" t="s">
        <v>2676</v>
      </c>
      <c r="F108" s="3" t="s">
        <v>87</v>
      </c>
      <c r="G108" s="3" t="s">
        <v>2675</v>
      </c>
    </row>
    <row r="109" spans="1:7" ht="45" customHeight="1" x14ac:dyDescent="0.25">
      <c r="A109" s="3" t="s">
        <v>480</v>
      </c>
      <c r="B109" s="3" t="s">
        <v>9871</v>
      </c>
      <c r="C109" s="3" t="s">
        <v>2675</v>
      </c>
      <c r="D109" s="3" t="s">
        <v>2676</v>
      </c>
      <c r="E109" s="3" t="s">
        <v>2676</v>
      </c>
      <c r="F109" s="3" t="s">
        <v>87</v>
      </c>
      <c r="G109" s="3" t="s">
        <v>2675</v>
      </c>
    </row>
    <row r="110" spans="1:7" ht="45" customHeight="1" x14ac:dyDescent="0.25">
      <c r="A110" s="3" t="s">
        <v>482</v>
      </c>
      <c r="B110" s="3" t="s">
        <v>9872</v>
      </c>
      <c r="C110" s="3" t="s">
        <v>2675</v>
      </c>
      <c r="D110" s="3" t="s">
        <v>2676</v>
      </c>
      <c r="E110" s="3" t="s">
        <v>2676</v>
      </c>
      <c r="F110" s="3" t="s">
        <v>87</v>
      </c>
      <c r="G110" s="3" t="s">
        <v>2675</v>
      </c>
    </row>
    <row r="111" spans="1:7" ht="45" customHeight="1" x14ac:dyDescent="0.25">
      <c r="A111" s="3" t="s">
        <v>485</v>
      </c>
      <c r="B111" s="3" t="s">
        <v>9873</v>
      </c>
      <c r="C111" s="3" t="s">
        <v>2675</v>
      </c>
      <c r="D111" s="3" t="s">
        <v>2676</v>
      </c>
      <c r="E111" s="3" t="s">
        <v>2676</v>
      </c>
      <c r="F111" s="3" t="s">
        <v>87</v>
      </c>
      <c r="G111" s="3" t="s">
        <v>2675</v>
      </c>
    </row>
    <row r="112" spans="1:7" ht="45" customHeight="1" x14ac:dyDescent="0.25">
      <c r="A112" s="3" t="s">
        <v>488</v>
      </c>
      <c r="B112" s="3" t="s">
        <v>9874</v>
      </c>
      <c r="C112" s="3" t="s">
        <v>2675</v>
      </c>
      <c r="D112" s="3" t="s">
        <v>2676</v>
      </c>
      <c r="E112" s="3" t="s">
        <v>2676</v>
      </c>
      <c r="F112" s="3" t="s">
        <v>87</v>
      </c>
      <c r="G112" s="3" t="s">
        <v>2675</v>
      </c>
    </row>
    <row r="113" spans="1:7" ht="45" customHeight="1" x14ac:dyDescent="0.25">
      <c r="A113" s="3" t="s">
        <v>490</v>
      </c>
      <c r="B113" s="3" t="s">
        <v>9875</v>
      </c>
      <c r="C113" s="3" t="s">
        <v>2675</v>
      </c>
      <c r="D113" s="3" t="s">
        <v>2676</v>
      </c>
      <c r="E113" s="3" t="s">
        <v>2676</v>
      </c>
      <c r="F113" s="3" t="s">
        <v>87</v>
      </c>
      <c r="G113" s="3" t="s">
        <v>2675</v>
      </c>
    </row>
    <row r="114" spans="1:7" ht="45" customHeight="1" x14ac:dyDescent="0.25">
      <c r="A114" s="3" t="s">
        <v>492</v>
      </c>
      <c r="B114" s="3" t="s">
        <v>9876</v>
      </c>
      <c r="C114" s="3" t="s">
        <v>2675</v>
      </c>
      <c r="D114" s="3" t="s">
        <v>2676</v>
      </c>
      <c r="E114" s="3" t="s">
        <v>2676</v>
      </c>
      <c r="F114" s="3" t="s">
        <v>87</v>
      </c>
      <c r="G114" s="3" t="s">
        <v>2675</v>
      </c>
    </row>
    <row r="115" spans="1:7" ht="45" customHeight="1" x14ac:dyDescent="0.25">
      <c r="A115" s="3" t="s">
        <v>495</v>
      </c>
      <c r="B115" s="3" t="s">
        <v>9877</v>
      </c>
      <c r="C115" s="3" t="s">
        <v>2675</v>
      </c>
      <c r="D115" s="3" t="s">
        <v>2676</v>
      </c>
      <c r="E115" s="3" t="s">
        <v>2676</v>
      </c>
      <c r="F115" s="3" t="s">
        <v>87</v>
      </c>
      <c r="G115" s="3" t="s">
        <v>2675</v>
      </c>
    </row>
    <row r="116" spans="1:7" ht="45" customHeight="1" x14ac:dyDescent="0.25">
      <c r="A116" s="3" t="s">
        <v>498</v>
      </c>
      <c r="B116" s="3" t="s">
        <v>9878</v>
      </c>
      <c r="C116" s="3" t="s">
        <v>2675</v>
      </c>
      <c r="D116" s="3" t="s">
        <v>2676</v>
      </c>
      <c r="E116" s="3" t="s">
        <v>2676</v>
      </c>
      <c r="F116" s="3" t="s">
        <v>87</v>
      </c>
      <c r="G116" s="3" t="s">
        <v>2675</v>
      </c>
    </row>
    <row r="117" spans="1:7" ht="45" customHeight="1" x14ac:dyDescent="0.25">
      <c r="A117" s="3" t="s">
        <v>501</v>
      </c>
      <c r="B117" s="3" t="s">
        <v>9879</v>
      </c>
      <c r="C117" s="3" t="s">
        <v>2675</v>
      </c>
      <c r="D117" s="3" t="s">
        <v>2676</v>
      </c>
      <c r="E117" s="3" t="s">
        <v>2676</v>
      </c>
      <c r="F117" s="3" t="s">
        <v>87</v>
      </c>
      <c r="G117" s="3" t="s">
        <v>2675</v>
      </c>
    </row>
    <row r="118" spans="1:7" ht="45" customHeight="1" x14ac:dyDescent="0.25">
      <c r="A118" s="3" t="s">
        <v>504</v>
      </c>
      <c r="B118" s="3" t="s">
        <v>9880</v>
      </c>
      <c r="C118" s="3" t="s">
        <v>2675</v>
      </c>
      <c r="D118" s="3" t="s">
        <v>2676</v>
      </c>
      <c r="E118" s="3" t="s">
        <v>2676</v>
      </c>
      <c r="F118" s="3" t="s">
        <v>87</v>
      </c>
      <c r="G118" s="3" t="s">
        <v>2675</v>
      </c>
    </row>
    <row r="119" spans="1:7" ht="45" customHeight="1" x14ac:dyDescent="0.25">
      <c r="A119" s="3" t="s">
        <v>507</v>
      </c>
      <c r="B119" s="3" t="s">
        <v>9881</v>
      </c>
      <c r="C119" s="3" t="s">
        <v>2675</v>
      </c>
      <c r="D119" s="3" t="s">
        <v>2676</v>
      </c>
      <c r="E119" s="3" t="s">
        <v>2676</v>
      </c>
      <c r="F119" s="3" t="s">
        <v>87</v>
      </c>
      <c r="G119" s="3" t="s">
        <v>2675</v>
      </c>
    </row>
    <row r="120" spans="1:7" ht="45" customHeight="1" x14ac:dyDescent="0.25">
      <c r="A120" s="3" t="s">
        <v>510</v>
      </c>
      <c r="B120" s="3" t="s">
        <v>9882</v>
      </c>
      <c r="C120" s="3" t="s">
        <v>2675</v>
      </c>
      <c r="D120" s="3" t="s">
        <v>2676</v>
      </c>
      <c r="E120" s="3" t="s">
        <v>2676</v>
      </c>
      <c r="F120" s="3" t="s">
        <v>87</v>
      </c>
      <c r="G120" s="3" t="s">
        <v>2675</v>
      </c>
    </row>
    <row r="121" spans="1:7" ht="45" customHeight="1" x14ac:dyDescent="0.25">
      <c r="A121" s="3" t="s">
        <v>513</v>
      </c>
      <c r="B121" s="3" t="s">
        <v>9883</v>
      </c>
      <c r="C121" s="3" t="s">
        <v>2675</v>
      </c>
      <c r="D121" s="3" t="s">
        <v>2676</v>
      </c>
      <c r="E121" s="3" t="s">
        <v>2676</v>
      </c>
      <c r="F121" s="3" t="s">
        <v>87</v>
      </c>
      <c r="G121" s="3" t="s">
        <v>2675</v>
      </c>
    </row>
    <row r="122" spans="1:7" ht="45" customHeight="1" x14ac:dyDescent="0.25">
      <c r="A122" s="3" t="s">
        <v>516</v>
      </c>
      <c r="B122" s="3" t="s">
        <v>9884</v>
      </c>
      <c r="C122" s="3" t="s">
        <v>2675</v>
      </c>
      <c r="D122" s="3" t="s">
        <v>2676</v>
      </c>
      <c r="E122" s="3" t="s">
        <v>2676</v>
      </c>
      <c r="F122" s="3" t="s">
        <v>87</v>
      </c>
      <c r="G122" s="3" t="s">
        <v>2675</v>
      </c>
    </row>
    <row r="123" spans="1:7" ht="45" customHeight="1" x14ac:dyDescent="0.25">
      <c r="A123" s="3" t="s">
        <v>520</v>
      </c>
      <c r="B123" s="3" t="s">
        <v>9885</v>
      </c>
      <c r="C123" s="3" t="s">
        <v>2675</v>
      </c>
      <c r="D123" s="3" t="s">
        <v>2676</v>
      </c>
      <c r="E123" s="3" t="s">
        <v>2676</v>
      </c>
      <c r="F123" s="3" t="s">
        <v>87</v>
      </c>
      <c r="G123" s="3" t="s">
        <v>2675</v>
      </c>
    </row>
    <row r="124" spans="1:7" ht="45" customHeight="1" x14ac:dyDescent="0.25">
      <c r="A124" s="3" t="s">
        <v>523</v>
      </c>
      <c r="B124" s="3" t="s">
        <v>9886</v>
      </c>
      <c r="C124" s="3" t="s">
        <v>2675</v>
      </c>
      <c r="D124" s="3" t="s">
        <v>2676</v>
      </c>
      <c r="E124" s="3" t="s">
        <v>2676</v>
      </c>
      <c r="F124" s="3" t="s">
        <v>87</v>
      </c>
      <c r="G124" s="3" t="s">
        <v>2675</v>
      </c>
    </row>
    <row r="125" spans="1:7" ht="45" customHeight="1" x14ac:dyDescent="0.25">
      <c r="A125" s="3" t="s">
        <v>529</v>
      </c>
      <c r="B125" s="3" t="s">
        <v>9887</v>
      </c>
      <c r="C125" s="3" t="s">
        <v>2675</v>
      </c>
      <c r="D125" s="3" t="s">
        <v>2676</v>
      </c>
      <c r="E125" s="3" t="s">
        <v>2676</v>
      </c>
      <c r="F125" s="3" t="s">
        <v>87</v>
      </c>
      <c r="G125" s="3" t="s">
        <v>2675</v>
      </c>
    </row>
    <row r="126" spans="1:7" ht="45" customHeight="1" x14ac:dyDescent="0.25">
      <c r="A126" s="3" t="s">
        <v>532</v>
      </c>
      <c r="B126" s="3" t="s">
        <v>9888</v>
      </c>
      <c r="C126" s="3" t="s">
        <v>2675</v>
      </c>
      <c r="D126" s="3" t="s">
        <v>2676</v>
      </c>
      <c r="E126" s="3" t="s">
        <v>2676</v>
      </c>
      <c r="F126" s="3" t="s">
        <v>87</v>
      </c>
      <c r="G126" s="3" t="s">
        <v>2675</v>
      </c>
    </row>
    <row r="127" spans="1:7" ht="45" customHeight="1" x14ac:dyDescent="0.25">
      <c r="A127" s="3" t="s">
        <v>535</v>
      </c>
      <c r="B127" s="3" t="s">
        <v>9889</v>
      </c>
      <c r="C127" s="3" t="s">
        <v>2675</v>
      </c>
      <c r="D127" s="3" t="s">
        <v>2676</v>
      </c>
      <c r="E127" s="3" t="s">
        <v>2676</v>
      </c>
      <c r="F127" s="3" t="s">
        <v>87</v>
      </c>
      <c r="G127" s="3" t="s">
        <v>2675</v>
      </c>
    </row>
    <row r="128" spans="1:7" ht="45" customHeight="1" x14ac:dyDescent="0.25">
      <c r="A128" s="3" t="s">
        <v>538</v>
      </c>
      <c r="B128" s="3" t="s">
        <v>9890</v>
      </c>
      <c r="C128" s="3" t="s">
        <v>2675</v>
      </c>
      <c r="D128" s="3" t="s">
        <v>2676</v>
      </c>
      <c r="E128" s="3" t="s">
        <v>2676</v>
      </c>
      <c r="F128" s="3" t="s">
        <v>87</v>
      </c>
      <c r="G128" s="3" t="s">
        <v>2675</v>
      </c>
    </row>
    <row r="129" spans="1:7" ht="45" customHeight="1" x14ac:dyDescent="0.25">
      <c r="A129" s="3" t="s">
        <v>541</v>
      </c>
      <c r="B129" s="3" t="s">
        <v>9891</v>
      </c>
      <c r="C129" s="3" t="s">
        <v>2675</v>
      </c>
      <c r="D129" s="3" t="s">
        <v>2676</v>
      </c>
      <c r="E129" s="3" t="s">
        <v>2676</v>
      </c>
      <c r="F129" s="3" t="s">
        <v>87</v>
      </c>
      <c r="G129" s="3" t="s">
        <v>2675</v>
      </c>
    </row>
    <row r="130" spans="1:7" ht="45" customHeight="1" x14ac:dyDescent="0.25">
      <c r="A130" s="3" t="s">
        <v>544</v>
      </c>
      <c r="B130" s="3" t="s">
        <v>9892</v>
      </c>
      <c r="C130" s="3" t="s">
        <v>2675</v>
      </c>
      <c r="D130" s="3" t="s">
        <v>2676</v>
      </c>
      <c r="E130" s="3" t="s">
        <v>2676</v>
      </c>
      <c r="F130" s="3" t="s">
        <v>87</v>
      </c>
      <c r="G130" s="3" t="s">
        <v>2675</v>
      </c>
    </row>
    <row r="131" spans="1:7" ht="45" customHeight="1" x14ac:dyDescent="0.25">
      <c r="A131" s="3" t="s">
        <v>548</v>
      </c>
      <c r="B131" s="3" t="s">
        <v>9893</v>
      </c>
      <c r="C131" s="3" t="s">
        <v>2675</v>
      </c>
      <c r="D131" s="3" t="s">
        <v>2676</v>
      </c>
      <c r="E131" s="3" t="s">
        <v>2676</v>
      </c>
      <c r="F131" s="3" t="s">
        <v>87</v>
      </c>
      <c r="G131" s="3" t="s">
        <v>2675</v>
      </c>
    </row>
    <row r="132" spans="1:7" ht="45" customHeight="1" x14ac:dyDescent="0.25">
      <c r="A132" s="3" t="s">
        <v>551</v>
      </c>
      <c r="B132" s="3" t="s">
        <v>9894</v>
      </c>
      <c r="C132" s="3" t="s">
        <v>2675</v>
      </c>
      <c r="D132" s="3" t="s">
        <v>2676</v>
      </c>
      <c r="E132" s="3" t="s">
        <v>2676</v>
      </c>
      <c r="F132" s="3" t="s">
        <v>87</v>
      </c>
      <c r="G132" s="3" t="s">
        <v>2675</v>
      </c>
    </row>
    <row r="133" spans="1:7" ht="45" customHeight="1" x14ac:dyDescent="0.25">
      <c r="A133" s="3" t="s">
        <v>554</v>
      </c>
      <c r="B133" s="3" t="s">
        <v>9895</v>
      </c>
      <c r="C133" s="3" t="s">
        <v>2675</v>
      </c>
      <c r="D133" s="3" t="s">
        <v>2676</v>
      </c>
      <c r="E133" s="3" t="s">
        <v>2676</v>
      </c>
      <c r="F133" s="3" t="s">
        <v>87</v>
      </c>
      <c r="G133" s="3" t="s">
        <v>2675</v>
      </c>
    </row>
    <row r="134" spans="1:7" ht="45" customHeight="1" x14ac:dyDescent="0.25">
      <c r="A134" s="3" t="s">
        <v>557</v>
      </c>
      <c r="B134" s="3" t="s">
        <v>9896</v>
      </c>
      <c r="C134" s="3" t="s">
        <v>2675</v>
      </c>
      <c r="D134" s="3" t="s">
        <v>2676</v>
      </c>
      <c r="E134" s="3" t="s">
        <v>2676</v>
      </c>
      <c r="F134" s="3" t="s">
        <v>87</v>
      </c>
      <c r="G134" s="3" t="s">
        <v>2675</v>
      </c>
    </row>
    <row r="135" spans="1:7" ht="45" customHeight="1" x14ac:dyDescent="0.25">
      <c r="A135" s="3" t="s">
        <v>560</v>
      </c>
      <c r="B135" s="3" t="s">
        <v>9897</v>
      </c>
      <c r="C135" s="3" t="s">
        <v>2675</v>
      </c>
      <c r="D135" s="3" t="s">
        <v>2676</v>
      </c>
      <c r="E135" s="3" t="s">
        <v>2676</v>
      </c>
      <c r="F135" s="3" t="s">
        <v>87</v>
      </c>
      <c r="G135" s="3" t="s">
        <v>2675</v>
      </c>
    </row>
    <row r="136" spans="1:7" ht="45" customHeight="1" x14ac:dyDescent="0.25">
      <c r="A136" s="3" t="s">
        <v>563</v>
      </c>
      <c r="B136" s="3" t="s">
        <v>9898</v>
      </c>
      <c r="C136" s="3" t="s">
        <v>2675</v>
      </c>
      <c r="D136" s="3" t="s">
        <v>2676</v>
      </c>
      <c r="E136" s="3" t="s">
        <v>2676</v>
      </c>
      <c r="F136" s="3" t="s">
        <v>87</v>
      </c>
      <c r="G136" s="3" t="s">
        <v>2675</v>
      </c>
    </row>
    <row r="137" spans="1:7" ht="45" customHeight="1" x14ac:dyDescent="0.25">
      <c r="A137" s="3" t="s">
        <v>566</v>
      </c>
      <c r="B137" s="3" t="s">
        <v>9899</v>
      </c>
      <c r="C137" s="3" t="s">
        <v>2675</v>
      </c>
      <c r="D137" s="3" t="s">
        <v>2676</v>
      </c>
      <c r="E137" s="3" t="s">
        <v>2676</v>
      </c>
      <c r="F137" s="3" t="s">
        <v>87</v>
      </c>
      <c r="G137" s="3" t="s">
        <v>2675</v>
      </c>
    </row>
    <row r="138" spans="1:7" ht="45" customHeight="1" x14ac:dyDescent="0.25">
      <c r="A138" s="3" t="s">
        <v>569</v>
      </c>
      <c r="B138" s="3" t="s">
        <v>9900</v>
      </c>
      <c r="C138" s="3" t="s">
        <v>2675</v>
      </c>
      <c r="D138" s="3" t="s">
        <v>2676</v>
      </c>
      <c r="E138" s="3" t="s">
        <v>2676</v>
      </c>
      <c r="F138" s="3" t="s">
        <v>87</v>
      </c>
      <c r="G138" s="3" t="s">
        <v>2675</v>
      </c>
    </row>
    <row r="139" spans="1:7" ht="45" customHeight="1" x14ac:dyDescent="0.25">
      <c r="A139" s="3" t="s">
        <v>574</v>
      </c>
      <c r="B139" s="3" t="s">
        <v>9901</v>
      </c>
      <c r="C139" s="3" t="s">
        <v>2675</v>
      </c>
      <c r="D139" s="3" t="s">
        <v>2676</v>
      </c>
      <c r="E139" s="3" t="s">
        <v>2676</v>
      </c>
      <c r="F139" s="3" t="s">
        <v>87</v>
      </c>
      <c r="G139" s="3" t="s">
        <v>2675</v>
      </c>
    </row>
    <row r="140" spans="1:7" ht="45" customHeight="1" x14ac:dyDescent="0.25">
      <c r="A140" s="3" t="s">
        <v>576</v>
      </c>
      <c r="B140" s="3" t="s">
        <v>9902</v>
      </c>
      <c r="C140" s="3" t="s">
        <v>2675</v>
      </c>
      <c r="D140" s="3" t="s">
        <v>2676</v>
      </c>
      <c r="E140" s="3" t="s">
        <v>2676</v>
      </c>
      <c r="F140" s="3" t="s">
        <v>87</v>
      </c>
      <c r="G140" s="3" t="s">
        <v>2675</v>
      </c>
    </row>
    <row r="141" spans="1:7" ht="45" customHeight="1" x14ac:dyDescent="0.25">
      <c r="A141" s="3" t="s">
        <v>580</v>
      </c>
      <c r="B141" s="3" t="s">
        <v>9903</v>
      </c>
      <c r="C141" s="3" t="s">
        <v>2675</v>
      </c>
      <c r="D141" s="3" t="s">
        <v>2676</v>
      </c>
      <c r="E141" s="3" t="s">
        <v>2676</v>
      </c>
      <c r="F141" s="3" t="s">
        <v>87</v>
      </c>
      <c r="G141" s="3" t="s">
        <v>2675</v>
      </c>
    </row>
    <row r="142" spans="1:7" ht="45" customHeight="1" x14ac:dyDescent="0.25">
      <c r="A142" s="3" t="s">
        <v>582</v>
      </c>
      <c r="B142" s="3" t="s">
        <v>9904</v>
      </c>
      <c r="C142" s="3" t="s">
        <v>2675</v>
      </c>
      <c r="D142" s="3" t="s">
        <v>2676</v>
      </c>
      <c r="E142" s="3" t="s">
        <v>2676</v>
      </c>
      <c r="F142" s="3" t="s">
        <v>87</v>
      </c>
      <c r="G142" s="3" t="s">
        <v>2675</v>
      </c>
    </row>
    <row r="143" spans="1:7" ht="45" customHeight="1" x14ac:dyDescent="0.25">
      <c r="A143" s="3" t="s">
        <v>584</v>
      </c>
      <c r="B143" s="3" t="s">
        <v>9905</v>
      </c>
      <c r="C143" s="3" t="s">
        <v>2675</v>
      </c>
      <c r="D143" s="3" t="s">
        <v>2676</v>
      </c>
      <c r="E143" s="3" t="s">
        <v>2676</v>
      </c>
      <c r="F143" s="3" t="s">
        <v>87</v>
      </c>
      <c r="G143" s="3" t="s">
        <v>2675</v>
      </c>
    </row>
    <row r="144" spans="1:7" ht="45" customHeight="1" x14ac:dyDescent="0.25">
      <c r="A144" s="3" t="s">
        <v>586</v>
      </c>
      <c r="B144" s="3" t="s">
        <v>9906</v>
      </c>
      <c r="C144" s="3" t="s">
        <v>2675</v>
      </c>
      <c r="D144" s="3" t="s">
        <v>2676</v>
      </c>
      <c r="E144" s="3" t="s">
        <v>2676</v>
      </c>
      <c r="F144" s="3" t="s">
        <v>87</v>
      </c>
      <c r="G144" s="3" t="s">
        <v>2675</v>
      </c>
    </row>
    <row r="145" spans="1:7" ht="45" customHeight="1" x14ac:dyDescent="0.25">
      <c r="A145" s="3" t="s">
        <v>589</v>
      </c>
      <c r="B145" s="3" t="s">
        <v>9907</v>
      </c>
      <c r="C145" s="3" t="s">
        <v>2675</v>
      </c>
      <c r="D145" s="3" t="s">
        <v>2676</v>
      </c>
      <c r="E145" s="3" t="s">
        <v>2676</v>
      </c>
      <c r="F145" s="3" t="s">
        <v>87</v>
      </c>
      <c r="G145" s="3" t="s">
        <v>2675</v>
      </c>
    </row>
    <row r="146" spans="1:7" ht="45" customHeight="1" x14ac:dyDescent="0.25">
      <c r="A146" s="3" t="s">
        <v>591</v>
      </c>
      <c r="B146" s="3" t="s">
        <v>9908</v>
      </c>
      <c r="C146" s="3" t="s">
        <v>2675</v>
      </c>
      <c r="D146" s="3" t="s">
        <v>2676</v>
      </c>
      <c r="E146" s="3" t="s">
        <v>2676</v>
      </c>
      <c r="F146" s="3" t="s">
        <v>87</v>
      </c>
      <c r="G146" s="3" t="s">
        <v>2675</v>
      </c>
    </row>
    <row r="147" spans="1:7" ht="45" customHeight="1" x14ac:dyDescent="0.25">
      <c r="A147" s="3" t="s">
        <v>594</v>
      </c>
      <c r="B147" s="3" t="s">
        <v>9909</v>
      </c>
      <c r="C147" s="3" t="s">
        <v>2675</v>
      </c>
      <c r="D147" s="3" t="s">
        <v>2676</v>
      </c>
      <c r="E147" s="3" t="s">
        <v>2676</v>
      </c>
      <c r="F147" s="3" t="s">
        <v>87</v>
      </c>
      <c r="G147" s="3" t="s">
        <v>2675</v>
      </c>
    </row>
    <row r="148" spans="1:7" ht="45" customHeight="1" x14ac:dyDescent="0.25">
      <c r="A148" s="3" t="s">
        <v>597</v>
      </c>
      <c r="B148" s="3" t="s">
        <v>9910</v>
      </c>
      <c r="C148" s="3" t="s">
        <v>2675</v>
      </c>
      <c r="D148" s="3" t="s">
        <v>2676</v>
      </c>
      <c r="E148" s="3" t="s">
        <v>2676</v>
      </c>
      <c r="F148" s="3" t="s">
        <v>87</v>
      </c>
      <c r="G148" s="3" t="s">
        <v>2675</v>
      </c>
    </row>
    <row r="149" spans="1:7" ht="45" customHeight="1" x14ac:dyDescent="0.25">
      <c r="A149" s="3" t="s">
        <v>600</v>
      </c>
      <c r="B149" s="3" t="s">
        <v>9911</v>
      </c>
      <c r="C149" s="3" t="s">
        <v>2675</v>
      </c>
      <c r="D149" s="3" t="s">
        <v>2676</v>
      </c>
      <c r="E149" s="3" t="s">
        <v>2676</v>
      </c>
      <c r="F149" s="3" t="s">
        <v>87</v>
      </c>
      <c r="G149" s="3" t="s">
        <v>2675</v>
      </c>
    </row>
    <row r="150" spans="1:7" ht="45" customHeight="1" x14ac:dyDescent="0.25">
      <c r="A150" s="3" t="s">
        <v>603</v>
      </c>
      <c r="B150" s="3" t="s">
        <v>9912</v>
      </c>
      <c r="C150" s="3" t="s">
        <v>2675</v>
      </c>
      <c r="D150" s="3" t="s">
        <v>2676</v>
      </c>
      <c r="E150" s="3" t="s">
        <v>2676</v>
      </c>
      <c r="F150" s="3" t="s">
        <v>87</v>
      </c>
      <c r="G150" s="3" t="s">
        <v>2675</v>
      </c>
    </row>
    <row r="151" spans="1:7" ht="45" customHeight="1" x14ac:dyDescent="0.25">
      <c r="A151" s="3" t="s">
        <v>606</v>
      </c>
      <c r="B151" s="3" t="s">
        <v>9913</v>
      </c>
      <c r="C151" s="3" t="s">
        <v>2675</v>
      </c>
      <c r="D151" s="3" t="s">
        <v>2676</v>
      </c>
      <c r="E151" s="3" t="s">
        <v>2676</v>
      </c>
      <c r="F151" s="3" t="s">
        <v>87</v>
      </c>
      <c r="G151" s="3" t="s">
        <v>2675</v>
      </c>
    </row>
    <row r="152" spans="1:7" ht="45" customHeight="1" x14ac:dyDescent="0.25">
      <c r="A152" s="3" t="s">
        <v>610</v>
      </c>
      <c r="B152" s="3" t="s">
        <v>9914</v>
      </c>
      <c r="C152" s="3" t="s">
        <v>2675</v>
      </c>
      <c r="D152" s="3" t="s">
        <v>2676</v>
      </c>
      <c r="E152" s="3" t="s">
        <v>2676</v>
      </c>
      <c r="F152" s="3" t="s">
        <v>87</v>
      </c>
      <c r="G152" s="3" t="s">
        <v>2675</v>
      </c>
    </row>
    <row r="153" spans="1:7" ht="45" customHeight="1" x14ac:dyDescent="0.25">
      <c r="A153" s="3" t="s">
        <v>613</v>
      </c>
      <c r="B153" s="3" t="s">
        <v>9915</v>
      </c>
      <c r="C153" s="3" t="s">
        <v>2675</v>
      </c>
      <c r="D153" s="3" t="s">
        <v>2676</v>
      </c>
      <c r="E153" s="3" t="s">
        <v>2676</v>
      </c>
      <c r="F153" s="3" t="s">
        <v>87</v>
      </c>
      <c r="G153" s="3" t="s">
        <v>2675</v>
      </c>
    </row>
    <row r="154" spans="1:7" ht="45" customHeight="1" x14ac:dyDescent="0.25">
      <c r="A154" s="3" t="s">
        <v>616</v>
      </c>
      <c r="B154" s="3" t="s">
        <v>9916</v>
      </c>
      <c r="C154" s="3" t="s">
        <v>2675</v>
      </c>
      <c r="D154" s="3" t="s">
        <v>2676</v>
      </c>
      <c r="E154" s="3" t="s">
        <v>2676</v>
      </c>
      <c r="F154" s="3" t="s">
        <v>87</v>
      </c>
      <c r="G154" s="3" t="s">
        <v>2675</v>
      </c>
    </row>
    <row r="155" spans="1:7" ht="45" customHeight="1" x14ac:dyDescent="0.25">
      <c r="A155" s="3" t="s">
        <v>619</v>
      </c>
      <c r="B155" s="3" t="s">
        <v>9917</v>
      </c>
      <c r="C155" s="3" t="s">
        <v>2675</v>
      </c>
      <c r="D155" s="3" t="s">
        <v>2676</v>
      </c>
      <c r="E155" s="3" t="s">
        <v>2676</v>
      </c>
      <c r="F155" s="3" t="s">
        <v>87</v>
      </c>
      <c r="G155" s="3" t="s">
        <v>2675</v>
      </c>
    </row>
    <row r="156" spans="1:7" ht="45" customHeight="1" x14ac:dyDescent="0.25">
      <c r="A156" s="3" t="s">
        <v>622</v>
      </c>
      <c r="B156" s="3" t="s">
        <v>9918</v>
      </c>
      <c r="C156" s="3" t="s">
        <v>2675</v>
      </c>
      <c r="D156" s="3" t="s">
        <v>2676</v>
      </c>
      <c r="E156" s="3" t="s">
        <v>2676</v>
      </c>
      <c r="F156" s="3" t="s">
        <v>87</v>
      </c>
      <c r="G156" s="3" t="s">
        <v>2675</v>
      </c>
    </row>
    <row r="157" spans="1:7" ht="45" customHeight="1" x14ac:dyDescent="0.25">
      <c r="A157" s="3" t="s">
        <v>625</v>
      </c>
      <c r="B157" s="3" t="s">
        <v>9919</v>
      </c>
      <c r="C157" s="3" t="s">
        <v>2675</v>
      </c>
      <c r="D157" s="3" t="s">
        <v>2676</v>
      </c>
      <c r="E157" s="3" t="s">
        <v>2676</v>
      </c>
      <c r="F157" s="3" t="s">
        <v>87</v>
      </c>
      <c r="G157" s="3" t="s">
        <v>2675</v>
      </c>
    </row>
    <row r="158" spans="1:7" ht="45" customHeight="1" x14ac:dyDescent="0.25">
      <c r="A158" s="3" t="s">
        <v>628</v>
      </c>
      <c r="B158" s="3" t="s">
        <v>9920</v>
      </c>
      <c r="C158" s="3" t="s">
        <v>2675</v>
      </c>
      <c r="D158" s="3" t="s">
        <v>2676</v>
      </c>
      <c r="E158" s="3" t="s">
        <v>2676</v>
      </c>
      <c r="F158" s="3" t="s">
        <v>87</v>
      </c>
      <c r="G158" s="3" t="s">
        <v>2675</v>
      </c>
    </row>
    <row r="159" spans="1:7" ht="45" customHeight="1" x14ac:dyDescent="0.25">
      <c r="A159" s="3" t="s">
        <v>631</v>
      </c>
      <c r="B159" s="3" t="s">
        <v>9921</v>
      </c>
      <c r="C159" s="3" t="s">
        <v>2675</v>
      </c>
      <c r="D159" s="3" t="s">
        <v>2676</v>
      </c>
      <c r="E159" s="3" t="s">
        <v>2676</v>
      </c>
      <c r="F159" s="3" t="s">
        <v>87</v>
      </c>
      <c r="G159" s="3" t="s">
        <v>2675</v>
      </c>
    </row>
    <row r="160" spans="1:7" ht="45" customHeight="1" x14ac:dyDescent="0.25">
      <c r="A160" s="3" t="s">
        <v>634</v>
      </c>
      <c r="B160" s="3" t="s">
        <v>9922</v>
      </c>
      <c r="C160" s="3" t="s">
        <v>2675</v>
      </c>
      <c r="D160" s="3" t="s">
        <v>2676</v>
      </c>
      <c r="E160" s="3" t="s">
        <v>2676</v>
      </c>
      <c r="F160" s="3" t="s">
        <v>87</v>
      </c>
      <c r="G160" s="3" t="s">
        <v>2675</v>
      </c>
    </row>
    <row r="161" spans="1:7" ht="45" customHeight="1" x14ac:dyDescent="0.25">
      <c r="A161" s="3" t="s">
        <v>637</v>
      </c>
      <c r="B161" s="3" t="s">
        <v>9923</v>
      </c>
      <c r="C161" s="3" t="s">
        <v>2675</v>
      </c>
      <c r="D161" s="3" t="s">
        <v>2676</v>
      </c>
      <c r="E161" s="3" t="s">
        <v>2676</v>
      </c>
      <c r="F161" s="3" t="s">
        <v>87</v>
      </c>
      <c r="G161" s="3" t="s">
        <v>2675</v>
      </c>
    </row>
    <row r="162" spans="1:7" ht="45" customHeight="1" x14ac:dyDescent="0.25">
      <c r="A162" s="3" t="s">
        <v>640</v>
      </c>
      <c r="B162" s="3" t="s">
        <v>9924</v>
      </c>
      <c r="C162" s="3" t="s">
        <v>2675</v>
      </c>
      <c r="D162" s="3" t="s">
        <v>2676</v>
      </c>
      <c r="E162" s="3" t="s">
        <v>2676</v>
      </c>
      <c r="F162" s="3" t="s">
        <v>87</v>
      </c>
      <c r="G162" s="3" t="s">
        <v>2675</v>
      </c>
    </row>
    <row r="163" spans="1:7" ht="45" customHeight="1" x14ac:dyDescent="0.25">
      <c r="A163" s="3" t="s">
        <v>643</v>
      </c>
      <c r="B163" s="3" t="s">
        <v>9925</v>
      </c>
      <c r="C163" s="3" t="s">
        <v>2675</v>
      </c>
      <c r="D163" s="3" t="s">
        <v>2676</v>
      </c>
      <c r="E163" s="3" t="s">
        <v>2676</v>
      </c>
      <c r="F163" s="3" t="s">
        <v>87</v>
      </c>
      <c r="G163" s="3" t="s">
        <v>2675</v>
      </c>
    </row>
    <row r="164" spans="1:7" ht="45" customHeight="1" x14ac:dyDescent="0.25">
      <c r="A164" s="3" t="s">
        <v>646</v>
      </c>
      <c r="B164" s="3" t="s">
        <v>9926</v>
      </c>
      <c r="C164" s="3" t="s">
        <v>2675</v>
      </c>
      <c r="D164" s="3" t="s">
        <v>2676</v>
      </c>
      <c r="E164" s="3" t="s">
        <v>2676</v>
      </c>
      <c r="F164" s="3" t="s">
        <v>87</v>
      </c>
      <c r="G164" s="3" t="s">
        <v>2675</v>
      </c>
    </row>
    <row r="165" spans="1:7" ht="45" customHeight="1" x14ac:dyDescent="0.25">
      <c r="A165" s="3" t="s">
        <v>649</v>
      </c>
      <c r="B165" s="3" t="s">
        <v>9927</v>
      </c>
      <c r="C165" s="3" t="s">
        <v>2675</v>
      </c>
      <c r="D165" s="3" t="s">
        <v>2676</v>
      </c>
      <c r="E165" s="3" t="s">
        <v>2676</v>
      </c>
      <c r="F165" s="3" t="s">
        <v>87</v>
      </c>
      <c r="G165" s="3" t="s">
        <v>2675</v>
      </c>
    </row>
    <row r="166" spans="1:7" ht="45" customHeight="1" x14ac:dyDescent="0.25">
      <c r="A166" s="3" t="s">
        <v>652</v>
      </c>
      <c r="B166" s="3" t="s">
        <v>9928</v>
      </c>
      <c r="C166" s="3" t="s">
        <v>2675</v>
      </c>
      <c r="D166" s="3" t="s">
        <v>2676</v>
      </c>
      <c r="E166" s="3" t="s">
        <v>2676</v>
      </c>
      <c r="F166" s="3" t="s">
        <v>87</v>
      </c>
      <c r="G166" s="3" t="s">
        <v>2675</v>
      </c>
    </row>
    <row r="167" spans="1:7" ht="45" customHeight="1" x14ac:dyDescent="0.25">
      <c r="A167" s="3" t="s">
        <v>655</v>
      </c>
      <c r="B167" s="3" t="s">
        <v>9929</v>
      </c>
      <c r="C167" s="3" t="s">
        <v>2675</v>
      </c>
      <c r="D167" s="3" t="s">
        <v>2676</v>
      </c>
      <c r="E167" s="3" t="s">
        <v>2676</v>
      </c>
      <c r="F167" s="3" t="s">
        <v>87</v>
      </c>
      <c r="G167" s="3" t="s">
        <v>2675</v>
      </c>
    </row>
    <row r="168" spans="1:7" ht="45" customHeight="1" x14ac:dyDescent="0.25">
      <c r="A168" s="3" t="s">
        <v>658</v>
      </c>
      <c r="B168" s="3" t="s">
        <v>9930</v>
      </c>
      <c r="C168" s="3" t="s">
        <v>2675</v>
      </c>
      <c r="D168" s="3" t="s">
        <v>2676</v>
      </c>
      <c r="E168" s="3" t="s">
        <v>2676</v>
      </c>
      <c r="F168" s="3" t="s">
        <v>87</v>
      </c>
      <c r="G168" s="3" t="s">
        <v>2675</v>
      </c>
    </row>
    <row r="169" spans="1:7" ht="45" customHeight="1" x14ac:dyDescent="0.25">
      <c r="A169" s="3" t="s">
        <v>661</v>
      </c>
      <c r="B169" s="3" t="s">
        <v>9931</v>
      </c>
      <c r="C169" s="3" t="s">
        <v>2675</v>
      </c>
      <c r="D169" s="3" t="s">
        <v>2676</v>
      </c>
      <c r="E169" s="3" t="s">
        <v>2676</v>
      </c>
      <c r="F169" s="3" t="s">
        <v>87</v>
      </c>
      <c r="G169" s="3" t="s">
        <v>2675</v>
      </c>
    </row>
    <row r="170" spans="1:7" ht="45" customHeight="1" x14ac:dyDescent="0.25">
      <c r="A170" s="3" t="s">
        <v>664</v>
      </c>
      <c r="B170" s="3" t="s">
        <v>9932</v>
      </c>
      <c r="C170" s="3" t="s">
        <v>2675</v>
      </c>
      <c r="D170" s="3" t="s">
        <v>2676</v>
      </c>
      <c r="E170" s="3" t="s">
        <v>2676</v>
      </c>
      <c r="F170" s="3" t="s">
        <v>87</v>
      </c>
      <c r="G170" s="3" t="s">
        <v>2675</v>
      </c>
    </row>
    <row r="171" spans="1:7" ht="45" customHeight="1" x14ac:dyDescent="0.25">
      <c r="A171" s="3" t="s">
        <v>667</v>
      </c>
      <c r="B171" s="3" t="s">
        <v>9933</v>
      </c>
      <c r="C171" s="3" t="s">
        <v>2675</v>
      </c>
      <c r="D171" s="3" t="s">
        <v>2676</v>
      </c>
      <c r="E171" s="3" t="s">
        <v>2676</v>
      </c>
      <c r="F171" s="3" t="s">
        <v>87</v>
      </c>
      <c r="G171" s="3" t="s">
        <v>2675</v>
      </c>
    </row>
    <row r="172" spans="1:7" ht="45" customHeight="1" x14ac:dyDescent="0.25">
      <c r="A172" s="3" t="s">
        <v>670</v>
      </c>
      <c r="B172" s="3" t="s">
        <v>9934</v>
      </c>
      <c r="C172" s="3" t="s">
        <v>2675</v>
      </c>
      <c r="D172" s="3" t="s">
        <v>2676</v>
      </c>
      <c r="E172" s="3" t="s">
        <v>2676</v>
      </c>
      <c r="F172" s="3" t="s">
        <v>87</v>
      </c>
      <c r="G172" s="3" t="s">
        <v>2675</v>
      </c>
    </row>
    <row r="173" spans="1:7" ht="45" customHeight="1" x14ac:dyDescent="0.25">
      <c r="A173" s="3" t="s">
        <v>673</v>
      </c>
      <c r="B173" s="3" t="s">
        <v>9935</v>
      </c>
      <c r="C173" s="3" t="s">
        <v>2675</v>
      </c>
      <c r="D173" s="3" t="s">
        <v>2676</v>
      </c>
      <c r="E173" s="3" t="s">
        <v>2676</v>
      </c>
      <c r="F173" s="3" t="s">
        <v>87</v>
      </c>
      <c r="G173" s="3" t="s">
        <v>2675</v>
      </c>
    </row>
    <row r="174" spans="1:7" ht="45" customHeight="1" x14ac:dyDescent="0.25">
      <c r="A174" s="3" t="s">
        <v>676</v>
      </c>
      <c r="B174" s="3" t="s">
        <v>9936</v>
      </c>
      <c r="C174" s="3" t="s">
        <v>2675</v>
      </c>
      <c r="D174" s="3" t="s">
        <v>2676</v>
      </c>
      <c r="E174" s="3" t="s">
        <v>2676</v>
      </c>
      <c r="F174" s="3" t="s">
        <v>87</v>
      </c>
      <c r="G174" s="3" t="s">
        <v>2675</v>
      </c>
    </row>
    <row r="175" spans="1:7" ht="45" customHeight="1" x14ac:dyDescent="0.25">
      <c r="A175" s="3" t="s">
        <v>679</v>
      </c>
      <c r="B175" s="3" t="s">
        <v>9937</v>
      </c>
      <c r="C175" s="3" t="s">
        <v>2675</v>
      </c>
      <c r="D175" s="3" t="s">
        <v>2676</v>
      </c>
      <c r="E175" s="3" t="s">
        <v>2676</v>
      </c>
      <c r="F175" s="3" t="s">
        <v>87</v>
      </c>
      <c r="G175" s="3" t="s">
        <v>2675</v>
      </c>
    </row>
    <row r="176" spans="1:7" ht="45" customHeight="1" x14ac:dyDescent="0.25">
      <c r="A176" s="3" t="s">
        <v>681</v>
      </c>
      <c r="B176" s="3" t="s">
        <v>9938</v>
      </c>
      <c r="C176" s="3" t="s">
        <v>2675</v>
      </c>
      <c r="D176" s="3" t="s">
        <v>2676</v>
      </c>
      <c r="E176" s="3" t="s">
        <v>2676</v>
      </c>
      <c r="F176" s="3" t="s">
        <v>87</v>
      </c>
      <c r="G176" s="3" t="s">
        <v>2675</v>
      </c>
    </row>
    <row r="177" spans="1:7" ht="45" customHeight="1" x14ac:dyDescent="0.25">
      <c r="A177" s="3" t="s">
        <v>685</v>
      </c>
      <c r="B177" s="3" t="s">
        <v>9939</v>
      </c>
      <c r="C177" s="3" t="s">
        <v>2675</v>
      </c>
      <c r="D177" s="3" t="s">
        <v>2676</v>
      </c>
      <c r="E177" s="3" t="s">
        <v>2676</v>
      </c>
      <c r="F177" s="3" t="s">
        <v>87</v>
      </c>
      <c r="G177" s="3" t="s">
        <v>2675</v>
      </c>
    </row>
    <row r="178" spans="1:7" ht="45" customHeight="1" x14ac:dyDescent="0.25">
      <c r="A178" s="3" t="s">
        <v>688</v>
      </c>
      <c r="B178" s="3" t="s">
        <v>9940</v>
      </c>
      <c r="C178" s="3" t="s">
        <v>2675</v>
      </c>
      <c r="D178" s="3" t="s">
        <v>2676</v>
      </c>
      <c r="E178" s="3" t="s">
        <v>2676</v>
      </c>
      <c r="F178" s="3" t="s">
        <v>87</v>
      </c>
      <c r="G178" s="3" t="s">
        <v>2675</v>
      </c>
    </row>
    <row r="179" spans="1:7" ht="45" customHeight="1" x14ac:dyDescent="0.25">
      <c r="A179" s="3" t="s">
        <v>690</v>
      </c>
      <c r="B179" s="3" t="s">
        <v>9941</v>
      </c>
      <c r="C179" s="3" t="s">
        <v>2675</v>
      </c>
      <c r="D179" s="3" t="s">
        <v>2676</v>
      </c>
      <c r="E179" s="3" t="s">
        <v>2676</v>
      </c>
      <c r="F179" s="3" t="s">
        <v>87</v>
      </c>
      <c r="G179" s="3" t="s">
        <v>2675</v>
      </c>
    </row>
    <row r="180" spans="1:7" ht="45" customHeight="1" x14ac:dyDescent="0.25">
      <c r="A180" s="3" t="s">
        <v>692</v>
      </c>
      <c r="B180" s="3" t="s">
        <v>9942</v>
      </c>
      <c r="C180" s="3" t="s">
        <v>2675</v>
      </c>
      <c r="D180" s="3" t="s">
        <v>2676</v>
      </c>
      <c r="E180" s="3" t="s">
        <v>2676</v>
      </c>
      <c r="F180" s="3" t="s">
        <v>87</v>
      </c>
      <c r="G180" s="3" t="s">
        <v>2675</v>
      </c>
    </row>
    <row r="181" spans="1:7" ht="45" customHeight="1" x14ac:dyDescent="0.25">
      <c r="A181" s="3" t="s">
        <v>695</v>
      </c>
      <c r="B181" s="3" t="s">
        <v>9943</v>
      </c>
      <c r="C181" s="3" t="s">
        <v>2675</v>
      </c>
      <c r="D181" s="3" t="s">
        <v>2676</v>
      </c>
      <c r="E181" s="3" t="s">
        <v>2676</v>
      </c>
      <c r="F181" s="3" t="s">
        <v>87</v>
      </c>
      <c r="G181" s="3" t="s">
        <v>2675</v>
      </c>
    </row>
    <row r="182" spans="1:7" ht="45" customHeight="1" x14ac:dyDescent="0.25">
      <c r="A182" s="3" t="s">
        <v>699</v>
      </c>
      <c r="B182" s="3" t="s">
        <v>9944</v>
      </c>
      <c r="C182" s="3" t="s">
        <v>2675</v>
      </c>
      <c r="D182" s="3" t="s">
        <v>2676</v>
      </c>
      <c r="E182" s="3" t="s">
        <v>2676</v>
      </c>
      <c r="F182" s="3" t="s">
        <v>87</v>
      </c>
      <c r="G182" s="3" t="s">
        <v>2675</v>
      </c>
    </row>
    <row r="183" spans="1:7" ht="45" customHeight="1" x14ac:dyDescent="0.25">
      <c r="A183" s="3" t="s">
        <v>702</v>
      </c>
      <c r="B183" s="3" t="s">
        <v>9945</v>
      </c>
      <c r="C183" s="3" t="s">
        <v>2675</v>
      </c>
      <c r="D183" s="3" t="s">
        <v>2676</v>
      </c>
      <c r="E183" s="3" t="s">
        <v>2676</v>
      </c>
      <c r="F183" s="3" t="s">
        <v>87</v>
      </c>
      <c r="G183" s="3" t="s">
        <v>2675</v>
      </c>
    </row>
    <row r="184" spans="1:7" ht="45" customHeight="1" x14ac:dyDescent="0.25">
      <c r="A184" s="3" t="s">
        <v>706</v>
      </c>
      <c r="B184" s="3" t="s">
        <v>9946</v>
      </c>
      <c r="C184" s="3" t="s">
        <v>2675</v>
      </c>
      <c r="D184" s="3" t="s">
        <v>2676</v>
      </c>
      <c r="E184" s="3" t="s">
        <v>2676</v>
      </c>
      <c r="F184" s="3" t="s">
        <v>87</v>
      </c>
      <c r="G184" s="3" t="s">
        <v>2675</v>
      </c>
    </row>
    <row r="185" spans="1:7" ht="45" customHeight="1" x14ac:dyDescent="0.25">
      <c r="A185" s="3" t="s">
        <v>708</v>
      </c>
      <c r="B185" s="3" t="s">
        <v>9947</v>
      </c>
      <c r="C185" s="3" t="s">
        <v>2675</v>
      </c>
      <c r="D185" s="3" t="s">
        <v>2676</v>
      </c>
      <c r="E185" s="3" t="s">
        <v>2676</v>
      </c>
      <c r="F185" s="3" t="s">
        <v>87</v>
      </c>
      <c r="G185" s="3" t="s">
        <v>2675</v>
      </c>
    </row>
    <row r="186" spans="1:7" ht="45" customHeight="1" x14ac:dyDescent="0.25">
      <c r="A186" s="3" t="s">
        <v>710</v>
      </c>
      <c r="B186" s="3" t="s">
        <v>9948</v>
      </c>
      <c r="C186" s="3" t="s">
        <v>2675</v>
      </c>
      <c r="D186" s="3" t="s">
        <v>2676</v>
      </c>
      <c r="E186" s="3" t="s">
        <v>2676</v>
      </c>
      <c r="F186" s="3" t="s">
        <v>87</v>
      </c>
      <c r="G186" s="3" t="s">
        <v>2675</v>
      </c>
    </row>
    <row r="187" spans="1:7" ht="45" customHeight="1" x14ac:dyDescent="0.25">
      <c r="A187" s="3" t="s">
        <v>712</v>
      </c>
      <c r="B187" s="3" t="s">
        <v>9949</v>
      </c>
      <c r="C187" s="3" t="s">
        <v>2675</v>
      </c>
      <c r="D187" s="3" t="s">
        <v>2676</v>
      </c>
      <c r="E187" s="3" t="s">
        <v>2676</v>
      </c>
      <c r="F187" s="3" t="s">
        <v>87</v>
      </c>
      <c r="G187" s="3" t="s">
        <v>2675</v>
      </c>
    </row>
    <row r="188" spans="1:7" ht="45" customHeight="1" x14ac:dyDescent="0.25">
      <c r="A188" s="3" t="s">
        <v>714</v>
      </c>
      <c r="B188" s="3" t="s">
        <v>9950</v>
      </c>
      <c r="C188" s="3" t="s">
        <v>2675</v>
      </c>
      <c r="D188" s="3" t="s">
        <v>2676</v>
      </c>
      <c r="E188" s="3" t="s">
        <v>2676</v>
      </c>
      <c r="F188" s="3" t="s">
        <v>87</v>
      </c>
      <c r="G188" s="3" t="s">
        <v>2675</v>
      </c>
    </row>
    <row r="189" spans="1:7" ht="45" customHeight="1" x14ac:dyDescent="0.25">
      <c r="A189" s="3" t="s">
        <v>717</v>
      </c>
      <c r="B189" s="3" t="s">
        <v>9951</v>
      </c>
      <c r="C189" s="3" t="s">
        <v>2675</v>
      </c>
      <c r="D189" s="3" t="s">
        <v>2676</v>
      </c>
      <c r="E189" s="3" t="s">
        <v>2676</v>
      </c>
      <c r="F189" s="3" t="s">
        <v>87</v>
      </c>
      <c r="G189" s="3" t="s">
        <v>2675</v>
      </c>
    </row>
    <row r="190" spans="1:7" ht="45" customHeight="1" x14ac:dyDescent="0.25">
      <c r="A190" s="3" t="s">
        <v>720</v>
      </c>
      <c r="B190" s="3" t="s">
        <v>9952</v>
      </c>
      <c r="C190" s="3" t="s">
        <v>2675</v>
      </c>
      <c r="D190" s="3" t="s">
        <v>2676</v>
      </c>
      <c r="E190" s="3" t="s">
        <v>2676</v>
      </c>
      <c r="F190" s="3" t="s">
        <v>87</v>
      </c>
      <c r="G190" s="3" t="s">
        <v>2675</v>
      </c>
    </row>
    <row r="191" spans="1:7" ht="45" customHeight="1" x14ac:dyDescent="0.25">
      <c r="A191" s="3" t="s">
        <v>723</v>
      </c>
      <c r="B191" s="3" t="s">
        <v>9953</v>
      </c>
      <c r="C191" s="3" t="s">
        <v>2675</v>
      </c>
      <c r="D191" s="3" t="s">
        <v>2676</v>
      </c>
      <c r="E191" s="3" t="s">
        <v>2676</v>
      </c>
      <c r="F191" s="3" t="s">
        <v>87</v>
      </c>
      <c r="G191" s="3" t="s">
        <v>2675</v>
      </c>
    </row>
    <row r="192" spans="1:7" ht="45" customHeight="1" x14ac:dyDescent="0.25">
      <c r="A192" s="3" t="s">
        <v>726</v>
      </c>
      <c r="B192" s="3" t="s">
        <v>9954</v>
      </c>
      <c r="C192" s="3" t="s">
        <v>2675</v>
      </c>
      <c r="D192" s="3" t="s">
        <v>2676</v>
      </c>
      <c r="E192" s="3" t="s">
        <v>2676</v>
      </c>
      <c r="F192" s="3" t="s">
        <v>87</v>
      </c>
      <c r="G192" s="3" t="s">
        <v>2675</v>
      </c>
    </row>
    <row r="193" spans="1:7" ht="45" customHeight="1" x14ac:dyDescent="0.25">
      <c r="A193" s="3" t="s">
        <v>729</v>
      </c>
      <c r="B193" s="3" t="s">
        <v>9955</v>
      </c>
      <c r="C193" s="3" t="s">
        <v>2675</v>
      </c>
      <c r="D193" s="3" t="s">
        <v>2676</v>
      </c>
      <c r="E193" s="3" t="s">
        <v>2676</v>
      </c>
      <c r="F193" s="3" t="s">
        <v>87</v>
      </c>
      <c r="G193" s="3" t="s">
        <v>2675</v>
      </c>
    </row>
    <row r="194" spans="1:7" ht="45" customHeight="1" x14ac:dyDescent="0.25">
      <c r="A194" s="3" t="s">
        <v>732</v>
      </c>
      <c r="B194" s="3" t="s">
        <v>9956</v>
      </c>
      <c r="C194" s="3" t="s">
        <v>2675</v>
      </c>
      <c r="D194" s="3" t="s">
        <v>2676</v>
      </c>
      <c r="E194" s="3" t="s">
        <v>2676</v>
      </c>
      <c r="F194" s="3" t="s">
        <v>87</v>
      </c>
      <c r="G194" s="3" t="s">
        <v>2675</v>
      </c>
    </row>
    <row r="195" spans="1:7" ht="45" customHeight="1" x14ac:dyDescent="0.25">
      <c r="A195" s="3" t="s">
        <v>736</v>
      </c>
      <c r="B195" s="3" t="s">
        <v>9957</v>
      </c>
      <c r="C195" s="3" t="s">
        <v>2675</v>
      </c>
      <c r="D195" s="3" t="s">
        <v>2676</v>
      </c>
      <c r="E195" s="3" t="s">
        <v>2676</v>
      </c>
      <c r="F195" s="3" t="s">
        <v>87</v>
      </c>
      <c r="G195" s="3" t="s">
        <v>2675</v>
      </c>
    </row>
    <row r="196" spans="1:7" ht="45" customHeight="1" x14ac:dyDescent="0.25">
      <c r="A196" s="3" t="s">
        <v>739</v>
      </c>
      <c r="B196" s="3" t="s">
        <v>9958</v>
      </c>
      <c r="C196" s="3" t="s">
        <v>2675</v>
      </c>
      <c r="D196" s="3" t="s">
        <v>2676</v>
      </c>
      <c r="E196" s="3" t="s">
        <v>2676</v>
      </c>
      <c r="F196" s="3" t="s">
        <v>87</v>
      </c>
      <c r="G196" s="3" t="s">
        <v>2675</v>
      </c>
    </row>
    <row r="197" spans="1:7" ht="45" customHeight="1" x14ac:dyDescent="0.25">
      <c r="A197" s="3" t="s">
        <v>742</v>
      </c>
      <c r="B197" s="3" t="s">
        <v>9959</v>
      </c>
      <c r="C197" s="3" t="s">
        <v>2675</v>
      </c>
      <c r="D197" s="3" t="s">
        <v>2676</v>
      </c>
      <c r="E197" s="3" t="s">
        <v>2676</v>
      </c>
      <c r="F197" s="3" t="s">
        <v>87</v>
      </c>
      <c r="G197" s="3" t="s">
        <v>2675</v>
      </c>
    </row>
    <row r="198" spans="1:7" ht="45" customHeight="1" x14ac:dyDescent="0.25">
      <c r="A198" s="3" t="s">
        <v>745</v>
      </c>
      <c r="B198" s="3" t="s">
        <v>9960</v>
      </c>
      <c r="C198" s="3" t="s">
        <v>2675</v>
      </c>
      <c r="D198" s="3" t="s">
        <v>2676</v>
      </c>
      <c r="E198" s="3" t="s">
        <v>2676</v>
      </c>
      <c r="F198" s="3" t="s">
        <v>87</v>
      </c>
      <c r="G198" s="3" t="s">
        <v>2675</v>
      </c>
    </row>
    <row r="199" spans="1:7" ht="45" customHeight="1" x14ac:dyDescent="0.25">
      <c r="A199" s="3" t="s">
        <v>748</v>
      </c>
      <c r="B199" s="3" t="s">
        <v>9961</v>
      </c>
      <c r="C199" s="3" t="s">
        <v>2675</v>
      </c>
      <c r="D199" s="3" t="s">
        <v>2676</v>
      </c>
      <c r="E199" s="3" t="s">
        <v>2676</v>
      </c>
      <c r="F199" s="3" t="s">
        <v>87</v>
      </c>
      <c r="G199" s="3" t="s">
        <v>2675</v>
      </c>
    </row>
    <row r="200" spans="1:7" ht="45" customHeight="1" x14ac:dyDescent="0.25">
      <c r="A200" s="3" t="s">
        <v>751</v>
      </c>
      <c r="B200" s="3" t="s">
        <v>9962</v>
      </c>
      <c r="C200" s="3" t="s">
        <v>2675</v>
      </c>
      <c r="D200" s="3" t="s">
        <v>2676</v>
      </c>
      <c r="E200" s="3" t="s">
        <v>2676</v>
      </c>
      <c r="F200" s="3" t="s">
        <v>87</v>
      </c>
      <c r="G200" s="3" t="s">
        <v>2675</v>
      </c>
    </row>
    <row r="201" spans="1:7" ht="45" customHeight="1" x14ac:dyDescent="0.25">
      <c r="A201" s="3" t="s">
        <v>754</v>
      </c>
      <c r="B201" s="3" t="s">
        <v>9963</v>
      </c>
      <c r="C201" s="3" t="s">
        <v>2675</v>
      </c>
      <c r="D201" s="3" t="s">
        <v>2676</v>
      </c>
      <c r="E201" s="3" t="s">
        <v>2676</v>
      </c>
      <c r="F201" s="3" t="s">
        <v>87</v>
      </c>
      <c r="G201" s="3" t="s">
        <v>2675</v>
      </c>
    </row>
    <row r="202" spans="1:7" ht="45" customHeight="1" x14ac:dyDescent="0.25">
      <c r="A202" s="3" t="s">
        <v>757</v>
      </c>
      <c r="B202" s="3" t="s">
        <v>9964</v>
      </c>
      <c r="C202" s="3" t="s">
        <v>2675</v>
      </c>
      <c r="D202" s="3" t="s">
        <v>2676</v>
      </c>
      <c r="E202" s="3" t="s">
        <v>2676</v>
      </c>
      <c r="F202" s="3" t="s">
        <v>87</v>
      </c>
      <c r="G202" s="3" t="s">
        <v>2675</v>
      </c>
    </row>
    <row r="203" spans="1:7" ht="45" customHeight="1" x14ac:dyDescent="0.25">
      <c r="A203" s="3" t="s">
        <v>760</v>
      </c>
      <c r="B203" s="3" t="s">
        <v>9965</v>
      </c>
      <c r="C203" s="3" t="s">
        <v>2675</v>
      </c>
      <c r="D203" s="3" t="s">
        <v>2676</v>
      </c>
      <c r="E203" s="3" t="s">
        <v>2676</v>
      </c>
      <c r="F203" s="3" t="s">
        <v>87</v>
      </c>
      <c r="G203" s="3" t="s">
        <v>2675</v>
      </c>
    </row>
    <row r="204" spans="1:7" ht="45" customHeight="1" x14ac:dyDescent="0.25">
      <c r="A204" s="3" t="s">
        <v>766</v>
      </c>
      <c r="B204" s="3" t="s">
        <v>9966</v>
      </c>
      <c r="C204" s="3" t="s">
        <v>2675</v>
      </c>
      <c r="D204" s="3" t="s">
        <v>2676</v>
      </c>
      <c r="E204" s="3" t="s">
        <v>2676</v>
      </c>
      <c r="F204" s="3" t="s">
        <v>87</v>
      </c>
      <c r="G204" s="3" t="s">
        <v>2675</v>
      </c>
    </row>
    <row r="205" spans="1:7" ht="45" customHeight="1" x14ac:dyDescent="0.25">
      <c r="A205" s="3" t="s">
        <v>769</v>
      </c>
      <c r="B205" s="3" t="s">
        <v>9967</v>
      </c>
      <c r="C205" s="3" t="s">
        <v>2675</v>
      </c>
      <c r="D205" s="3" t="s">
        <v>2676</v>
      </c>
      <c r="E205" s="3" t="s">
        <v>2676</v>
      </c>
      <c r="F205" s="3" t="s">
        <v>87</v>
      </c>
      <c r="G205" s="3" t="s">
        <v>2675</v>
      </c>
    </row>
    <row r="206" spans="1:7" ht="45" customHeight="1" x14ac:dyDescent="0.25">
      <c r="A206" s="3" t="s">
        <v>772</v>
      </c>
      <c r="B206" s="3" t="s">
        <v>9968</v>
      </c>
      <c r="C206" s="3" t="s">
        <v>2675</v>
      </c>
      <c r="D206" s="3" t="s">
        <v>2676</v>
      </c>
      <c r="E206" s="3" t="s">
        <v>2676</v>
      </c>
      <c r="F206" s="3" t="s">
        <v>87</v>
      </c>
      <c r="G206" s="3" t="s">
        <v>2675</v>
      </c>
    </row>
    <row r="207" spans="1:7" ht="45" customHeight="1" x14ac:dyDescent="0.25">
      <c r="A207" s="3" t="s">
        <v>775</v>
      </c>
      <c r="B207" s="3" t="s">
        <v>9969</v>
      </c>
      <c r="C207" s="3" t="s">
        <v>2675</v>
      </c>
      <c r="D207" s="3" t="s">
        <v>2676</v>
      </c>
      <c r="E207" s="3" t="s">
        <v>2676</v>
      </c>
      <c r="F207" s="3" t="s">
        <v>87</v>
      </c>
      <c r="G207" s="3" t="s">
        <v>2675</v>
      </c>
    </row>
    <row r="208" spans="1:7" ht="45" customHeight="1" x14ac:dyDescent="0.25">
      <c r="A208" s="3" t="s">
        <v>778</v>
      </c>
      <c r="B208" s="3" t="s">
        <v>9970</v>
      </c>
      <c r="C208" s="3" t="s">
        <v>2675</v>
      </c>
      <c r="D208" s="3" t="s">
        <v>2676</v>
      </c>
      <c r="E208" s="3" t="s">
        <v>2676</v>
      </c>
      <c r="F208" s="3" t="s">
        <v>87</v>
      </c>
      <c r="G208" s="3" t="s">
        <v>2675</v>
      </c>
    </row>
    <row r="209" spans="1:7" ht="45" customHeight="1" x14ac:dyDescent="0.25">
      <c r="A209" s="3" t="s">
        <v>781</v>
      </c>
      <c r="B209" s="3" t="s">
        <v>9971</v>
      </c>
      <c r="C209" s="3" t="s">
        <v>2675</v>
      </c>
      <c r="D209" s="3" t="s">
        <v>2676</v>
      </c>
      <c r="E209" s="3" t="s">
        <v>2676</v>
      </c>
      <c r="F209" s="3" t="s">
        <v>87</v>
      </c>
      <c r="G209" s="3" t="s">
        <v>2675</v>
      </c>
    </row>
    <row r="210" spans="1:7" ht="45" customHeight="1" x14ac:dyDescent="0.25">
      <c r="A210" s="3" t="s">
        <v>784</v>
      </c>
      <c r="B210" s="3" t="s">
        <v>9972</v>
      </c>
      <c r="C210" s="3" t="s">
        <v>2675</v>
      </c>
      <c r="D210" s="3" t="s">
        <v>2676</v>
      </c>
      <c r="E210" s="3" t="s">
        <v>2676</v>
      </c>
      <c r="F210" s="3" t="s">
        <v>87</v>
      </c>
      <c r="G210" s="3" t="s">
        <v>2675</v>
      </c>
    </row>
    <row r="211" spans="1:7" ht="45" customHeight="1" x14ac:dyDescent="0.25">
      <c r="A211" s="3" t="s">
        <v>787</v>
      </c>
      <c r="B211" s="3" t="s">
        <v>9973</v>
      </c>
      <c r="C211" s="3" t="s">
        <v>2675</v>
      </c>
      <c r="D211" s="3" t="s">
        <v>2676</v>
      </c>
      <c r="E211" s="3" t="s">
        <v>2676</v>
      </c>
      <c r="F211" s="3" t="s">
        <v>87</v>
      </c>
      <c r="G211" s="3" t="s">
        <v>2675</v>
      </c>
    </row>
    <row r="212" spans="1:7" ht="45" customHeight="1" x14ac:dyDescent="0.25">
      <c r="A212" s="3" t="s">
        <v>790</v>
      </c>
      <c r="B212" s="3" t="s">
        <v>9974</v>
      </c>
      <c r="C212" s="3" t="s">
        <v>2675</v>
      </c>
      <c r="D212" s="3" t="s">
        <v>2676</v>
      </c>
      <c r="E212" s="3" t="s">
        <v>2676</v>
      </c>
      <c r="F212" s="3" t="s">
        <v>87</v>
      </c>
      <c r="G212" s="3" t="s">
        <v>2675</v>
      </c>
    </row>
    <row r="213" spans="1:7" ht="45" customHeight="1" x14ac:dyDescent="0.25">
      <c r="A213" s="3" t="s">
        <v>793</v>
      </c>
      <c r="B213" s="3" t="s">
        <v>9975</v>
      </c>
      <c r="C213" s="3" t="s">
        <v>2675</v>
      </c>
      <c r="D213" s="3" t="s">
        <v>2676</v>
      </c>
      <c r="E213" s="3" t="s">
        <v>2676</v>
      </c>
      <c r="F213" s="3" t="s">
        <v>87</v>
      </c>
      <c r="G213" s="3" t="s">
        <v>2675</v>
      </c>
    </row>
    <row r="214" spans="1:7" ht="45" customHeight="1" x14ac:dyDescent="0.25">
      <c r="A214" s="3" t="s">
        <v>795</v>
      </c>
      <c r="B214" s="3" t="s">
        <v>9976</v>
      </c>
      <c r="C214" s="3" t="s">
        <v>2675</v>
      </c>
      <c r="D214" s="3" t="s">
        <v>2676</v>
      </c>
      <c r="E214" s="3" t="s">
        <v>2676</v>
      </c>
      <c r="F214" s="3" t="s">
        <v>87</v>
      </c>
      <c r="G214" s="3" t="s">
        <v>2675</v>
      </c>
    </row>
    <row r="215" spans="1:7" ht="45" customHeight="1" x14ac:dyDescent="0.25">
      <c r="A215" s="3" t="s">
        <v>798</v>
      </c>
      <c r="B215" s="3" t="s">
        <v>9977</v>
      </c>
      <c r="C215" s="3" t="s">
        <v>2675</v>
      </c>
      <c r="D215" s="3" t="s">
        <v>2676</v>
      </c>
      <c r="E215" s="3" t="s">
        <v>2676</v>
      </c>
      <c r="F215" s="3" t="s">
        <v>87</v>
      </c>
      <c r="G215" s="3" t="s">
        <v>2675</v>
      </c>
    </row>
    <row r="216" spans="1:7" ht="45" customHeight="1" x14ac:dyDescent="0.25">
      <c r="A216" s="3" t="s">
        <v>800</v>
      </c>
      <c r="B216" s="3" t="s">
        <v>9978</v>
      </c>
      <c r="C216" s="3" t="s">
        <v>2675</v>
      </c>
      <c r="D216" s="3" t="s">
        <v>2676</v>
      </c>
      <c r="E216" s="3" t="s">
        <v>2676</v>
      </c>
      <c r="F216" s="3" t="s">
        <v>87</v>
      </c>
      <c r="G216" s="3" t="s">
        <v>2675</v>
      </c>
    </row>
    <row r="217" spans="1:7" ht="45" customHeight="1" x14ac:dyDescent="0.25">
      <c r="A217" s="3" t="s">
        <v>803</v>
      </c>
      <c r="B217" s="3" t="s">
        <v>9979</v>
      </c>
      <c r="C217" s="3" t="s">
        <v>2675</v>
      </c>
      <c r="D217" s="3" t="s">
        <v>2676</v>
      </c>
      <c r="E217" s="3" t="s">
        <v>2676</v>
      </c>
      <c r="F217" s="3" t="s">
        <v>87</v>
      </c>
      <c r="G217" s="3" t="s">
        <v>2675</v>
      </c>
    </row>
    <row r="218" spans="1:7" ht="45" customHeight="1" x14ac:dyDescent="0.25">
      <c r="A218" s="3" t="s">
        <v>806</v>
      </c>
      <c r="B218" s="3" t="s">
        <v>9980</v>
      </c>
      <c r="C218" s="3" t="s">
        <v>2675</v>
      </c>
      <c r="D218" s="3" t="s">
        <v>2676</v>
      </c>
      <c r="E218" s="3" t="s">
        <v>2676</v>
      </c>
      <c r="F218" s="3" t="s">
        <v>87</v>
      </c>
      <c r="G218" s="3" t="s">
        <v>2675</v>
      </c>
    </row>
    <row r="219" spans="1:7" ht="45" customHeight="1" x14ac:dyDescent="0.25">
      <c r="A219" s="3" t="s">
        <v>809</v>
      </c>
      <c r="B219" s="3" t="s">
        <v>9981</v>
      </c>
      <c r="C219" s="3" t="s">
        <v>2675</v>
      </c>
      <c r="D219" s="3" t="s">
        <v>2676</v>
      </c>
      <c r="E219" s="3" t="s">
        <v>2676</v>
      </c>
      <c r="F219" s="3" t="s">
        <v>87</v>
      </c>
      <c r="G219" s="3" t="s">
        <v>2675</v>
      </c>
    </row>
    <row r="220" spans="1:7" ht="45" customHeight="1" x14ac:dyDescent="0.25">
      <c r="A220" s="3" t="s">
        <v>812</v>
      </c>
      <c r="B220" s="3" t="s">
        <v>9982</v>
      </c>
      <c r="C220" s="3" t="s">
        <v>2675</v>
      </c>
      <c r="D220" s="3" t="s">
        <v>2676</v>
      </c>
      <c r="E220" s="3" t="s">
        <v>2676</v>
      </c>
      <c r="F220" s="3" t="s">
        <v>87</v>
      </c>
      <c r="G220" s="3" t="s">
        <v>2675</v>
      </c>
    </row>
    <row r="221" spans="1:7" ht="45" customHeight="1" x14ac:dyDescent="0.25">
      <c r="A221" s="3" t="s">
        <v>815</v>
      </c>
      <c r="B221" s="3" t="s">
        <v>9983</v>
      </c>
      <c r="C221" s="3" t="s">
        <v>2675</v>
      </c>
      <c r="D221" s="3" t="s">
        <v>2676</v>
      </c>
      <c r="E221" s="3" t="s">
        <v>2676</v>
      </c>
      <c r="F221" s="3" t="s">
        <v>87</v>
      </c>
      <c r="G221" s="3" t="s">
        <v>2675</v>
      </c>
    </row>
    <row r="222" spans="1:7" ht="45" customHeight="1" x14ac:dyDescent="0.25">
      <c r="A222" s="3" t="s">
        <v>818</v>
      </c>
      <c r="B222" s="3" t="s">
        <v>9984</v>
      </c>
      <c r="C222" s="3" t="s">
        <v>2675</v>
      </c>
      <c r="D222" s="3" t="s">
        <v>2676</v>
      </c>
      <c r="E222" s="3" t="s">
        <v>2676</v>
      </c>
      <c r="F222" s="3" t="s">
        <v>87</v>
      </c>
      <c r="G222" s="3" t="s">
        <v>2675</v>
      </c>
    </row>
    <row r="223" spans="1:7" ht="45" customHeight="1" x14ac:dyDescent="0.25">
      <c r="A223" s="3" t="s">
        <v>821</v>
      </c>
      <c r="B223" s="3" t="s">
        <v>9985</v>
      </c>
      <c r="C223" s="3" t="s">
        <v>2675</v>
      </c>
      <c r="D223" s="3" t="s">
        <v>2676</v>
      </c>
      <c r="E223" s="3" t="s">
        <v>2676</v>
      </c>
      <c r="F223" s="3" t="s">
        <v>87</v>
      </c>
      <c r="G223" s="3" t="s">
        <v>2675</v>
      </c>
    </row>
    <row r="224" spans="1:7" ht="45" customHeight="1" x14ac:dyDescent="0.25">
      <c r="A224" s="3" t="s">
        <v>826</v>
      </c>
      <c r="B224" s="3" t="s">
        <v>9986</v>
      </c>
      <c r="C224" s="3" t="s">
        <v>2675</v>
      </c>
      <c r="D224" s="3" t="s">
        <v>2676</v>
      </c>
      <c r="E224" s="3" t="s">
        <v>2676</v>
      </c>
      <c r="F224" s="3" t="s">
        <v>87</v>
      </c>
      <c r="G224" s="3" t="s">
        <v>2675</v>
      </c>
    </row>
    <row r="225" spans="1:7" ht="45" customHeight="1" x14ac:dyDescent="0.25">
      <c r="A225" s="3" t="s">
        <v>829</v>
      </c>
      <c r="B225" s="3" t="s">
        <v>9987</v>
      </c>
      <c r="C225" s="3" t="s">
        <v>2675</v>
      </c>
      <c r="D225" s="3" t="s">
        <v>2676</v>
      </c>
      <c r="E225" s="3" t="s">
        <v>2676</v>
      </c>
      <c r="F225" s="3" t="s">
        <v>87</v>
      </c>
      <c r="G225" s="3" t="s">
        <v>2675</v>
      </c>
    </row>
    <row r="226" spans="1:7" ht="45" customHeight="1" x14ac:dyDescent="0.25">
      <c r="A226" s="3" t="s">
        <v>833</v>
      </c>
      <c r="B226" s="3" t="s">
        <v>9988</v>
      </c>
      <c r="C226" s="3" t="s">
        <v>2675</v>
      </c>
      <c r="D226" s="3" t="s">
        <v>2676</v>
      </c>
      <c r="E226" s="3" t="s">
        <v>2676</v>
      </c>
      <c r="F226" s="3" t="s">
        <v>87</v>
      </c>
      <c r="G226" s="3" t="s">
        <v>2675</v>
      </c>
    </row>
    <row r="227" spans="1:7" ht="45" customHeight="1" x14ac:dyDescent="0.25">
      <c r="A227" s="3" t="s">
        <v>836</v>
      </c>
      <c r="B227" s="3" t="s">
        <v>9989</v>
      </c>
      <c r="C227" s="3" t="s">
        <v>2675</v>
      </c>
      <c r="D227" s="3" t="s">
        <v>2676</v>
      </c>
      <c r="E227" s="3" t="s">
        <v>2676</v>
      </c>
      <c r="F227" s="3" t="s">
        <v>87</v>
      </c>
      <c r="G227" s="3" t="s">
        <v>2675</v>
      </c>
    </row>
    <row r="228" spans="1:7" ht="45" customHeight="1" x14ac:dyDescent="0.25">
      <c r="A228" s="3" t="s">
        <v>839</v>
      </c>
      <c r="B228" s="3" t="s">
        <v>9990</v>
      </c>
      <c r="C228" s="3" t="s">
        <v>2675</v>
      </c>
      <c r="D228" s="3" t="s">
        <v>2676</v>
      </c>
      <c r="E228" s="3" t="s">
        <v>2676</v>
      </c>
      <c r="F228" s="3" t="s">
        <v>87</v>
      </c>
      <c r="G228" s="3" t="s">
        <v>2675</v>
      </c>
    </row>
    <row r="229" spans="1:7" ht="45" customHeight="1" x14ac:dyDescent="0.25">
      <c r="A229" s="3" t="s">
        <v>842</v>
      </c>
      <c r="B229" s="3" t="s">
        <v>9991</v>
      </c>
      <c r="C229" s="3" t="s">
        <v>2675</v>
      </c>
      <c r="D229" s="3" t="s">
        <v>2676</v>
      </c>
      <c r="E229" s="3" t="s">
        <v>2676</v>
      </c>
      <c r="F229" s="3" t="s">
        <v>87</v>
      </c>
      <c r="G229" s="3" t="s">
        <v>2675</v>
      </c>
    </row>
    <row r="230" spans="1:7" ht="45" customHeight="1" x14ac:dyDescent="0.25">
      <c r="A230" s="3" t="s">
        <v>845</v>
      </c>
      <c r="B230" s="3" t="s">
        <v>9992</v>
      </c>
      <c r="C230" s="3" t="s">
        <v>2675</v>
      </c>
      <c r="D230" s="3" t="s">
        <v>2676</v>
      </c>
      <c r="E230" s="3" t="s">
        <v>2676</v>
      </c>
      <c r="F230" s="3" t="s">
        <v>87</v>
      </c>
      <c r="G230" s="3" t="s">
        <v>2675</v>
      </c>
    </row>
    <row r="231" spans="1:7" ht="45" customHeight="1" x14ac:dyDescent="0.25">
      <c r="A231" s="3" t="s">
        <v>848</v>
      </c>
      <c r="B231" s="3" t="s">
        <v>9993</v>
      </c>
      <c r="C231" s="3" t="s">
        <v>2675</v>
      </c>
      <c r="D231" s="3" t="s">
        <v>2676</v>
      </c>
      <c r="E231" s="3" t="s">
        <v>2676</v>
      </c>
      <c r="F231" s="3" t="s">
        <v>87</v>
      </c>
      <c r="G231" s="3" t="s">
        <v>2675</v>
      </c>
    </row>
    <row r="232" spans="1:7" ht="45" customHeight="1" x14ac:dyDescent="0.25">
      <c r="A232" s="3" t="s">
        <v>851</v>
      </c>
      <c r="B232" s="3" t="s">
        <v>9994</v>
      </c>
      <c r="C232" s="3" t="s">
        <v>2675</v>
      </c>
      <c r="D232" s="3" t="s">
        <v>2676</v>
      </c>
      <c r="E232" s="3" t="s">
        <v>2676</v>
      </c>
      <c r="F232" s="3" t="s">
        <v>87</v>
      </c>
      <c r="G232" s="3" t="s">
        <v>2675</v>
      </c>
    </row>
    <row r="233" spans="1:7" ht="45" customHeight="1" x14ac:dyDescent="0.25">
      <c r="A233" s="3" t="s">
        <v>854</v>
      </c>
      <c r="B233" s="3" t="s">
        <v>9995</v>
      </c>
      <c r="C233" s="3" t="s">
        <v>2675</v>
      </c>
      <c r="D233" s="3" t="s">
        <v>2676</v>
      </c>
      <c r="E233" s="3" t="s">
        <v>2676</v>
      </c>
      <c r="F233" s="3" t="s">
        <v>87</v>
      </c>
      <c r="G233" s="3" t="s">
        <v>2675</v>
      </c>
    </row>
    <row r="234" spans="1:7" ht="45" customHeight="1" x14ac:dyDescent="0.25">
      <c r="A234" s="3" t="s">
        <v>857</v>
      </c>
      <c r="B234" s="3" t="s">
        <v>9996</v>
      </c>
      <c r="C234" s="3" t="s">
        <v>2675</v>
      </c>
      <c r="D234" s="3" t="s">
        <v>2676</v>
      </c>
      <c r="E234" s="3" t="s">
        <v>2676</v>
      </c>
      <c r="F234" s="3" t="s">
        <v>87</v>
      </c>
      <c r="G234" s="3" t="s">
        <v>2675</v>
      </c>
    </row>
    <row r="235" spans="1:7" ht="45" customHeight="1" x14ac:dyDescent="0.25">
      <c r="A235" s="3" t="s">
        <v>860</v>
      </c>
      <c r="B235" s="3" t="s">
        <v>9997</v>
      </c>
      <c r="C235" s="3" t="s">
        <v>2675</v>
      </c>
      <c r="D235" s="3" t="s">
        <v>2676</v>
      </c>
      <c r="E235" s="3" t="s">
        <v>2676</v>
      </c>
      <c r="F235" s="3" t="s">
        <v>87</v>
      </c>
      <c r="G235" s="3" t="s">
        <v>2675</v>
      </c>
    </row>
    <row r="236" spans="1:7" ht="45" customHeight="1" x14ac:dyDescent="0.25">
      <c r="A236" s="3" t="s">
        <v>863</v>
      </c>
      <c r="B236" s="3" t="s">
        <v>9998</v>
      </c>
      <c r="C236" s="3" t="s">
        <v>2675</v>
      </c>
      <c r="D236" s="3" t="s">
        <v>2676</v>
      </c>
      <c r="E236" s="3" t="s">
        <v>2676</v>
      </c>
      <c r="F236" s="3" t="s">
        <v>87</v>
      </c>
      <c r="G236" s="3" t="s">
        <v>2675</v>
      </c>
    </row>
    <row r="237" spans="1:7" ht="45" customHeight="1" x14ac:dyDescent="0.25">
      <c r="A237" s="3" t="s">
        <v>866</v>
      </c>
      <c r="B237" s="3" t="s">
        <v>9999</v>
      </c>
      <c r="C237" s="3" t="s">
        <v>2675</v>
      </c>
      <c r="D237" s="3" t="s">
        <v>2676</v>
      </c>
      <c r="E237" s="3" t="s">
        <v>2676</v>
      </c>
      <c r="F237" s="3" t="s">
        <v>87</v>
      </c>
      <c r="G237" s="3" t="s">
        <v>2675</v>
      </c>
    </row>
    <row r="238" spans="1:7" ht="45" customHeight="1" x14ac:dyDescent="0.25">
      <c r="A238" s="3" t="s">
        <v>869</v>
      </c>
      <c r="B238" s="3" t="s">
        <v>10000</v>
      </c>
      <c r="C238" s="3" t="s">
        <v>2675</v>
      </c>
      <c r="D238" s="3" t="s">
        <v>2676</v>
      </c>
      <c r="E238" s="3" t="s">
        <v>2676</v>
      </c>
      <c r="F238" s="3" t="s">
        <v>87</v>
      </c>
      <c r="G238" s="3" t="s">
        <v>2675</v>
      </c>
    </row>
    <row r="239" spans="1:7" ht="45" customHeight="1" x14ac:dyDescent="0.25">
      <c r="A239" s="3" t="s">
        <v>872</v>
      </c>
      <c r="B239" s="3" t="s">
        <v>10001</v>
      </c>
      <c r="C239" s="3" t="s">
        <v>2675</v>
      </c>
      <c r="D239" s="3" t="s">
        <v>2676</v>
      </c>
      <c r="E239" s="3" t="s">
        <v>2676</v>
      </c>
      <c r="F239" s="3" t="s">
        <v>87</v>
      </c>
      <c r="G239" s="3" t="s">
        <v>2675</v>
      </c>
    </row>
    <row r="240" spans="1:7" ht="45" customHeight="1" x14ac:dyDescent="0.25">
      <c r="A240" s="3" t="s">
        <v>875</v>
      </c>
      <c r="B240" s="3" t="s">
        <v>10002</v>
      </c>
      <c r="C240" s="3" t="s">
        <v>2675</v>
      </c>
      <c r="D240" s="3" t="s">
        <v>2676</v>
      </c>
      <c r="E240" s="3" t="s">
        <v>2676</v>
      </c>
      <c r="F240" s="3" t="s">
        <v>87</v>
      </c>
      <c r="G240" s="3" t="s">
        <v>2675</v>
      </c>
    </row>
    <row r="241" spans="1:7" ht="45" customHeight="1" x14ac:dyDescent="0.25">
      <c r="A241" s="3" t="s">
        <v>878</v>
      </c>
      <c r="B241" s="3" t="s">
        <v>10003</v>
      </c>
      <c r="C241" s="3" t="s">
        <v>2675</v>
      </c>
      <c r="D241" s="3" t="s">
        <v>2676</v>
      </c>
      <c r="E241" s="3" t="s">
        <v>2676</v>
      </c>
      <c r="F241" s="3" t="s">
        <v>87</v>
      </c>
      <c r="G241" s="3" t="s">
        <v>2675</v>
      </c>
    </row>
    <row r="242" spans="1:7" ht="45" customHeight="1" x14ac:dyDescent="0.25">
      <c r="A242" s="3" t="s">
        <v>881</v>
      </c>
      <c r="B242" s="3" t="s">
        <v>10004</v>
      </c>
      <c r="C242" s="3" t="s">
        <v>2675</v>
      </c>
      <c r="D242" s="3" t="s">
        <v>2676</v>
      </c>
      <c r="E242" s="3" t="s">
        <v>2676</v>
      </c>
      <c r="F242" s="3" t="s">
        <v>87</v>
      </c>
      <c r="G242" s="3" t="s">
        <v>2675</v>
      </c>
    </row>
    <row r="243" spans="1:7" ht="45" customHeight="1" x14ac:dyDescent="0.25">
      <c r="A243" s="3" t="s">
        <v>884</v>
      </c>
      <c r="B243" s="3" t="s">
        <v>10005</v>
      </c>
      <c r="C243" s="3" t="s">
        <v>2675</v>
      </c>
      <c r="D243" s="3" t="s">
        <v>2676</v>
      </c>
      <c r="E243" s="3" t="s">
        <v>2676</v>
      </c>
      <c r="F243" s="3" t="s">
        <v>87</v>
      </c>
      <c r="G243" s="3" t="s">
        <v>2675</v>
      </c>
    </row>
    <row r="244" spans="1:7" ht="45" customHeight="1" x14ac:dyDescent="0.25">
      <c r="A244" s="3" t="s">
        <v>887</v>
      </c>
      <c r="B244" s="3" t="s">
        <v>10006</v>
      </c>
      <c r="C244" s="3" t="s">
        <v>2675</v>
      </c>
      <c r="D244" s="3" t="s">
        <v>2676</v>
      </c>
      <c r="E244" s="3" t="s">
        <v>2676</v>
      </c>
      <c r="F244" s="3" t="s">
        <v>87</v>
      </c>
      <c r="G244" s="3" t="s">
        <v>2675</v>
      </c>
    </row>
    <row r="245" spans="1:7" ht="45" customHeight="1" x14ac:dyDescent="0.25">
      <c r="A245" s="3" t="s">
        <v>890</v>
      </c>
      <c r="B245" s="3" t="s">
        <v>10007</v>
      </c>
      <c r="C245" s="3" t="s">
        <v>2675</v>
      </c>
      <c r="D245" s="3" t="s">
        <v>2676</v>
      </c>
      <c r="E245" s="3" t="s">
        <v>2676</v>
      </c>
      <c r="F245" s="3" t="s">
        <v>87</v>
      </c>
      <c r="G245" s="3" t="s">
        <v>2675</v>
      </c>
    </row>
    <row r="246" spans="1:7" ht="45" customHeight="1" x14ac:dyDescent="0.25">
      <c r="A246" s="3" t="s">
        <v>893</v>
      </c>
      <c r="B246" s="3" t="s">
        <v>10008</v>
      </c>
      <c r="C246" s="3" t="s">
        <v>2675</v>
      </c>
      <c r="D246" s="3" t="s">
        <v>2676</v>
      </c>
      <c r="E246" s="3" t="s">
        <v>2676</v>
      </c>
      <c r="F246" s="3" t="s">
        <v>87</v>
      </c>
      <c r="G246" s="3" t="s">
        <v>2675</v>
      </c>
    </row>
    <row r="247" spans="1:7" ht="45" customHeight="1" x14ac:dyDescent="0.25">
      <c r="A247" s="3" t="s">
        <v>896</v>
      </c>
      <c r="B247" s="3" t="s">
        <v>10009</v>
      </c>
      <c r="C247" s="3" t="s">
        <v>2675</v>
      </c>
      <c r="D247" s="3" t="s">
        <v>2676</v>
      </c>
      <c r="E247" s="3" t="s">
        <v>2676</v>
      </c>
      <c r="F247" s="3" t="s">
        <v>87</v>
      </c>
      <c r="G247" s="3" t="s">
        <v>2675</v>
      </c>
    </row>
    <row r="248" spans="1:7" ht="45" customHeight="1" x14ac:dyDescent="0.25">
      <c r="A248" s="3" t="s">
        <v>899</v>
      </c>
      <c r="B248" s="3" t="s">
        <v>10010</v>
      </c>
      <c r="C248" s="3" t="s">
        <v>2675</v>
      </c>
      <c r="D248" s="3" t="s">
        <v>2676</v>
      </c>
      <c r="E248" s="3" t="s">
        <v>2676</v>
      </c>
      <c r="F248" s="3" t="s">
        <v>87</v>
      </c>
      <c r="G248" s="3" t="s">
        <v>2675</v>
      </c>
    </row>
    <row r="249" spans="1:7" ht="45" customHeight="1" x14ac:dyDescent="0.25">
      <c r="A249" s="3" t="s">
        <v>902</v>
      </c>
      <c r="B249" s="3" t="s">
        <v>10011</v>
      </c>
      <c r="C249" s="3" t="s">
        <v>2675</v>
      </c>
      <c r="D249" s="3" t="s">
        <v>2676</v>
      </c>
      <c r="E249" s="3" t="s">
        <v>2676</v>
      </c>
      <c r="F249" s="3" t="s">
        <v>87</v>
      </c>
      <c r="G249" s="3" t="s">
        <v>2675</v>
      </c>
    </row>
    <row r="250" spans="1:7" ht="45" customHeight="1" x14ac:dyDescent="0.25">
      <c r="A250" s="3" t="s">
        <v>905</v>
      </c>
      <c r="B250" s="3" t="s">
        <v>10012</v>
      </c>
      <c r="C250" s="3" t="s">
        <v>2675</v>
      </c>
      <c r="D250" s="3" t="s">
        <v>2676</v>
      </c>
      <c r="E250" s="3" t="s">
        <v>2676</v>
      </c>
      <c r="F250" s="3" t="s">
        <v>87</v>
      </c>
      <c r="G250" s="3" t="s">
        <v>2675</v>
      </c>
    </row>
    <row r="251" spans="1:7" ht="45" customHeight="1" x14ac:dyDescent="0.25">
      <c r="A251" s="3" t="s">
        <v>908</v>
      </c>
      <c r="B251" s="3" t="s">
        <v>10013</v>
      </c>
      <c r="C251" s="3" t="s">
        <v>2675</v>
      </c>
      <c r="D251" s="3" t="s">
        <v>2676</v>
      </c>
      <c r="E251" s="3" t="s">
        <v>2676</v>
      </c>
      <c r="F251" s="3" t="s">
        <v>87</v>
      </c>
      <c r="G251" s="3" t="s">
        <v>2675</v>
      </c>
    </row>
    <row r="252" spans="1:7" ht="45" customHeight="1" x14ac:dyDescent="0.25">
      <c r="A252" s="3" t="s">
        <v>910</v>
      </c>
      <c r="B252" s="3" t="s">
        <v>10014</v>
      </c>
      <c r="C252" s="3" t="s">
        <v>2675</v>
      </c>
      <c r="D252" s="3" t="s">
        <v>2676</v>
      </c>
      <c r="E252" s="3" t="s">
        <v>2676</v>
      </c>
      <c r="F252" s="3" t="s">
        <v>87</v>
      </c>
      <c r="G252" s="3" t="s">
        <v>2675</v>
      </c>
    </row>
    <row r="253" spans="1:7" ht="45" customHeight="1" x14ac:dyDescent="0.25">
      <c r="A253" s="3" t="s">
        <v>912</v>
      </c>
      <c r="B253" s="3" t="s">
        <v>10015</v>
      </c>
      <c r="C253" s="3" t="s">
        <v>2675</v>
      </c>
      <c r="D253" s="3" t="s">
        <v>2676</v>
      </c>
      <c r="E253" s="3" t="s">
        <v>2676</v>
      </c>
      <c r="F253" s="3" t="s">
        <v>87</v>
      </c>
      <c r="G253" s="3" t="s">
        <v>2675</v>
      </c>
    </row>
    <row r="254" spans="1:7" ht="45" customHeight="1" x14ac:dyDescent="0.25">
      <c r="A254" s="3" t="s">
        <v>915</v>
      </c>
      <c r="B254" s="3" t="s">
        <v>10016</v>
      </c>
      <c r="C254" s="3" t="s">
        <v>2675</v>
      </c>
      <c r="D254" s="3" t="s">
        <v>2676</v>
      </c>
      <c r="E254" s="3" t="s">
        <v>2676</v>
      </c>
      <c r="F254" s="3" t="s">
        <v>87</v>
      </c>
      <c r="G254" s="3" t="s">
        <v>2675</v>
      </c>
    </row>
    <row r="255" spans="1:7" ht="45" customHeight="1" x14ac:dyDescent="0.25">
      <c r="A255" s="3" t="s">
        <v>918</v>
      </c>
      <c r="B255" s="3" t="s">
        <v>10017</v>
      </c>
      <c r="C255" s="3" t="s">
        <v>2675</v>
      </c>
      <c r="D255" s="3" t="s">
        <v>2676</v>
      </c>
      <c r="E255" s="3" t="s">
        <v>2676</v>
      </c>
      <c r="F255" s="3" t="s">
        <v>87</v>
      </c>
      <c r="G255" s="3" t="s">
        <v>2675</v>
      </c>
    </row>
    <row r="256" spans="1:7" ht="45" customHeight="1" x14ac:dyDescent="0.25">
      <c r="A256" s="3" t="s">
        <v>921</v>
      </c>
      <c r="B256" s="3" t="s">
        <v>10018</v>
      </c>
      <c r="C256" s="3" t="s">
        <v>2675</v>
      </c>
      <c r="D256" s="3" t="s">
        <v>2676</v>
      </c>
      <c r="E256" s="3" t="s">
        <v>2676</v>
      </c>
      <c r="F256" s="3" t="s">
        <v>87</v>
      </c>
      <c r="G256" s="3" t="s">
        <v>2675</v>
      </c>
    </row>
    <row r="257" spans="1:7" ht="45" customHeight="1" x14ac:dyDescent="0.25">
      <c r="A257" s="3" t="s">
        <v>924</v>
      </c>
      <c r="B257" s="3" t="s">
        <v>10019</v>
      </c>
      <c r="C257" s="3" t="s">
        <v>2675</v>
      </c>
      <c r="D257" s="3" t="s">
        <v>2676</v>
      </c>
      <c r="E257" s="3" t="s">
        <v>2676</v>
      </c>
      <c r="F257" s="3" t="s">
        <v>87</v>
      </c>
      <c r="G257" s="3" t="s">
        <v>2675</v>
      </c>
    </row>
    <row r="258" spans="1:7" ht="45" customHeight="1" x14ac:dyDescent="0.25">
      <c r="A258" s="3" t="s">
        <v>927</v>
      </c>
      <c r="B258" s="3" t="s">
        <v>10020</v>
      </c>
      <c r="C258" s="3" t="s">
        <v>2675</v>
      </c>
      <c r="D258" s="3" t="s">
        <v>2676</v>
      </c>
      <c r="E258" s="3" t="s">
        <v>2676</v>
      </c>
      <c r="F258" s="3" t="s">
        <v>87</v>
      </c>
      <c r="G258" s="3" t="s">
        <v>2675</v>
      </c>
    </row>
    <row r="259" spans="1:7" ht="45" customHeight="1" x14ac:dyDescent="0.25">
      <c r="A259" s="3" t="s">
        <v>930</v>
      </c>
      <c r="B259" s="3" t="s">
        <v>10021</v>
      </c>
      <c r="C259" s="3" t="s">
        <v>2675</v>
      </c>
      <c r="D259" s="3" t="s">
        <v>2676</v>
      </c>
      <c r="E259" s="3" t="s">
        <v>2676</v>
      </c>
      <c r="F259" s="3" t="s">
        <v>87</v>
      </c>
      <c r="G259" s="3" t="s">
        <v>2675</v>
      </c>
    </row>
    <row r="260" spans="1:7" ht="45" customHeight="1" x14ac:dyDescent="0.25">
      <c r="A260" s="3" t="s">
        <v>933</v>
      </c>
      <c r="B260" s="3" t="s">
        <v>10022</v>
      </c>
      <c r="C260" s="3" t="s">
        <v>2675</v>
      </c>
      <c r="D260" s="3" t="s">
        <v>2676</v>
      </c>
      <c r="E260" s="3" t="s">
        <v>2676</v>
      </c>
      <c r="F260" s="3" t="s">
        <v>87</v>
      </c>
      <c r="G260" s="3" t="s">
        <v>2675</v>
      </c>
    </row>
    <row r="261" spans="1:7" ht="45" customHeight="1" x14ac:dyDescent="0.25">
      <c r="A261" s="3" t="s">
        <v>936</v>
      </c>
      <c r="B261" s="3" t="s">
        <v>10023</v>
      </c>
      <c r="C261" s="3" t="s">
        <v>2675</v>
      </c>
      <c r="D261" s="3" t="s">
        <v>2676</v>
      </c>
      <c r="E261" s="3" t="s">
        <v>2676</v>
      </c>
      <c r="F261" s="3" t="s">
        <v>87</v>
      </c>
      <c r="G261" s="3" t="s">
        <v>2675</v>
      </c>
    </row>
    <row r="262" spans="1:7" ht="45" customHeight="1" x14ac:dyDescent="0.25">
      <c r="A262" s="3" t="s">
        <v>939</v>
      </c>
      <c r="B262" s="3" t="s">
        <v>10024</v>
      </c>
      <c r="C262" s="3" t="s">
        <v>2675</v>
      </c>
      <c r="D262" s="3" t="s">
        <v>2676</v>
      </c>
      <c r="E262" s="3" t="s">
        <v>2676</v>
      </c>
      <c r="F262" s="3" t="s">
        <v>87</v>
      </c>
      <c r="G262" s="3" t="s">
        <v>2675</v>
      </c>
    </row>
    <row r="263" spans="1:7" ht="45" customHeight="1" x14ac:dyDescent="0.25">
      <c r="A263" s="3" t="s">
        <v>942</v>
      </c>
      <c r="B263" s="3" t="s">
        <v>10025</v>
      </c>
      <c r="C263" s="3" t="s">
        <v>2675</v>
      </c>
      <c r="D263" s="3" t="s">
        <v>2676</v>
      </c>
      <c r="E263" s="3" t="s">
        <v>2676</v>
      </c>
      <c r="F263" s="3" t="s">
        <v>87</v>
      </c>
      <c r="G263" s="3" t="s">
        <v>2675</v>
      </c>
    </row>
    <row r="264" spans="1:7" ht="45" customHeight="1" x14ac:dyDescent="0.25">
      <c r="A264" s="3" t="s">
        <v>945</v>
      </c>
      <c r="B264" s="3" t="s">
        <v>10026</v>
      </c>
      <c r="C264" s="3" t="s">
        <v>2675</v>
      </c>
      <c r="D264" s="3" t="s">
        <v>2676</v>
      </c>
      <c r="E264" s="3" t="s">
        <v>2676</v>
      </c>
      <c r="F264" s="3" t="s">
        <v>87</v>
      </c>
      <c r="G264" s="3" t="s">
        <v>2675</v>
      </c>
    </row>
    <row r="265" spans="1:7" ht="45" customHeight="1" x14ac:dyDescent="0.25">
      <c r="A265" s="3" t="s">
        <v>948</v>
      </c>
      <c r="B265" s="3" t="s">
        <v>10027</v>
      </c>
      <c r="C265" s="3" t="s">
        <v>2675</v>
      </c>
      <c r="D265" s="3" t="s">
        <v>2676</v>
      </c>
      <c r="E265" s="3" t="s">
        <v>2676</v>
      </c>
      <c r="F265" s="3" t="s">
        <v>87</v>
      </c>
      <c r="G265" s="3" t="s">
        <v>2675</v>
      </c>
    </row>
    <row r="266" spans="1:7" ht="45" customHeight="1" x14ac:dyDescent="0.25">
      <c r="A266" s="3" t="s">
        <v>951</v>
      </c>
      <c r="B266" s="3" t="s">
        <v>10028</v>
      </c>
      <c r="C266" s="3" t="s">
        <v>2675</v>
      </c>
      <c r="D266" s="3" t="s">
        <v>2676</v>
      </c>
      <c r="E266" s="3" t="s">
        <v>2676</v>
      </c>
      <c r="F266" s="3" t="s">
        <v>87</v>
      </c>
      <c r="G266" s="3" t="s">
        <v>2675</v>
      </c>
    </row>
    <row r="267" spans="1:7" ht="45" customHeight="1" x14ac:dyDescent="0.25">
      <c r="A267" s="3" t="s">
        <v>954</v>
      </c>
      <c r="B267" s="3" t="s">
        <v>10029</v>
      </c>
      <c r="C267" s="3" t="s">
        <v>2675</v>
      </c>
      <c r="D267" s="3" t="s">
        <v>2676</v>
      </c>
      <c r="E267" s="3" t="s">
        <v>2676</v>
      </c>
      <c r="F267" s="3" t="s">
        <v>87</v>
      </c>
      <c r="G267" s="3" t="s">
        <v>2675</v>
      </c>
    </row>
    <row r="268" spans="1:7" ht="45" customHeight="1" x14ac:dyDescent="0.25">
      <c r="A268" s="3" t="s">
        <v>957</v>
      </c>
      <c r="B268" s="3" t="s">
        <v>10030</v>
      </c>
      <c r="C268" s="3" t="s">
        <v>2675</v>
      </c>
      <c r="D268" s="3" t="s">
        <v>2676</v>
      </c>
      <c r="E268" s="3" t="s">
        <v>2676</v>
      </c>
      <c r="F268" s="3" t="s">
        <v>87</v>
      </c>
      <c r="G268" s="3" t="s">
        <v>2675</v>
      </c>
    </row>
    <row r="269" spans="1:7" ht="45" customHeight="1" x14ac:dyDescent="0.25">
      <c r="A269" s="3" t="s">
        <v>960</v>
      </c>
      <c r="B269" s="3" t="s">
        <v>10031</v>
      </c>
      <c r="C269" s="3" t="s">
        <v>2675</v>
      </c>
      <c r="D269" s="3" t="s">
        <v>2676</v>
      </c>
      <c r="E269" s="3" t="s">
        <v>2676</v>
      </c>
      <c r="F269" s="3" t="s">
        <v>87</v>
      </c>
      <c r="G269" s="3" t="s">
        <v>2675</v>
      </c>
    </row>
    <row r="270" spans="1:7" ht="45" customHeight="1" x14ac:dyDescent="0.25">
      <c r="A270" s="3" t="s">
        <v>962</v>
      </c>
      <c r="B270" s="3" t="s">
        <v>10032</v>
      </c>
      <c r="C270" s="3" t="s">
        <v>2675</v>
      </c>
      <c r="D270" s="3" t="s">
        <v>2676</v>
      </c>
      <c r="E270" s="3" t="s">
        <v>2676</v>
      </c>
      <c r="F270" s="3" t="s">
        <v>87</v>
      </c>
      <c r="G270" s="3" t="s">
        <v>2675</v>
      </c>
    </row>
    <row r="271" spans="1:7" ht="45" customHeight="1" x14ac:dyDescent="0.25">
      <c r="A271" s="3" t="s">
        <v>965</v>
      </c>
      <c r="B271" s="3" t="s">
        <v>10033</v>
      </c>
      <c r="C271" s="3" t="s">
        <v>2675</v>
      </c>
      <c r="D271" s="3" t="s">
        <v>2676</v>
      </c>
      <c r="E271" s="3" t="s">
        <v>2676</v>
      </c>
      <c r="F271" s="3" t="s">
        <v>87</v>
      </c>
      <c r="G271" s="3" t="s">
        <v>2675</v>
      </c>
    </row>
    <row r="272" spans="1:7" ht="45" customHeight="1" x14ac:dyDescent="0.25">
      <c r="A272" s="3" t="s">
        <v>968</v>
      </c>
      <c r="B272" s="3" t="s">
        <v>10034</v>
      </c>
      <c r="C272" s="3" t="s">
        <v>2675</v>
      </c>
      <c r="D272" s="3" t="s">
        <v>2676</v>
      </c>
      <c r="E272" s="3" t="s">
        <v>2676</v>
      </c>
      <c r="F272" s="3" t="s">
        <v>87</v>
      </c>
      <c r="G272" s="3" t="s">
        <v>2675</v>
      </c>
    </row>
    <row r="273" spans="1:7" ht="45" customHeight="1" x14ac:dyDescent="0.25">
      <c r="A273" s="3" t="s">
        <v>972</v>
      </c>
      <c r="B273" s="3" t="s">
        <v>10035</v>
      </c>
      <c r="C273" s="3" t="s">
        <v>2675</v>
      </c>
      <c r="D273" s="3" t="s">
        <v>2676</v>
      </c>
      <c r="E273" s="3" t="s">
        <v>2676</v>
      </c>
      <c r="F273" s="3" t="s">
        <v>87</v>
      </c>
      <c r="G273" s="3" t="s">
        <v>2675</v>
      </c>
    </row>
    <row r="274" spans="1:7" ht="45" customHeight="1" x14ac:dyDescent="0.25">
      <c r="A274" s="3" t="s">
        <v>975</v>
      </c>
      <c r="B274" s="3" t="s">
        <v>10036</v>
      </c>
      <c r="C274" s="3" t="s">
        <v>2675</v>
      </c>
      <c r="D274" s="3" t="s">
        <v>2676</v>
      </c>
      <c r="E274" s="3" t="s">
        <v>2676</v>
      </c>
      <c r="F274" s="3" t="s">
        <v>87</v>
      </c>
      <c r="G274" s="3" t="s">
        <v>2675</v>
      </c>
    </row>
    <row r="275" spans="1:7" ht="45" customHeight="1" x14ac:dyDescent="0.25">
      <c r="A275" s="3" t="s">
        <v>978</v>
      </c>
      <c r="B275" s="3" t="s">
        <v>10037</v>
      </c>
      <c r="C275" s="3" t="s">
        <v>2675</v>
      </c>
      <c r="D275" s="3" t="s">
        <v>2676</v>
      </c>
      <c r="E275" s="3" t="s">
        <v>2676</v>
      </c>
      <c r="F275" s="3" t="s">
        <v>87</v>
      </c>
      <c r="G275" s="3" t="s">
        <v>2675</v>
      </c>
    </row>
    <row r="276" spans="1:7" ht="45" customHeight="1" x14ac:dyDescent="0.25">
      <c r="A276" s="3" t="s">
        <v>981</v>
      </c>
      <c r="B276" s="3" t="s">
        <v>10038</v>
      </c>
      <c r="C276" s="3" t="s">
        <v>2675</v>
      </c>
      <c r="D276" s="3" t="s">
        <v>2676</v>
      </c>
      <c r="E276" s="3" t="s">
        <v>2676</v>
      </c>
      <c r="F276" s="3" t="s">
        <v>87</v>
      </c>
      <c r="G276" s="3" t="s">
        <v>2675</v>
      </c>
    </row>
    <row r="277" spans="1:7" ht="45" customHeight="1" x14ac:dyDescent="0.25">
      <c r="A277" s="3" t="s">
        <v>984</v>
      </c>
      <c r="B277" s="3" t="s">
        <v>10039</v>
      </c>
      <c r="C277" s="3" t="s">
        <v>2675</v>
      </c>
      <c r="D277" s="3" t="s">
        <v>2676</v>
      </c>
      <c r="E277" s="3" t="s">
        <v>2676</v>
      </c>
      <c r="F277" s="3" t="s">
        <v>87</v>
      </c>
      <c r="G277" s="3" t="s">
        <v>2675</v>
      </c>
    </row>
    <row r="278" spans="1:7" ht="45" customHeight="1" x14ac:dyDescent="0.25">
      <c r="A278" s="3" t="s">
        <v>987</v>
      </c>
      <c r="B278" s="3" t="s">
        <v>10040</v>
      </c>
      <c r="C278" s="3" t="s">
        <v>2675</v>
      </c>
      <c r="D278" s="3" t="s">
        <v>2676</v>
      </c>
      <c r="E278" s="3" t="s">
        <v>2676</v>
      </c>
      <c r="F278" s="3" t="s">
        <v>87</v>
      </c>
      <c r="G278" s="3" t="s">
        <v>2675</v>
      </c>
    </row>
    <row r="279" spans="1:7" ht="45" customHeight="1" x14ac:dyDescent="0.25">
      <c r="A279" s="3" t="s">
        <v>990</v>
      </c>
      <c r="B279" s="3" t="s">
        <v>10041</v>
      </c>
      <c r="C279" s="3" t="s">
        <v>2675</v>
      </c>
      <c r="D279" s="3" t="s">
        <v>2676</v>
      </c>
      <c r="E279" s="3" t="s">
        <v>2676</v>
      </c>
      <c r="F279" s="3" t="s">
        <v>87</v>
      </c>
      <c r="G279" s="3" t="s">
        <v>2675</v>
      </c>
    </row>
    <row r="280" spans="1:7" ht="45" customHeight="1" x14ac:dyDescent="0.25">
      <c r="A280" s="3" t="s">
        <v>993</v>
      </c>
      <c r="B280" s="3" t="s">
        <v>10042</v>
      </c>
      <c r="C280" s="3" t="s">
        <v>2675</v>
      </c>
      <c r="D280" s="3" t="s">
        <v>2676</v>
      </c>
      <c r="E280" s="3" t="s">
        <v>2676</v>
      </c>
      <c r="F280" s="3" t="s">
        <v>87</v>
      </c>
      <c r="G280" s="3" t="s">
        <v>2675</v>
      </c>
    </row>
    <row r="281" spans="1:7" ht="45" customHeight="1" x14ac:dyDescent="0.25">
      <c r="A281" s="3" t="s">
        <v>996</v>
      </c>
      <c r="B281" s="3" t="s">
        <v>10043</v>
      </c>
      <c r="C281" s="3" t="s">
        <v>2675</v>
      </c>
      <c r="D281" s="3" t="s">
        <v>2676</v>
      </c>
      <c r="E281" s="3" t="s">
        <v>2676</v>
      </c>
      <c r="F281" s="3" t="s">
        <v>87</v>
      </c>
      <c r="G281" s="3" t="s">
        <v>2675</v>
      </c>
    </row>
    <row r="282" spans="1:7" ht="45" customHeight="1" x14ac:dyDescent="0.25">
      <c r="A282" s="3" t="s">
        <v>998</v>
      </c>
      <c r="B282" s="3" t="s">
        <v>10044</v>
      </c>
      <c r="C282" s="3" t="s">
        <v>2675</v>
      </c>
      <c r="D282" s="3" t="s">
        <v>2676</v>
      </c>
      <c r="E282" s="3" t="s">
        <v>2676</v>
      </c>
      <c r="F282" s="3" t="s">
        <v>87</v>
      </c>
      <c r="G282" s="3" t="s">
        <v>2675</v>
      </c>
    </row>
    <row r="283" spans="1:7" ht="45" customHeight="1" x14ac:dyDescent="0.25">
      <c r="A283" s="3" t="s">
        <v>1002</v>
      </c>
      <c r="B283" s="3" t="s">
        <v>10045</v>
      </c>
      <c r="C283" s="3" t="s">
        <v>2675</v>
      </c>
      <c r="D283" s="3" t="s">
        <v>2676</v>
      </c>
      <c r="E283" s="3" t="s">
        <v>2676</v>
      </c>
      <c r="F283" s="3" t="s">
        <v>87</v>
      </c>
      <c r="G283" s="3" t="s">
        <v>2675</v>
      </c>
    </row>
    <row r="284" spans="1:7" ht="45" customHeight="1" x14ac:dyDescent="0.25">
      <c r="A284" s="3" t="s">
        <v>1005</v>
      </c>
      <c r="B284" s="3" t="s">
        <v>10046</v>
      </c>
      <c r="C284" s="3" t="s">
        <v>2675</v>
      </c>
      <c r="D284" s="3" t="s">
        <v>2676</v>
      </c>
      <c r="E284" s="3" t="s">
        <v>2676</v>
      </c>
      <c r="F284" s="3" t="s">
        <v>87</v>
      </c>
      <c r="G284" s="3" t="s">
        <v>2675</v>
      </c>
    </row>
    <row r="285" spans="1:7" ht="45" customHeight="1" x14ac:dyDescent="0.25">
      <c r="A285" s="3" t="s">
        <v>1007</v>
      </c>
      <c r="B285" s="3" t="s">
        <v>10047</v>
      </c>
      <c r="C285" s="3" t="s">
        <v>2675</v>
      </c>
      <c r="D285" s="3" t="s">
        <v>2676</v>
      </c>
      <c r="E285" s="3" t="s">
        <v>2676</v>
      </c>
      <c r="F285" s="3" t="s">
        <v>87</v>
      </c>
      <c r="G285" s="3" t="s">
        <v>2675</v>
      </c>
    </row>
    <row r="286" spans="1:7" ht="45" customHeight="1" x14ac:dyDescent="0.25">
      <c r="A286" s="3" t="s">
        <v>1010</v>
      </c>
      <c r="B286" s="3" t="s">
        <v>10048</v>
      </c>
      <c r="C286" s="3" t="s">
        <v>2675</v>
      </c>
      <c r="D286" s="3" t="s">
        <v>2676</v>
      </c>
      <c r="E286" s="3" t="s">
        <v>2676</v>
      </c>
      <c r="F286" s="3" t="s">
        <v>87</v>
      </c>
      <c r="G286" s="3" t="s">
        <v>2675</v>
      </c>
    </row>
    <row r="287" spans="1:7" ht="45" customHeight="1" x14ac:dyDescent="0.25">
      <c r="A287" s="3" t="s">
        <v>1012</v>
      </c>
      <c r="B287" s="3" t="s">
        <v>10049</v>
      </c>
      <c r="C287" s="3" t="s">
        <v>2675</v>
      </c>
      <c r="D287" s="3" t="s">
        <v>2676</v>
      </c>
      <c r="E287" s="3" t="s">
        <v>2676</v>
      </c>
      <c r="F287" s="3" t="s">
        <v>87</v>
      </c>
      <c r="G287" s="3" t="s">
        <v>2675</v>
      </c>
    </row>
    <row r="288" spans="1:7" ht="45" customHeight="1" x14ac:dyDescent="0.25">
      <c r="A288" s="3" t="s">
        <v>1015</v>
      </c>
      <c r="B288" s="3" t="s">
        <v>10050</v>
      </c>
      <c r="C288" s="3" t="s">
        <v>2675</v>
      </c>
      <c r="D288" s="3" t="s">
        <v>2676</v>
      </c>
      <c r="E288" s="3" t="s">
        <v>2676</v>
      </c>
      <c r="F288" s="3" t="s">
        <v>87</v>
      </c>
      <c r="G288" s="3" t="s">
        <v>2675</v>
      </c>
    </row>
    <row r="289" spans="1:7" ht="45" customHeight="1" x14ac:dyDescent="0.25">
      <c r="A289" s="3" t="s">
        <v>1018</v>
      </c>
      <c r="B289" s="3" t="s">
        <v>10051</v>
      </c>
      <c r="C289" s="3" t="s">
        <v>2675</v>
      </c>
      <c r="D289" s="3" t="s">
        <v>2676</v>
      </c>
      <c r="E289" s="3" t="s">
        <v>2676</v>
      </c>
      <c r="F289" s="3" t="s">
        <v>87</v>
      </c>
      <c r="G289" s="3" t="s">
        <v>2675</v>
      </c>
    </row>
    <row r="290" spans="1:7" ht="45" customHeight="1" x14ac:dyDescent="0.25">
      <c r="A290" s="3" t="s">
        <v>1021</v>
      </c>
      <c r="B290" s="3" t="s">
        <v>10052</v>
      </c>
      <c r="C290" s="3" t="s">
        <v>2675</v>
      </c>
      <c r="D290" s="3" t="s">
        <v>2676</v>
      </c>
      <c r="E290" s="3" t="s">
        <v>2676</v>
      </c>
      <c r="F290" s="3" t="s">
        <v>87</v>
      </c>
      <c r="G290" s="3" t="s">
        <v>2675</v>
      </c>
    </row>
    <row r="291" spans="1:7" ht="45" customHeight="1" x14ac:dyDescent="0.25">
      <c r="A291" s="3" t="s">
        <v>1027</v>
      </c>
      <c r="B291" s="3" t="s">
        <v>10053</v>
      </c>
      <c r="C291" s="3" t="s">
        <v>2675</v>
      </c>
      <c r="D291" s="3" t="s">
        <v>2676</v>
      </c>
      <c r="E291" s="3" t="s">
        <v>2676</v>
      </c>
      <c r="F291" s="3" t="s">
        <v>87</v>
      </c>
      <c r="G291" s="3" t="s">
        <v>2675</v>
      </c>
    </row>
    <row r="292" spans="1:7" ht="45" customHeight="1" x14ac:dyDescent="0.25">
      <c r="A292" s="3" t="s">
        <v>1031</v>
      </c>
      <c r="B292" s="3" t="s">
        <v>10054</v>
      </c>
      <c r="C292" s="3" t="s">
        <v>2675</v>
      </c>
      <c r="D292" s="3" t="s">
        <v>2676</v>
      </c>
      <c r="E292" s="3" t="s">
        <v>2676</v>
      </c>
      <c r="F292" s="3" t="s">
        <v>87</v>
      </c>
      <c r="G292" s="3" t="s">
        <v>2675</v>
      </c>
    </row>
    <row r="293" spans="1:7" ht="45" customHeight="1" x14ac:dyDescent="0.25">
      <c r="A293" s="3" t="s">
        <v>1033</v>
      </c>
      <c r="B293" s="3" t="s">
        <v>10055</v>
      </c>
      <c r="C293" s="3" t="s">
        <v>2675</v>
      </c>
      <c r="D293" s="3" t="s">
        <v>2676</v>
      </c>
      <c r="E293" s="3" t="s">
        <v>2676</v>
      </c>
      <c r="F293" s="3" t="s">
        <v>87</v>
      </c>
      <c r="G293" s="3" t="s">
        <v>2675</v>
      </c>
    </row>
    <row r="294" spans="1:7" ht="45" customHeight="1" x14ac:dyDescent="0.25">
      <c r="A294" s="3" t="s">
        <v>1036</v>
      </c>
      <c r="B294" s="3" t="s">
        <v>10056</v>
      </c>
      <c r="C294" s="3" t="s">
        <v>2675</v>
      </c>
      <c r="D294" s="3" t="s">
        <v>2676</v>
      </c>
      <c r="E294" s="3" t="s">
        <v>2676</v>
      </c>
      <c r="F294" s="3" t="s">
        <v>87</v>
      </c>
      <c r="G294" s="3" t="s">
        <v>2675</v>
      </c>
    </row>
    <row r="295" spans="1:7" ht="45" customHeight="1" x14ac:dyDescent="0.25">
      <c r="A295" s="3" t="s">
        <v>1039</v>
      </c>
      <c r="B295" s="3" t="s">
        <v>10057</v>
      </c>
      <c r="C295" s="3" t="s">
        <v>2675</v>
      </c>
      <c r="D295" s="3" t="s">
        <v>2676</v>
      </c>
      <c r="E295" s="3" t="s">
        <v>2676</v>
      </c>
      <c r="F295" s="3" t="s">
        <v>87</v>
      </c>
      <c r="G295" s="3" t="s">
        <v>2675</v>
      </c>
    </row>
    <row r="296" spans="1:7" ht="45" customHeight="1" x14ac:dyDescent="0.25">
      <c r="A296" s="3" t="s">
        <v>1042</v>
      </c>
      <c r="B296" s="3" t="s">
        <v>10058</v>
      </c>
      <c r="C296" s="3" t="s">
        <v>2675</v>
      </c>
      <c r="D296" s="3" t="s">
        <v>2676</v>
      </c>
      <c r="E296" s="3" t="s">
        <v>2676</v>
      </c>
      <c r="F296" s="3" t="s">
        <v>87</v>
      </c>
      <c r="G296" s="3" t="s">
        <v>2675</v>
      </c>
    </row>
    <row r="297" spans="1:7" ht="45" customHeight="1" x14ac:dyDescent="0.25">
      <c r="A297" s="3" t="s">
        <v>1045</v>
      </c>
      <c r="B297" s="3" t="s">
        <v>10059</v>
      </c>
      <c r="C297" s="3" t="s">
        <v>2675</v>
      </c>
      <c r="D297" s="3" t="s">
        <v>2676</v>
      </c>
      <c r="E297" s="3" t="s">
        <v>2676</v>
      </c>
      <c r="F297" s="3" t="s">
        <v>87</v>
      </c>
      <c r="G297" s="3" t="s">
        <v>2675</v>
      </c>
    </row>
    <row r="298" spans="1:7" ht="45" customHeight="1" x14ac:dyDescent="0.25">
      <c r="A298" s="3" t="s">
        <v>1048</v>
      </c>
      <c r="B298" s="3" t="s">
        <v>10060</v>
      </c>
      <c r="C298" s="3" t="s">
        <v>2675</v>
      </c>
      <c r="D298" s="3" t="s">
        <v>2676</v>
      </c>
      <c r="E298" s="3" t="s">
        <v>2676</v>
      </c>
      <c r="F298" s="3" t="s">
        <v>87</v>
      </c>
      <c r="G298" s="3" t="s">
        <v>2675</v>
      </c>
    </row>
    <row r="299" spans="1:7" ht="45" customHeight="1" x14ac:dyDescent="0.25">
      <c r="A299" s="3" t="s">
        <v>1051</v>
      </c>
      <c r="B299" s="3" t="s">
        <v>10061</v>
      </c>
      <c r="C299" s="3" t="s">
        <v>2675</v>
      </c>
      <c r="D299" s="3" t="s">
        <v>2676</v>
      </c>
      <c r="E299" s="3" t="s">
        <v>2676</v>
      </c>
      <c r="F299" s="3" t="s">
        <v>87</v>
      </c>
      <c r="G299" s="3" t="s">
        <v>2675</v>
      </c>
    </row>
    <row r="300" spans="1:7" ht="45" customHeight="1" x14ac:dyDescent="0.25">
      <c r="A300" s="3" t="s">
        <v>1054</v>
      </c>
      <c r="B300" s="3" t="s">
        <v>10062</v>
      </c>
      <c r="C300" s="3" t="s">
        <v>2675</v>
      </c>
      <c r="D300" s="3" t="s">
        <v>2676</v>
      </c>
      <c r="E300" s="3" t="s">
        <v>2676</v>
      </c>
      <c r="F300" s="3" t="s">
        <v>87</v>
      </c>
      <c r="G300" s="3" t="s">
        <v>2675</v>
      </c>
    </row>
    <row r="301" spans="1:7" ht="45" customHeight="1" x14ac:dyDescent="0.25">
      <c r="A301" s="3" t="s">
        <v>1057</v>
      </c>
      <c r="B301" s="3" t="s">
        <v>10063</v>
      </c>
      <c r="C301" s="3" t="s">
        <v>2675</v>
      </c>
      <c r="D301" s="3" t="s">
        <v>2676</v>
      </c>
      <c r="E301" s="3" t="s">
        <v>2676</v>
      </c>
      <c r="F301" s="3" t="s">
        <v>87</v>
      </c>
      <c r="G301" s="3" t="s">
        <v>2675</v>
      </c>
    </row>
    <row r="302" spans="1:7" ht="45" customHeight="1" x14ac:dyDescent="0.25">
      <c r="A302" s="3" t="s">
        <v>1060</v>
      </c>
      <c r="B302" s="3" t="s">
        <v>10064</v>
      </c>
      <c r="C302" s="3" t="s">
        <v>2675</v>
      </c>
      <c r="D302" s="3" t="s">
        <v>2676</v>
      </c>
      <c r="E302" s="3" t="s">
        <v>2676</v>
      </c>
      <c r="F302" s="3" t="s">
        <v>87</v>
      </c>
      <c r="G302" s="3" t="s">
        <v>2675</v>
      </c>
    </row>
    <row r="303" spans="1:7" ht="45" customHeight="1" x14ac:dyDescent="0.25">
      <c r="A303" s="3" t="s">
        <v>1063</v>
      </c>
      <c r="B303" s="3" t="s">
        <v>10065</v>
      </c>
      <c r="C303" s="3" t="s">
        <v>2675</v>
      </c>
      <c r="D303" s="3" t="s">
        <v>2676</v>
      </c>
      <c r="E303" s="3" t="s">
        <v>2676</v>
      </c>
      <c r="F303" s="3" t="s">
        <v>87</v>
      </c>
      <c r="G303" s="3" t="s">
        <v>2675</v>
      </c>
    </row>
    <row r="304" spans="1:7" ht="45" customHeight="1" x14ac:dyDescent="0.25">
      <c r="A304" s="3" t="s">
        <v>1066</v>
      </c>
      <c r="B304" s="3" t="s">
        <v>10066</v>
      </c>
      <c r="C304" s="3" t="s">
        <v>2675</v>
      </c>
      <c r="D304" s="3" t="s">
        <v>2676</v>
      </c>
      <c r="E304" s="3" t="s">
        <v>2676</v>
      </c>
      <c r="F304" s="3" t="s">
        <v>87</v>
      </c>
      <c r="G304" s="3" t="s">
        <v>2675</v>
      </c>
    </row>
    <row r="305" spans="1:7" ht="45" customHeight="1" x14ac:dyDescent="0.25">
      <c r="A305" s="3" t="s">
        <v>1069</v>
      </c>
      <c r="B305" s="3" t="s">
        <v>10067</v>
      </c>
      <c r="C305" s="3" t="s">
        <v>2675</v>
      </c>
      <c r="D305" s="3" t="s">
        <v>2676</v>
      </c>
      <c r="E305" s="3" t="s">
        <v>2676</v>
      </c>
      <c r="F305" s="3" t="s">
        <v>87</v>
      </c>
      <c r="G305" s="3" t="s">
        <v>2675</v>
      </c>
    </row>
    <row r="306" spans="1:7" ht="45" customHeight="1" x14ac:dyDescent="0.25">
      <c r="A306" s="3" t="s">
        <v>1072</v>
      </c>
      <c r="B306" s="3" t="s">
        <v>10068</v>
      </c>
      <c r="C306" s="3" t="s">
        <v>2675</v>
      </c>
      <c r="D306" s="3" t="s">
        <v>2676</v>
      </c>
      <c r="E306" s="3" t="s">
        <v>2676</v>
      </c>
      <c r="F306" s="3" t="s">
        <v>87</v>
      </c>
      <c r="G306" s="3" t="s">
        <v>2675</v>
      </c>
    </row>
    <row r="307" spans="1:7" ht="45" customHeight="1" x14ac:dyDescent="0.25">
      <c r="A307" s="3" t="s">
        <v>1075</v>
      </c>
      <c r="B307" s="3" t="s">
        <v>10069</v>
      </c>
      <c r="C307" s="3" t="s">
        <v>2675</v>
      </c>
      <c r="D307" s="3" t="s">
        <v>2676</v>
      </c>
      <c r="E307" s="3" t="s">
        <v>2676</v>
      </c>
      <c r="F307" s="3" t="s">
        <v>87</v>
      </c>
      <c r="G307" s="3" t="s">
        <v>2675</v>
      </c>
    </row>
    <row r="308" spans="1:7" ht="45" customHeight="1" x14ac:dyDescent="0.25">
      <c r="A308" s="3" t="s">
        <v>1078</v>
      </c>
      <c r="B308" s="3" t="s">
        <v>10070</v>
      </c>
      <c r="C308" s="3" t="s">
        <v>2675</v>
      </c>
      <c r="D308" s="3" t="s">
        <v>2676</v>
      </c>
      <c r="E308" s="3" t="s">
        <v>2676</v>
      </c>
      <c r="F308" s="3" t="s">
        <v>87</v>
      </c>
      <c r="G308" s="3" t="s">
        <v>2675</v>
      </c>
    </row>
    <row r="309" spans="1:7" ht="45" customHeight="1" x14ac:dyDescent="0.25">
      <c r="A309" s="3" t="s">
        <v>1081</v>
      </c>
      <c r="B309" s="3" t="s">
        <v>10071</v>
      </c>
      <c r="C309" s="3" t="s">
        <v>2675</v>
      </c>
      <c r="D309" s="3" t="s">
        <v>2676</v>
      </c>
      <c r="E309" s="3" t="s">
        <v>2676</v>
      </c>
      <c r="F309" s="3" t="s">
        <v>87</v>
      </c>
      <c r="G309" s="3" t="s">
        <v>2675</v>
      </c>
    </row>
    <row r="310" spans="1:7" ht="45" customHeight="1" x14ac:dyDescent="0.25">
      <c r="A310" s="3" t="s">
        <v>1084</v>
      </c>
      <c r="B310" s="3" t="s">
        <v>10072</v>
      </c>
      <c r="C310" s="3" t="s">
        <v>2675</v>
      </c>
      <c r="D310" s="3" t="s">
        <v>2676</v>
      </c>
      <c r="E310" s="3" t="s">
        <v>2676</v>
      </c>
      <c r="F310" s="3" t="s">
        <v>87</v>
      </c>
      <c r="G310" s="3" t="s">
        <v>2675</v>
      </c>
    </row>
    <row r="311" spans="1:7" ht="45" customHeight="1" x14ac:dyDescent="0.25">
      <c r="A311" s="3" t="s">
        <v>1087</v>
      </c>
      <c r="B311" s="3" t="s">
        <v>10073</v>
      </c>
      <c r="C311" s="3" t="s">
        <v>2675</v>
      </c>
      <c r="D311" s="3" t="s">
        <v>2676</v>
      </c>
      <c r="E311" s="3" t="s">
        <v>2676</v>
      </c>
      <c r="F311" s="3" t="s">
        <v>87</v>
      </c>
      <c r="G311" s="3" t="s">
        <v>2675</v>
      </c>
    </row>
    <row r="312" spans="1:7" ht="45" customHeight="1" x14ac:dyDescent="0.25">
      <c r="A312" s="3" t="s">
        <v>1090</v>
      </c>
      <c r="B312" s="3" t="s">
        <v>10074</v>
      </c>
      <c r="C312" s="3" t="s">
        <v>2675</v>
      </c>
      <c r="D312" s="3" t="s">
        <v>2676</v>
      </c>
      <c r="E312" s="3" t="s">
        <v>2676</v>
      </c>
      <c r="F312" s="3" t="s">
        <v>87</v>
      </c>
      <c r="G312" s="3" t="s">
        <v>2675</v>
      </c>
    </row>
    <row r="313" spans="1:7" ht="45" customHeight="1" x14ac:dyDescent="0.25">
      <c r="A313" s="3" t="s">
        <v>1093</v>
      </c>
      <c r="B313" s="3" t="s">
        <v>10075</v>
      </c>
      <c r="C313" s="3" t="s">
        <v>2675</v>
      </c>
      <c r="D313" s="3" t="s">
        <v>2676</v>
      </c>
      <c r="E313" s="3" t="s">
        <v>2676</v>
      </c>
      <c r="F313" s="3" t="s">
        <v>87</v>
      </c>
      <c r="G313" s="3" t="s">
        <v>2675</v>
      </c>
    </row>
    <row r="314" spans="1:7" ht="45" customHeight="1" x14ac:dyDescent="0.25">
      <c r="A314" s="3" t="s">
        <v>1096</v>
      </c>
      <c r="B314" s="3" t="s">
        <v>10076</v>
      </c>
      <c r="C314" s="3" t="s">
        <v>2675</v>
      </c>
      <c r="D314" s="3" t="s">
        <v>2676</v>
      </c>
      <c r="E314" s="3" t="s">
        <v>2676</v>
      </c>
      <c r="F314" s="3" t="s">
        <v>87</v>
      </c>
      <c r="G314" s="3" t="s">
        <v>2675</v>
      </c>
    </row>
    <row r="315" spans="1:7" ht="45" customHeight="1" x14ac:dyDescent="0.25">
      <c r="A315" s="3" t="s">
        <v>1099</v>
      </c>
      <c r="B315" s="3" t="s">
        <v>10077</v>
      </c>
      <c r="C315" s="3" t="s">
        <v>2675</v>
      </c>
      <c r="D315" s="3" t="s">
        <v>2676</v>
      </c>
      <c r="E315" s="3" t="s">
        <v>2676</v>
      </c>
      <c r="F315" s="3" t="s">
        <v>87</v>
      </c>
      <c r="G315" s="3" t="s">
        <v>2675</v>
      </c>
    </row>
    <row r="316" spans="1:7" ht="45" customHeight="1" x14ac:dyDescent="0.25">
      <c r="A316" s="3" t="s">
        <v>1101</v>
      </c>
      <c r="B316" s="3" t="s">
        <v>10078</v>
      </c>
      <c r="C316" s="3" t="s">
        <v>2675</v>
      </c>
      <c r="D316" s="3" t="s">
        <v>2676</v>
      </c>
      <c r="E316" s="3" t="s">
        <v>2676</v>
      </c>
      <c r="F316" s="3" t="s">
        <v>87</v>
      </c>
      <c r="G316" s="3" t="s">
        <v>2675</v>
      </c>
    </row>
    <row r="317" spans="1:7" ht="45" customHeight="1" x14ac:dyDescent="0.25">
      <c r="A317" s="3" t="s">
        <v>1104</v>
      </c>
      <c r="B317" s="3" t="s">
        <v>10079</v>
      </c>
      <c r="C317" s="3" t="s">
        <v>2675</v>
      </c>
      <c r="D317" s="3" t="s">
        <v>2676</v>
      </c>
      <c r="E317" s="3" t="s">
        <v>2676</v>
      </c>
      <c r="F317" s="3" t="s">
        <v>87</v>
      </c>
      <c r="G317" s="3" t="s">
        <v>2675</v>
      </c>
    </row>
    <row r="318" spans="1:7" ht="45" customHeight="1" x14ac:dyDescent="0.25">
      <c r="A318" s="3" t="s">
        <v>1106</v>
      </c>
      <c r="B318" s="3" t="s">
        <v>10080</v>
      </c>
      <c r="C318" s="3" t="s">
        <v>2675</v>
      </c>
      <c r="D318" s="3" t="s">
        <v>2676</v>
      </c>
      <c r="E318" s="3" t="s">
        <v>2676</v>
      </c>
      <c r="F318" s="3" t="s">
        <v>87</v>
      </c>
      <c r="G318" s="3" t="s">
        <v>2675</v>
      </c>
    </row>
    <row r="319" spans="1:7" ht="45" customHeight="1" x14ac:dyDescent="0.25">
      <c r="A319" s="3" t="s">
        <v>1109</v>
      </c>
      <c r="B319" s="3" t="s">
        <v>10081</v>
      </c>
      <c r="C319" s="3" t="s">
        <v>2675</v>
      </c>
      <c r="D319" s="3" t="s">
        <v>2676</v>
      </c>
      <c r="E319" s="3" t="s">
        <v>2676</v>
      </c>
      <c r="F319" s="3" t="s">
        <v>87</v>
      </c>
      <c r="G319" s="3" t="s">
        <v>2675</v>
      </c>
    </row>
    <row r="320" spans="1:7" ht="45" customHeight="1" x14ac:dyDescent="0.25">
      <c r="A320" s="3" t="s">
        <v>1111</v>
      </c>
      <c r="B320" s="3" t="s">
        <v>10082</v>
      </c>
      <c r="C320" s="3" t="s">
        <v>2675</v>
      </c>
      <c r="D320" s="3" t="s">
        <v>2676</v>
      </c>
      <c r="E320" s="3" t="s">
        <v>2676</v>
      </c>
      <c r="F320" s="3" t="s">
        <v>87</v>
      </c>
      <c r="G320" s="3" t="s">
        <v>2675</v>
      </c>
    </row>
    <row r="321" spans="1:7" ht="45" customHeight="1" x14ac:dyDescent="0.25">
      <c r="A321" s="3" t="s">
        <v>1114</v>
      </c>
      <c r="B321" s="3" t="s">
        <v>10083</v>
      </c>
      <c r="C321" s="3" t="s">
        <v>2675</v>
      </c>
      <c r="D321" s="3" t="s">
        <v>2676</v>
      </c>
      <c r="E321" s="3" t="s">
        <v>2676</v>
      </c>
      <c r="F321" s="3" t="s">
        <v>87</v>
      </c>
      <c r="G321" s="3" t="s">
        <v>2675</v>
      </c>
    </row>
    <row r="322" spans="1:7" ht="45" customHeight="1" x14ac:dyDescent="0.25">
      <c r="A322" s="3" t="s">
        <v>1116</v>
      </c>
      <c r="B322" s="3" t="s">
        <v>10084</v>
      </c>
      <c r="C322" s="3" t="s">
        <v>2675</v>
      </c>
      <c r="D322" s="3" t="s">
        <v>2676</v>
      </c>
      <c r="E322" s="3" t="s">
        <v>2676</v>
      </c>
      <c r="F322" s="3" t="s">
        <v>87</v>
      </c>
      <c r="G322" s="3" t="s">
        <v>2675</v>
      </c>
    </row>
    <row r="323" spans="1:7" ht="45" customHeight="1" x14ac:dyDescent="0.25">
      <c r="A323" s="3" t="s">
        <v>1119</v>
      </c>
      <c r="B323" s="3" t="s">
        <v>10085</v>
      </c>
      <c r="C323" s="3" t="s">
        <v>2675</v>
      </c>
      <c r="D323" s="3" t="s">
        <v>2676</v>
      </c>
      <c r="E323" s="3" t="s">
        <v>2676</v>
      </c>
      <c r="F323" s="3" t="s">
        <v>87</v>
      </c>
      <c r="G323" s="3" t="s">
        <v>2675</v>
      </c>
    </row>
    <row r="324" spans="1:7" ht="45" customHeight="1" x14ac:dyDescent="0.25">
      <c r="A324" s="3" t="s">
        <v>1122</v>
      </c>
      <c r="B324" s="3" t="s">
        <v>10086</v>
      </c>
      <c r="C324" s="3" t="s">
        <v>2675</v>
      </c>
      <c r="D324" s="3" t="s">
        <v>2676</v>
      </c>
      <c r="E324" s="3" t="s">
        <v>2676</v>
      </c>
      <c r="F324" s="3" t="s">
        <v>87</v>
      </c>
      <c r="G324" s="3" t="s">
        <v>2675</v>
      </c>
    </row>
    <row r="325" spans="1:7" ht="45" customHeight="1" x14ac:dyDescent="0.25">
      <c r="A325" s="3" t="s">
        <v>1125</v>
      </c>
      <c r="B325" s="3" t="s">
        <v>10087</v>
      </c>
      <c r="C325" s="3" t="s">
        <v>2675</v>
      </c>
      <c r="D325" s="3" t="s">
        <v>2676</v>
      </c>
      <c r="E325" s="3" t="s">
        <v>2676</v>
      </c>
      <c r="F325" s="3" t="s">
        <v>87</v>
      </c>
      <c r="G325" s="3" t="s">
        <v>2675</v>
      </c>
    </row>
    <row r="326" spans="1:7" ht="45" customHeight="1" x14ac:dyDescent="0.25">
      <c r="A326" s="3" t="s">
        <v>1129</v>
      </c>
      <c r="B326" s="3" t="s">
        <v>10088</v>
      </c>
      <c r="C326" s="3" t="s">
        <v>2675</v>
      </c>
      <c r="D326" s="3" t="s">
        <v>2676</v>
      </c>
      <c r="E326" s="3" t="s">
        <v>2676</v>
      </c>
      <c r="F326" s="3" t="s">
        <v>87</v>
      </c>
      <c r="G326" s="3" t="s">
        <v>2675</v>
      </c>
    </row>
    <row r="327" spans="1:7" ht="45" customHeight="1" x14ac:dyDescent="0.25">
      <c r="A327" s="3" t="s">
        <v>1131</v>
      </c>
      <c r="B327" s="3" t="s">
        <v>10089</v>
      </c>
      <c r="C327" s="3" t="s">
        <v>2675</v>
      </c>
      <c r="D327" s="3" t="s">
        <v>2676</v>
      </c>
      <c r="E327" s="3" t="s">
        <v>2676</v>
      </c>
      <c r="F327" s="3" t="s">
        <v>87</v>
      </c>
      <c r="G327" s="3" t="s">
        <v>2675</v>
      </c>
    </row>
    <row r="328" spans="1:7" ht="45" customHeight="1" x14ac:dyDescent="0.25">
      <c r="A328" s="3" t="s">
        <v>1134</v>
      </c>
      <c r="B328" s="3" t="s">
        <v>10090</v>
      </c>
      <c r="C328" s="3" t="s">
        <v>2675</v>
      </c>
      <c r="D328" s="3" t="s">
        <v>2676</v>
      </c>
      <c r="E328" s="3" t="s">
        <v>2676</v>
      </c>
      <c r="F328" s="3" t="s">
        <v>87</v>
      </c>
      <c r="G328" s="3" t="s">
        <v>2675</v>
      </c>
    </row>
    <row r="329" spans="1:7" ht="45" customHeight="1" x14ac:dyDescent="0.25">
      <c r="A329" s="3" t="s">
        <v>1137</v>
      </c>
      <c r="B329" s="3" t="s">
        <v>10091</v>
      </c>
      <c r="C329" s="3" t="s">
        <v>2675</v>
      </c>
      <c r="D329" s="3" t="s">
        <v>2676</v>
      </c>
      <c r="E329" s="3" t="s">
        <v>2676</v>
      </c>
      <c r="F329" s="3" t="s">
        <v>87</v>
      </c>
      <c r="G329" s="3" t="s">
        <v>2675</v>
      </c>
    </row>
    <row r="330" spans="1:7" ht="45" customHeight="1" x14ac:dyDescent="0.25">
      <c r="A330" s="3" t="s">
        <v>1140</v>
      </c>
      <c r="B330" s="3" t="s">
        <v>10092</v>
      </c>
      <c r="C330" s="3" t="s">
        <v>2675</v>
      </c>
      <c r="D330" s="3" t="s">
        <v>2676</v>
      </c>
      <c r="E330" s="3" t="s">
        <v>2676</v>
      </c>
      <c r="F330" s="3" t="s">
        <v>87</v>
      </c>
      <c r="G330" s="3" t="s">
        <v>2675</v>
      </c>
    </row>
    <row r="331" spans="1:7" ht="45" customHeight="1" x14ac:dyDescent="0.25">
      <c r="A331" s="3" t="s">
        <v>1143</v>
      </c>
      <c r="B331" s="3" t="s">
        <v>10093</v>
      </c>
      <c r="C331" s="3" t="s">
        <v>2675</v>
      </c>
      <c r="D331" s="3" t="s">
        <v>2676</v>
      </c>
      <c r="E331" s="3" t="s">
        <v>2676</v>
      </c>
      <c r="F331" s="3" t="s">
        <v>87</v>
      </c>
      <c r="G331" s="3" t="s">
        <v>2675</v>
      </c>
    </row>
    <row r="332" spans="1:7" ht="45" customHeight="1" x14ac:dyDescent="0.25">
      <c r="A332" s="3" t="s">
        <v>1146</v>
      </c>
      <c r="B332" s="3" t="s">
        <v>10094</v>
      </c>
      <c r="C332" s="3" t="s">
        <v>2675</v>
      </c>
      <c r="D332" s="3" t="s">
        <v>2676</v>
      </c>
      <c r="E332" s="3" t="s">
        <v>2676</v>
      </c>
      <c r="F332" s="3" t="s">
        <v>87</v>
      </c>
      <c r="G332" s="3" t="s">
        <v>2675</v>
      </c>
    </row>
    <row r="333" spans="1:7" ht="45" customHeight="1" x14ac:dyDescent="0.25">
      <c r="A333" s="3" t="s">
        <v>1150</v>
      </c>
      <c r="B333" s="3" t="s">
        <v>10095</v>
      </c>
      <c r="C333" s="3" t="s">
        <v>2675</v>
      </c>
      <c r="D333" s="3" t="s">
        <v>2676</v>
      </c>
      <c r="E333" s="3" t="s">
        <v>2676</v>
      </c>
      <c r="F333" s="3" t="s">
        <v>87</v>
      </c>
      <c r="G333" s="3" t="s">
        <v>2675</v>
      </c>
    </row>
    <row r="334" spans="1:7" ht="45" customHeight="1" x14ac:dyDescent="0.25">
      <c r="A334" s="3" t="s">
        <v>1153</v>
      </c>
      <c r="B334" s="3" t="s">
        <v>10096</v>
      </c>
      <c r="C334" s="3" t="s">
        <v>2675</v>
      </c>
      <c r="D334" s="3" t="s">
        <v>2676</v>
      </c>
      <c r="E334" s="3" t="s">
        <v>2676</v>
      </c>
      <c r="F334" s="3" t="s">
        <v>87</v>
      </c>
      <c r="G334" s="3" t="s">
        <v>2675</v>
      </c>
    </row>
    <row r="335" spans="1:7" ht="45" customHeight="1" x14ac:dyDescent="0.25">
      <c r="A335" s="3" t="s">
        <v>1156</v>
      </c>
      <c r="B335" s="3" t="s">
        <v>10097</v>
      </c>
      <c r="C335" s="3" t="s">
        <v>2675</v>
      </c>
      <c r="D335" s="3" t="s">
        <v>2676</v>
      </c>
      <c r="E335" s="3" t="s">
        <v>2676</v>
      </c>
      <c r="F335" s="3" t="s">
        <v>87</v>
      </c>
      <c r="G335" s="3" t="s">
        <v>2675</v>
      </c>
    </row>
    <row r="336" spans="1:7" ht="45" customHeight="1" x14ac:dyDescent="0.25">
      <c r="A336" s="3" t="s">
        <v>1159</v>
      </c>
      <c r="B336" s="3" t="s">
        <v>10098</v>
      </c>
      <c r="C336" s="3" t="s">
        <v>2675</v>
      </c>
      <c r="D336" s="3" t="s">
        <v>2676</v>
      </c>
      <c r="E336" s="3" t="s">
        <v>2676</v>
      </c>
      <c r="F336" s="3" t="s">
        <v>87</v>
      </c>
      <c r="G336" s="3" t="s">
        <v>2675</v>
      </c>
    </row>
    <row r="337" spans="1:7" ht="45" customHeight="1" x14ac:dyDescent="0.25">
      <c r="A337" s="3" t="s">
        <v>1162</v>
      </c>
      <c r="B337" s="3" t="s">
        <v>10099</v>
      </c>
      <c r="C337" s="3" t="s">
        <v>2675</v>
      </c>
      <c r="D337" s="3" t="s">
        <v>2676</v>
      </c>
      <c r="E337" s="3" t="s">
        <v>2676</v>
      </c>
      <c r="F337" s="3" t="s">
        <v>87</v>
      </c>
      <c r="G337" s="3" t="s">
        <v>2675</v>
      </c>
    </row>
    <row r="338" spans="1:7" ht="45" customHeight="1" x14ac:dyDescent="0.25">
      <c r="A338" s="3" t="s">
        <v>1165</v>
      </c>
      <c r="B338" s="3" t="s">
        <v>10100</v>
      </c>
      <c r="C338" s="3" t="s">
        <v>2675</v>
      </c>
      <c r="D338" s="3" t="s">
        <v>2676</v>
      </c>
      <c r="E338" s="3" t="s">
        <v>2676</v>
      </c>
      <c r="F338" s="3" t="s">
        <v>87</v>
      </c>
      <c r="G338" s="3" t="s">
        <v>2675</v>
      </c>
    </row>
    <row r="339" spans="1:7" ht="45" customHeight="1" x14ac:dyDescent="0.25">
      <c r="A339" s="3" t="s">
        <v>1168</v>
      </c>
      <c r="B339" s="3" t="s">
        <v>10101</v>
      </c>
      <c r="C339" s="3" t="s">
        <v>2675</v>
      </c>
      <c r="D339" s="3" t="s">
        <v>2676</v>
      </c>
      <c r="E339" s="3" t="s">
        <v>2676</v>
      </c>
      <c r="F339" s="3" t="s">
        <v>87</v>
      </c>
      <c r="G339" s="3" t="s">
        <v>2675</v>
      </c>
    </row>
    <row r="340" spans="1:7" ht="45" customHeight="1" x14ac:dyDescent="0.25">
      <c r="A340" s="3" t="s">
        <v>1171</v>
      </c>
      <c r="B340" s="3" t="s">
        <v>10102</v>
      </c>
      <c r="C340" s="3" t="s">
        <v>2675</v>
      </c>
      <c r="D340" s="3" t="s">
        <v>2676</v>
      </c>
      <c r="E340" s="3" t="s">
        <v>2676</v>
      </c>
      <c r="F340" s="3" t="s">
        <v>87</v>
      </c>
      <c r="G340" s="3" t="s">
        <v>2675</v>
      </c>
    </row>
    <row r="341" spans="1:7" ht="45" customHeight="1" x14ac:dyDescent="0.25">
      <c r="A341" s="3" t="s">
        <v>1174</v>
      </c>
      <c r="B341" s="3" t="s">
        <v>10103</v>
      </c>
      <c r="C341" s="3" t="s">
        <v>2675</v>
      </c>
      <c r="D341" s="3" t="s">
        <v>2676</v>
      </c>
      <c r="E341" s="3" t="s">
        <v>2676</v>
      </c>
      <c r="F341" s="3" t="s">
        <v>87</v>
      </c>
      <c r="G341" s="3" t="s">
        <v>2675</v>
      </c>
    </row>
    <row r="342" spans="1:7" ht="45" customHeight="1" x14ac:dyDescent="0.25">
      <c r="A342" s="3" t="s">
        <v>1177</v>
      </c>
      <c r="B342" s="3" t="s">
        <v>10104</v>
      </c>
      <c r="C342" s="3" t="s">
        <v>2675</v>
      </c>
      <c r="D342" s="3" t="s">
        <v>2676</v>
      </c>
      <c r="E342" s="3" t="s">
        <v>2676</v>
      </c>
      <c r="F342" s="3" t="s">
        <v>87</v>
      </c>
      <c r="G342" s="3" t="s">
        <v>2675</v>
      </c>
    </row>
    <row r="343" spans="1:7" ht="45" customHeight="1" x14ac:dyDescent="0.25">
      <c r="A343" s="3" t="s">
        <v>1180</v>
      </c>
      <c r="B343" s="3" t="s">
        <v>10105</v>
      </c>
      <c r="C343" s="3" t="s">
        <v>2675</v>
      </c>
      <c r="D343" s="3" t="s">
        <v>2676</v>
      </c>
      <c r="E343" s="3" t="s">
        <v>2676</v>
      </c>
      <c r="F343" s="3" t="s">
        <v>87</v>
      </c>
      <c r="G343" s="3" t="s">
        <v>2675</v>
      </c>
    </row>
    <row r="344" spans="1:7" ht="45" customHeight="1" x14ac:dyDescent="0.25">
      <c r="A344" s="3" t="s">
        <v>1183</v>
      </c>
      <c r="B344" s="3" t="s">
        <v>10106</v>
      </c>
      <c r="C344" s="3" t="s">
        <v>2675</v>
      </c>
      <c r="D344" s="3" t="s">
        <v>2676</v>
      </c>
      <c r="E344" s="3" t="s">
        <v>2676</v>
      </c>
      <c r="F344" s="3" t="s">
        <v>87</v>
      </c>
      <c r="G344" s="3" t="s">
        <v>2675</v>
      </c>
    </row>
    <row r="345" spans="1:7" ht="45" customHeight="1" x14ac:dyDescent="0.25">
      <c r="A345" s="3" t="s">
        <v>1186</v>
      </c>
      <c r="B345" s="3" t="s">
        <v>10107</v>
      </c>
      <c r="C345" s="3" t="s">
        <v>2675</v>
      </c>
      <c r="D345" s="3" t="s">
        <v>2676</v>
      </c>
      <c r="E345" s="3" t="s">
        <v>2676</v>
      </c>
      <c r="F345" s="3" t="s">
        <v>87</v>
      </c>
      <c r="G345" s="3" t="s">
        <v>2675</v>
      </c>
    </row>
    <row r="346" spans="1:7" ht="45" customHeight="1" x14ac:dyDescent="0.25">
      <c r="A346" s="3" t="s">
        <v>1189</v>
      </c>
      <c r="B346" s="3" t="s">
        <v>10108</v>
      </c>
      <c r="C346" s="3" t="s">
        <v>2675</v>
      </c>
      <c r="D346" s="3" t="s">
        <v>2676</v>
      </c>
      <c r="E346" s="3" t="s">
        <v>2676</v>
      </c>
      <c r="F346" s="3" t="s">
        <v>87</v>
      </c>
      <c r="G346" s="3" t="s">
        <v>2675</v>
      </c>
    </row>
    <row r="347" spans="1:7" ht="45" customHeight="1" x14ac:dyDescent="0.25">
      <c r="A347" s="3" t="s">
        <v>1192</v>
      </c>
      <c r="B347" s="3" t="s">
        <v>10109</v>
      </c>
      <c r="C347" s="3" t="s">
        <v>2675</v>
      </c>
      <c r="D347" s="3" t="s">
        <v>2676</v>
      </c>
      <c r="E347" s="3" t="s">
        <v>2676</v>
      </c>
      <c r="F347" s="3" t="s">
        <v>87</v>
      </c>
      <c r="G347" s="3" t="s">
        <v>2675</v>
      </c>
    </row>
    <row r="348" spans="1:7" ht="45" customHeight="1" x14ac:dyDescent="0.25">
      <c r="A348" s="3" t="s">
        <v>1195</v>
      </c>
      <c r="B348" s="3" t="s">
        <v>10110</v>
      </c>
      <c r="C348" s="3" t="s">
        <v>2675</v>
      </c>
      <c r="D348" s="3" t="s">
        <v>2676</v>
      </c>
      <c r="E348" s="3" t="s">
        <v>2676</v>
      </c>
      <c r="F348" s="3" t="s">
        <v>87</v>
      </c>
      <c r="G348" s="3" t="s">
        <v>2675</v>
      </c>
    </row>
    <row r="349" spans="1:7" ht="45" customHeight="1" x14ac:dyDescent="0.25">
      <c r="A349" s="3" t="s">
        <v>1199</v>
      </c>
      <c r="B349" s="3" t="s">
        <v>10111</v>
      </c>
      <c r="C349" s="3" t="s">
        <v>2675</v>
      </c>
      <c r="D349" s="3" t="s">
        <v>2676</v>
      </c>
      <c r="E349" s="3" t="s">
        <v>2676</v>
      </c>
      <c r="F349" s="3" t="s">
        <v>87</v>
      </c>
      <c r="G349" s="3" t="s">
        <v>2675</v>
      </c>
    </row>
    <row r="350" spans="1:7" ht="45" customHeight="1" x14ac:dyDescent="0.25">
      <c r="A350" s="3" t="s">
        <v>1202</v>
      </c>
      <c r="B350" s="3" t="s">
        <v>10112</v>
      </c>
      <c r="C350" s="3" t="s">
        <v>2675</v>
      </c>
      <c r="D350" s="3" t="s">
        <v>2676</v>
      </c>
      <c r="E350" s="3" t="s">
        <v>2676</v>
      </c>
      <c r="F350" s="3" t="s">
        <v>87</v>
      </c>
      <c r="G350" s="3" t="s">
        <v>2675</v>
      </c>
    </row>
    <row r="351" spans="1:7" ht="45" customHeight="1" x14ac:dyDescent="0.25">
      <c r="A351" s="3" t="s">
        <v>1205</v>
      </c>
      <c r="B351" s="3" t="s">
        <v>10113</v>
      </c>
      <c r="C351" s="3" t="s">
        <v>2675</v>
      </c>
      <c r="D351" s="3" t="s">
        <v>2676</v>
      </c>
      <c r="E351" s="3" t="s">
        <v>2676</v>
      </c>
      <c r="F351" s="3" t="s">
        <v>87</v>
      </c>
      <c r="G351" s="3" t="s">
        <v>2675</v>
      </c>
    </row>
    <row r="352" spans="1:7" ht="45" customHeight="1" x14ac:dyDescent="0.25">
      <c r="A352" s="3" t="s">
        <v>1208</v>
      </c>
      <c r="B352" s="3" t="s">
        <v>10114</v>
      </c>
      <c r="C352" s="3" t="s">
        <v>2675</v>
      </c>
      <c r="D352" s="3" t="s">
        <v>2676</v>
      </c>
      <c r="E352" s="3" t="s">
        <v>2676</v>
      </c>
      <c r="F352" s="3" t="s">
        <v>87</v>
      </c>
      <c r="G352" s="3" t="s">
        <v>2675</v>
      </c>
    </row>
    <row r="353" spans="1:7" ht="45" customHeight="1" x14ac:dyDescent="0.25">
      <c r="A353" s="3" t="s">
        <v>1211</v>
      </c>
      <c r="B353" s="3" t="s">
        <v>10115</v>
      </c>
      <c r="C353" s="3" t="s">
        <v>2675</v>
      </c>
      <c r="D353" s="3" t="s">
        <v>2676</v>
      </c>
      <c r="E353" s="3" t="s">
        <v>2676</v>
      </c>
      <c r="F353" s="3" t="s">
        <v>87</v>
      </c>
      <c r="G353" s="3" t="s">
        <v>2675</v>
      </c>
    </row>
    <row r="354" spans="1:7" ht="45" customHeight="1" x14ac:dyDescent="0.25">
      <c r="A354" s="3" t="s">
        <v>1214</v>
      </c>
      <c r="B354" s="3" t="s">
        <v>10116</v>
      </c>
      <c r="C354" s="3" t="s">
        <v>2675</v>
      </c>
      <c r="D354" s="3" t="s">
        <v>2676</v>
      </c>
      <c r="E354" s="3" t="s">
        <v>2676</v>
      </c>
      <c r="F354" s="3" t="s">
        <v>87</v>
      </c>
      <c r="G354" s="3" t="s">
        <v>2675</v>
      </c>
    </row>
    <row r="355" spans="1:7" ht="45" customHeight="1" x14ac:dyDescent="0.25">
      <c r="A355" s="3" t="s">
        <v>1217</v>
      </c>
      <c r="B355" s="3" t="s">
        <v>10117</v>
      </c>
      <c r="C355" s="3" t="s">
        <v>2675</v>
      </c>
      <c r="D355" s="3" t="s">
        <v>2676</v>
      </c>
      <c r="E355" s="3" t="s">
        <v>2676</v>
      </c>
      <c r="F355" s="3" t="s">
        <v>87</v>
      </c>
      <c r="G355" s="3" t="s">
        <v>2675</v>
      </c>
    </row>
    <row r="356" spans="1:7" ht="45" customHeight="1" x14ac:dyDescent="0.25">
      <c r="A356" s="3" t="s">
        <v>1219</v>
      </c>
      <c r="B356" s="3" t="s">
        <v>10118</v>
      </c>
      <c r="C356" s="3" t="s">
        <v>2675</v>
      </c>
      <c r="D356" s="3" t="s">
        <v>2676</v>
      </c>
      <c r="E356" s="3" t="s">
        <v>2676</v>
      </c>
      <c r="F356" s="3" t="s">
        <v>87</v>
      </c>
      <c r="G356" s="3" t="s">
        <v>2675</v>
      </c>
    </row>
    <row r="357" spans="1:7" ht="45" customHeight="1" x14ac:dyDescent="0.25">
      <c r="A357" s="3" t="s">
        <v>1221</v>
      </c>
      <c r="B357" s="3" t="s">
        <v>10119</v>
      </c>
      <c r="C357" s="3" t="s">
        <v>2675</v>
      </c>
      <c r="D357" s="3" t="s">
        <v>2676</v>
      </c>
      <c r="E357" s="3" t="s">
        <v>2676</v>
      </c>
      <c r="F357" s="3" t="s">
        <v>87</v>
      </c>
      <c r="G357" s="3" t="s">
        <v>2675</v>
      </c>
    </row>
    <row r="358" spans="1:7" ht="45" customHeight="1" x14ac:dyDescent="0.25">
      <c r="A358" s="3" t="s">
        <v>1224</v>
      </c>
      <c r="B358" s="3" t="s">
        <v>10120</v>
      </c>
      <c r="C358" s="3" t="s">
        <v>2675</v>
      </c>
      <c r="D358" s="3" t="s">
        <v>2676</v>
      </c>
      <c r="E358" s="3" t="s">
        <v>2676</v>
      </c>
      <c r="F358" s="3" t="s">
        <v>87</v>
      </c>
      <c r="G358" s="3" t="s">
        <v>2675</v>
      </c>
    </row>
    <row r="359" spans="1:7" ht="45" customHeight="1" x14ac:dyDescent="0.25">
      <c r="A359" s="3" t="s">
        <v>1227</v>
      </c>
      <c r="B359" s="3" t="s">
        <v>10121</v>
      </c>
      <c r="C359" s="3" t="s">
        <v>2675</v>
      </c>
      <c r="D359" s="3" t="s">
        <v>2676</v>
      </c>
      <c r="E359" s="3" t="s">
        <v>2676</v>
      </c>
      <c r="F359" s="3" t="s">
        <v>87</v>
      </c>
      <c r="G359" s="3" t="s">
        <v>2675</v>
      </c>
    </row>
    <row r="360" spans="1:7" ht="45" customHeight="1" x14ac:dyDescent="0.25">
      <c r="A360" s="3" t="s">
        <v>1230</v>
      </c>
      <c r="B360" s="3" t="s">
        <v>10122</v>
      </c>
      <c r="C360" s="3" t="s">
        <v>2675</v>
      </c>
      <c r="D360" s="3" t="s">
        <v>2676</v>
      </c>
      <c r="E360" s="3" t="s">
        <v>2676</v>
      </c>
      <c r="F360" s="3" t="s">
        <v>87</v>
      </c>
      <c r="G360" s="3" t="s">
        <v>2675</v>
      </c>
    </row>
    <row r="361" spans="1:7" ht="45" customHeight="1" x14ac:dyDescent="0.25">
      <c r="A361" s="3" t="s">
        <v>1233</v>
      </c>
      <c r="B361" s="3" t="s">
        <v>10123</v>
      </c>
      <c r="C361" s="3" t="s">
        <v>2675</v>
      </c>
      <c r="D361" s="3" t="s">
        <v>2676</v>
      </c>
      <c r="E361" s="3" t="s">
        <v>2676</v>
      </c>
      <c r="F361" s="3" t="s">
        <v>87</v>
      </c>
      <c r="G361" s="3" t="s">
        <v>2675</v>
      </c>
    </row>
    <row r="362" spans="1:7" ht="45" customHeight="1" x14ac:dyDescent="0.25">
      <c r="A362" s="3" t="s">
        <v>1235</v>
      </c>
      <c r="B362" s="3" t="s">
        <v>10124</v>
      </c>
      <c r="C362" s="3" t="s">
        <v>2675</v>
      </c>
      <c r="D362" s="3" t="s">
        <v>2676</v>
      </c>
      <c r="E362" s="3" t="s">
        <v>2676</v>
      </c>
      <c r="F362" s="3" t="s">
        <v>87</v>
      </c>
      <c r="G362" s="3" t="s">
        <v>2675</v>
      </c>
    </row>
    <row r="363" spans="1:7" ht="45" customHeight="1" x14ac:dyDescent="0.25">
      <c r="A363" s="3" t="s">
        <v>1238</v>
      </c>
      <c r="B363" s="3" t="s">
        <v>10125</v>
      </c>
      <c r="C363" s="3" t="s">
        <v>2675</v>
      </c>
      <c r="D363" s="3" t="s">
        <v>2676</v>
      </c>
      <c r="E363" s="3" t="s">
        <v>2676</v>
      </c>
      <c r="F363" s="3" t="s">
        <v>87</v>
      </c>
      <c r="G363" s="3" t="s">
        <v>2675</v>
      </c>
    </row>
    <row r="364" spans="1:7" ht="45" customHeight="1" x14ac:dyDescent="0.25">
      <c r="A364" s="3" t="s">
        <v>1241</v>
      </c>
      <c r="B364" s="3" t="s">
        <v>10126</v>
      </c>
      <c r="C364" s="3" t="s">
        <v>2675</v>
      </c>
      <c r="D364" s="3" t="s">
        <v>2676</v>
      </c>
      <c r="E364" s="3" t="s">
        <v>2676</v>
      </c>
      <c r="F364" s="3" t="s">
        <v>87</v>
      </c>
      <c r="G364" s="3" t="s">
        <v>2675</v>
      </c>
    </row>
    <row r="365" spans="1:7" ht="45" customHeight="1" x14ac:dyDescent="0.25">
      <c r="A365" s="3" t="s">
        <v>1244</v>
      </c>
      <c r="B365" s="3" t="s">
        <v>10127</v>
      </c>
      <c r="C365" s="3" t="s">
        <v>2675</v>
      </c>
      <c r="D365" s="3" t="s">
        <v>2676</v>
      </c>
      <c r="E365" s="3" t="s">
        <v>2676</v>
      </c>
      <c r="F365" s="3" t="s">
        <v>87</v>
      </c>
      <c r="G365" s="3" t="s">
        <v>2675</v>
      </c>
    </row>
    <row r="366" spans="1:7" ht="45" customHeight="1" x14ac:dyDescent="0.25">
      <c r="A366" s="3" t="s">
        <v>1247</v>
      </c>
      <c r="B366" s="3" t="s">
        <v>10128</v>
      </c>
      <c r="C366" s="3" t="s">
        <v>2675</v>
      </c>
      <c r="D366" s="3" t="s">
        <v>2676</v>
      </c>
      <c r="E366" s="3" t="s">
        <v>2676</v>
      </c>
      <c r="F366" s="3" t="s">
        <v>87</v>
      </c>
      <c r="G366" s="3" t="s">
        <v>2675</v>
      </c>
    </row>
    <row r="367" spans="1:7" ht="45" customHeight="1" x14ac:dyDescent="0.25">
      <c r="A367" s="3" t="s">
        <v>1250</v>
      </c>
      <c r="B367" s="3" t="s">
        <v>10129</v>
      </c>
      <c r="C367" s="3" t="s">
        <v>2675</v>
      </c>
      <c r="D367" s="3" t="s">
        <v>2676</v>
      </c>
      <c r="E367" s="3" t="s">
        <v>2676</v>
      </c>
      <c r="F367" s="3" t="s">
        <v>87</v>
      </c>
      <c r="G367" s="3" t="s">
        <v>2675</v>
      </c>
    </row>
    <row r="368" spans="1:7" ht="45" customHeight="1" x14ac:dyDescent="0.25">
      <c r="A368" s="3" t="s">
        <v>1253</v>
      </c>
      <c r="B368" s="3" t="s">
        <v>10130</v>
      </c>
      <c r="C368" s="3" t="s">
        <v>2675</v>
      </c>
      <c r="D368" s="3" t="s">
        <v>2676</v>
      </c>
      <c r="E368" s="3" t="s">
        <v>2676</v>
      </c>
      <c r="F368" s="3" t="s">
        <v>87</v>
      </c>
      <c r="G368" s="3" t="s">
        <v>2675</v>
      </c>
    </row>
    <row r="369" spans="1:7" ht="45" customHeight="1" x14ac:dyDescent="0.25">
      <c r="A369" s="3" t="s">
        <v>1256</v>
      </c>
      <c r="B369" s="3" t="s">
        <v>10131</v>
      </c>
      <c r="C369" s="3" t="s">
        <v>2675</v>
      </c>
      <c r="D369" s="3" t="s">
        <v>2676</v>
      </c>
      <c r="E369" s="3" t="s">
        <v>2676</v>
      </c>
      <c r="F369" s="3" t="s">
        <v>87</v>
      </c>
      <c r="G369" s="3" t="s">
        <v>2675</v>
      </c>
    </row>
    <row r="370" spans="1:7" ht="45" customHeight="1" x14ac:dyDescent="0.25">
      <c r="A370" s="3" t="s">
        <v>1259</v>
      </c>
      <c r="B370" s="3" t="s">
        <v>10132</v>
      </c>
      <c r="C370" s="3" t="s">
        <v>2675</v>
      </c>
      <c r="D370" s="3" t="s">
        <v>2676</v>
      </c>
      <c r="E370" s="3" t="s">
        <v>2676</v>
      </c>
      <c r="F370" s="3" t="s">
        <v>87</v>
      </c>
      <c r="G370" s="3" t="s">
        <v>2675</v>
      </c>
    </row>
    <row r="371" spans="1:7" ht="45" customHeight="1" x14ac:dyDescent="0.25">
      <c r="A371" s="3" t="s">
        <v>1262</v>
      </c>
      <c r="B371" s="3" t="s">
        <v>10133</v>
      </c>
      <c r="C371" s="3" t="s">
        <v>2675</v>
      </c>
      <c r="D371" s="3" t="s">
        <v>2676</v>
      </c>
      <c r="E371" s="3" t="s">
        <v>2676</v>
      </c>
      <c r="F371" s="3" t="s">
        <v>87</v>
      </c>
      <c r="G371" s="3" t="s">
        <v>2675</v>
      </c>
    </row>
    <row r="372" spans="1:7" ht="45" customHeight="1" x14ac:dyDescent="0.25">
      <c r="A372" s="3" t="s">
        <v>1265</v>
      </c>
      <c r="B372" s="3" t="s">
        <v>10134</v>
      </c>
      <c r="C372" s="3" t="s">
        <v>2675</v>
      </c>
      <c r="D372" s="3" t="s">
        <v>2676</v>
      </c>
      <c r="E372" s="3" t="s">
        <v>2676</v>
      </c>
      <c r="F372" s="3" t="s">
        <v>87</v>
      </c>
      <c r="G372" s="3" t="s">
        <v>2675</v>
      </c>
    </row>
    <row r="373" spans="1:7" ht="45" customHeight="1" x14ac:dyDescent="0.25">
      <c r="A373" s="3" t="s">
        <v>1268</v>
      </c>
      <c r="B373" s="3" t="s">
        <v>10135</v>
      </c>
      <c r="C373" s="3" t="s">
        <v>2675</v>
      </c>
      <c r="D373" s="3" t="s">
        <v>2676</v>
      </c>
      <c r="E373" s="3" t="s">
        <v>2676</v>
      </c>
      <c r="F373" s="3" t="s">
        <v>87</v>
      </c>
      <c r="G373" s="3" t="s">
        <v>2675</v>
      </c>
    </row>
    <row r="374" spans="1:7" ht="45" customHeight="1" x14ac:dyDescent="0.25">
      <c r="A374" s="3" t="s">
        <v>1271</v>
      </c>
      <c r="B374" s="3" t="s">
        <v>10136</v>
      </c>
      <c r="C374" s="3" t="s">
        <v>2675</v>
      </c>
      <c r="D374" s="3" t="s">
        <v>2676</v>
      </c>
      <c r="E374" s="3" t="s">
        <v>2676</v>
      </c>
      <c r="F374" s="3" t="s">
        <v>87</v>
      </c>
      <c r="G374" s="3" t="s">
        <v>2675</v>
      </c>
    </row>
    <row r="375" spans="1:7" ht="45" customHeight="1" x14ac:dyDescent="0.25">
      <c r="A375" s="3" t="s">
        <v>1274</v>
      </c>
      <c r="B375" s="3" t="s">
        <v>10137</v>
      </c>
      <c r="C375" s="3" t="s">
        <v>2675</v>
      </c>
      <c r="D375" s="3" t="s">
        <v>2676</v>
      </c>
      <c r="E375" s="3" t="s">
        <v>2676</v>
      </c>
      <c r="F375" s="3" t="s">
        <v>87</v>
      </c>
      <c r="G375" s="3" t="s">
        <v>2675</v>
      </c>
    </row>
    <row r="376" spans="1:7" ht="45" customHeight="1" x14ac:dyDescent="0.25">
      <c r="A376" s="3" t="s">
        <v>1277</v>
      </c>
      <c r="B376" s="3" t="s">
        <v>10138</v>
      </c>
      <c r="C376" s="3" t="s">
        <v>2675</v>
      </c>
      <c r="D376" s="3" t="s">
        <v>2676</v>
      </c>
      <c r="E376" s="3" t="s">
        <v>2676</v>
      </c>
      <c r="F376" s="3" t="s">
        <v>87</v>
      </c>
      <c r="G376" s="3" t="s">
        <v>2675</v>
      </c>
    </row>
    <row r="377" spans="1:7" ht="45" customHeight="1" x14ac:dyDescent="0.25">
      <c r="A377" s="3" t="s">
        <v>1280</v>
      </c>
      <c r="B377" s="3" t="s">
        <v>10139</v>
      </c>
      <c r="C377" s="3" t="s">
        <v>2675</v>
      </c>
      <c r="D377" s="3" t="s">
        <v>2676</v>
      </c>
      <c r="E377" s="3" t="s">
        <v>2676</v>
      </c>
      <c r="F377" s="3" t="s">
        <v>87</v>
      </c>
      <c r="G377" s="3" t="s">
        <v>2675</v>
      </c>
    </row>
    <row r="378" spans="1:7" ht="45" customHeight="1" x14ac:dyDescent="0.25">
      <c r="A378" s="3" t="s">
        <v>1283</v>
      </c>
      <c r="B378" s="3" t="s">
        <v>10140</v>
      </c>
      <c r="C378" s="3" t="s">
        <v>2675</v>
      </c>
      <c r="D378" s="3" t="s">
        <v>2676</v>
      </c>
      <c r="E378" s="3" t="s">
        <v>2676</v>
      </c>
      <c r="F378" s="3" t="s">
        <v>87</v>
      </c>
      <c r="G378" s="3" t="s">
        <v>2675</v>
      </c>
    </row>
    <row r="379" spans="1:7" ht="45" customHeight="1" x14ac:dyDescent="0.25">
      <c r="A379" s="3" t="s">
        <v>1286</v>
      </c>
      <c r="B379" s="3" t="s">
        <v>10141</v>
      </c>
      <c r="C379" s="3" t="s">
        <v>2675</v>
      </c>
      <c r="D379" s="3" t="s">
        <v>2676</v>
      </c>
      <c r="E379" s="3" t="s">
        <v>2676</v>
      </c>
      <c r="F379" s="3" t="s">
        <v>87</v>
      </c>
      <c r="G379" s="3" t="s">
        <v>2675</v>
      </c>
    </row>
    <row r="380" spans="1:7" ht="45" customHeight="1" x14ac:dyDescent="0.25">
      <c r="A380" s="3" t="s">
        <v>1289</v>
      </c>
      <c r="B380" s="3" t="s">
        <v>10142</v>
      </c>
      <c r="C380" s="3" t="s">
        <v>2675</v>
      </c>
      <c r="D380" s="3" t="s">
        <v>2676</v>
      </c>
      <c r="E380" s="3" t="s">
        <v>2676</v>
      </c>
      <c r="F380" s="3" t="s">
        <v>87</v>
      </c>
      <c r="G380" s="3" t="s">
        <v>2675</v>
      </c>
    </row>
    <row r="381" spans="1:7" ht="45" customHeight="1" x14ac:dyDescent="0.25">
      <c r="A381" s="3" t="s">
        <v>1292</v>
      </c>
      <c r="B381" s="3" t="s">
        <v>10143</v>
      </c>
      <c r="C381" s="3" t="s">
        <v>2675</v>
      </c>
      <c r="D381" s="3" t="s">
        <v>2676</v>
      </c>
      <c r="E381" s="3" t="s">
        <v>2676</v>
      </c>
      <c r="F381" s="3" t="s">
        <v>87</v>
      </c>
      <c r="G381" s="3" t="s">
        <v>2675</v>
      </c>
    </row>
    <row r="382" spans="1:7" ht="45" customHeight="1" x14ac:dyDescent="0.25">
      <c r="A382" s="3" t="s">
        <v>1294</v>
      </c>
      <c r="B382" s="3" t="s">
        <v>10144</v>
      </c>
      <c r="C382" s="3" t="s">
        <v>2675</v>
      </c>
      <c r="D382" s="3" t="s">
        <v>2676</v>
      </c>
      <c r="E382" s="3" t="s">
        <v>2676</v>
      </c>
      <c r="F382" s="3" t="s">
        <v>87</v>
      </c>
      <c r="G382" s="3" t="s">
        <v>2675</v>
      </c>
    </row>
    <row r="383" spans="1:7" ht="45" customHeight="1" x14ac:dyDescent="0.25">
      <c r="A383" s="3" t="s">
        <v>1297</v>
      </c>
      <c r="B383" s="3" t="s">
        <v>10145</v>
      </c>
      <c r="C383" s="3" t="s">
        <v>2675</v>
      </c>
      <c r="D383" s="3" t="s">
        <v>2676</v>
      </c>
      <c r="E383" s="3" t="s">
        <v>2676</v>
      </c>
      <c r="F383" s="3" t="s">
        <v>87</v>
      </c>
      <c r="G383" s="3" t="s">
        <v>2675</v>
      </c>
    </row>
    <row r="384" spans="1:7" ht="45" customHeight="1" x14ac:dyDescent="0.25">
      <c r="A384" s="3" t="s">
        <v>1300</v>
      </c>
      <c r="B384" s="3" t="s">
        <v>10146</v>
      </c>
      <c r="C384" s="3" t="s">
        <v>2675</v>
      </c>
      <c r="D384" s="3" t="s">
        <v>2676</v>
      </c>
      <c r="E384" s="3" t="s">
        <v>2676</v>
      </c>
      <c r="F384" s="3" t="s">
        <v>87</v>
      </c>
      <c r="G384" s="3" t="s">
        <v>2675</v>
      </c>
    </row>
    <row r="385" spans="1:7" ht="45" customHeight="1" x14ac:dyDescent="0.25">
      <c r="A385" s="3" t="s">
        <v>1303</v>
      </c>
      <c r="B385" s="3" t="s">
        <v>10147</v>
      </c>
      <c r="C385" s="3" t="s">
        <v>2675</v>
      </c>
      <c r="D385" s="3" t="s">
        <v>2676</v>
      </c>
      <c r="E385" s="3" t="s">
        <v>2676</v>
      </c>
      <c r="F385" s="3" t="s">
        <v>87</v>
      </c>
      <c r="G385" s="3" t="s">
        <v>2675</v>
      </c>
    </row>
    <row r="386" spans="1:7" ht="45" customHeight="1" x14ac:dyDescent="0.25">
      <c r="A386" s="3" t="s">
        <v>1306</v>
      </c>
      <c r="B386" s="3" t="s">
        <v>10148</v>
      </c>
      <c r="C386" s="3" t="s">
        <v>2675</v>
      </c>
      <c r="D386" s="3" t="s">
        <v>2676</v>
      </c>
      <c r="E386" s="3" t="s">
        <v>2676</v>
      </c>
      <c r="F386" s="3" t="s">
        <v>87</v>
      </c>
      <c r="G386" s="3" t="s">
        <v>2675</v>
      </c>
    </row>
    <row r="387" spans="1:7" ht="45" customHeight="1" x14ac:dyDescent="0.25">
      <c r="A387" s="3" t="s">
        <v>1309</v>
      </c>
      <c r="B387" s="3" t="s">
        <v>10149</v>
      </c>
      <c r="C387" s="3" t="s">
        <v>2675</v>
      </c>
      <c r="D387" s="3" t="s">
        <v>2676</v>
      </c>
      <c r="E387" s="3" t="s">
        <v>2676</v>
      </c>
      <c r="F387" s="3" t="s">
        <v>87</v>
      </c>
      <c r="G387" s="3" t="s">
        <v>2675</v>
      </c>
    </row>
    <row r="388" spans="1:7" ht="45" customHeight="1" x14ac:dyDescent="0.25">
      <c r="A388" s="3" t="s">
        <v>1312</v>
      </c>
      <c r="B388" s="3" t="s">
        <v>10150</v>
      </c>
      <c r="C388" s="3" t="s">
        <v>2675</v>
      </c>
      <c r="D388" s="3" t="s">
        <v>2676</v>
      </c>
      <c r="E388" s="3" t="s">
        <v>2676</v>
      </c>
      <c r="F388" s="3" t="s">
        <v>87</v>
      </c>
      <c r="G388" s="3" t="s">
        <v>2675</v>
      </c>
    </row>
    <row r="389" spans="1:7" ht="45" customHeight="1" x14ac:dyDescent="0.25">
      <c r="A389" s="3" t="s">
        <v>1315</v>
      </c>
      <c r="B389" s="3" t="s">
        <v>10151</v>
      </c>
      <c r="C389" s="3" t="s">
        <v>2675</v>
      </c>
      <c r="D389" s="3" t="s">
        <v>2676</v>
      </c>
      <c r="E389" s="3" t="s">
        <v>2676</v>
      </c>
      <c r="F389" s="3" t="s">
        <v>87</v>
      </c>
      <c r="G389" s="3" t="s">
        <v>2675</v>
      </c>
    </row>
    <row r="390" spans="1:7" ht="45" customHeight="1" x14ac:dyDescent="0.25">
      <c r="A390" s="3" t="s">
        <v>1317</v>
      </c>
      <c r="B390" s="3" t="s">
        <v>10152</v>
      </c>
      <c r="C390" s="3" t="s">
        <v>2675</v>
      </c>
      <c r="D390" s="3" t="s">
        <v>2676</v>
      </c>
      <c r="E390" s="3" t="s">
        <v>2676</v>
      </c>
      <c r="F390" s="3" t="s">
        <v>87</v>
      </c>
      <c r="G390" s="3" t="s">
        <v>2675</v>
      </c>
    </row>
    <row r="391" spans="1:7" ht="45" customHeight="1" x14ac:dyDescent="0.25">
      <c r="A391" s="3" t="s">
        <v>1320</v>
      </c>
      <c r="B391" s="3" t="s">
        <v>10153</v>
      </c>
      <c r="C391" s="3" t="s">
        <v>2675</v>
      </c>
      <c r="D391" s="3" t="s">
        <v>2676</v>
      </c>
      <c r="E391" s="3" t="s">
        <v>2676</v>
      </c>
      <c r="F391" s="3" t="s">
        <v>87</v>
      </c>
      <c r="G391" s="3" t="s">
        <v>2675</v>
      </c>
    </row>
    <row r="392" spans="1:7" ht="45" customHeight="1" x14ac:dyDescent="0.25">
      <c r="A392" s="3" t="s">
        <v>1322</v>
      </c>
      <c r="B392" s="3" t="s">
        <v>10154</v>
      </c>
      <c r="C392" s="3" t="s">
        <v>2675</v>
      </c>
      <c r="D392" s="3" t="s">
        <v>2676</v>
      </c>
      <c r="E392" s="3" t="s">
        <v>2676</v>
      </c>
      <c r="F392" s="3" t="s">
        <v>87</v>
      </c>
      <c r="G392" s="3" t="s">
        <v>2675</v>
      </c>
    </row>
    <row r="393" spans="1:7" ht="45" customHeight="1" x14ac:dyDescent="0.25">
      <c r="A393" s="3" t="s">
        <v>1325</v>
      </c>
      <c r="B393" s="3" t="s">
        <v>10155</v>
      </c>
      <c r="C393" s="3" t="s">
        <v>2675</v>
      </c>
      <c r="D393" s="3" t="s">
        <v>2676</v>
      </c>
      <c r="E393" s="3" t="s">
        <v>2676</v>
      </c>
      <c r="F393" s="3" t="s">
        <v>87</v>
      </c>
      <c r="G393" s="3" t="s">
        <v>2675</v>
      </c>
    </row>
    <row r="394" spans="1:7" ht="45" customHeight="1" x14ac:dyDescent="0.25">
      <c r="A394" s="3" t="s">
        <v>1328</v>
      </c>
      <c r="B394" s="3" t="s">
        <v>10156</v>
      </c>
      <c r="C394" s="3" t="s">
        <v>2675</v>
      </c>
      <c r="D394" s="3" t="s">
        <v>2676</v>
      </c>
      <c r="E394" s="3" t="s">
        <v>2676</v>
      </c>
      <c r="F394" s="3" t="s">
        <v>87</v>
      </c>
      <c r="G394" s="3" t="s">
        <v>2675</v>
      </c>
    </row>
    <row r="395" spans="1:7" ht="45" customHeight="1" x14ac:dyDescent="0.25">
      <c r="A395" s="3" t="s">
        <v>1331</v>
      </c>
      <c r="B395" s="3" t="s">
        <v>10157</v>
      </c>
      <c r="C395" s="3" t="s">
        <v>2675</v>
      </c>
      <c r="D395" s="3" t="s">
        <v>2676</v>
      </c>
      <c r="E395" s="3" t="s">
        <v>2676</v>
      </c>
      <c r="F395" s="3" t="s">
        <v>87</v>
      </c>
      <c r="G395" s="3" t="s">
        <v>2675</v>
      </c>
    </row>
    <row r="396" spans="1:7" ht="45" customHeight="1" x14ac:dyDescent="0.25">
      <c r="A396" s="3" t="s">
        <v>1334</v>
      </c>
      <c r="B396" s="3" t="s">
        <v>10158</v>
      </c>
      <c r="C396" s="3" t="s">
        <v>2675</v>
      </c>
      <c r="D396" s="3" t="s">
        <v>2676</v>
      </c>
      <c r="E396" s="3" t="s">
        <v>2676</v>
      </c>
      <c r="F396" s="3" t="s">
        <v>87</v>
      </c>
      <c r="G396" s="3" t="s">
        <v>2675</v>
      </c>
    </row>
    <row r="397" spans="1:7" ht="45" customHeight="1" x14ac:dyDescent="0.25">
      <c r="A397" s="3" t="s">
        <v>1337</v>
      </c>
      <c r="B397" s="3" t="s">
        <v>10159</v>
      </c>
      <c r="C397" s="3" t="s">
        <v>2675</v>
      </c>
      <c r="D397" s="3" t="s">
        <v>2676</v>
      </c>
      <c r="E397" s="3" t="s">
        <v>2676</v>
      </c>
      <c r="F397" s="3" t="s">
        <v>87</v>
      </c>
      <c r="G397" s="3" t="s">
        <v>2675</v>
      </c>
    </row>
    <row r="398" spans="1:7" ht="45" customHeight="1" x14ac:dyDescent="0.25">
      <c r="A398" s="3" t="s">
        <v>1341</v>
      </c>
      <c r="B398" s="3" t="s">
        <v>10160</v>
      </c>
      <c r="C398" s="3" t="s">
        <v>2675</v>
      </c>
      <c r="D398" s="3" t="s">
        <v>2676</v>
      </c>
      <c r="E398" s="3" t="s">
        <v>2676</v>
      </c>
      <c r="F398" s="3" t="s">
        <v>87</v>
      </c>
      <c r="G398" s="3" t="s">
        <v>2675</v>
      </c>
    </row>
    <row r="399" spans="1:7" ht="45" customHeight="1" x14ac:dyDescent="0.25">
      <c r="A399" s="3" t="s">
        <v>1344</v>
      </c>
      <c r="B399" s="3" t="s">
        <v>10161</v>
      </c>
      <c r="C399" s="3" t="s">
        <v>2675</v>
      </c>
      <c r="D399" s="3" t="s">
        <v>2676</v>
      </c>
      <c r="E399" s="3" t="s">
        <v>2676</v>
      </c>
      <c r="F399" s="3" t="s">
        <v>87</v>
      </c>
      <c r="G399" s="3" t="s">
        <v>2675</v>
      </c>
    </row>
    <row r="400" spans="1:7" ht="45" customHeight="1" x14ac:dyDescent="0.25">
      <c r="A400" s="3" t="s">
        <v>1347</v>
      </c>
      <c r="B400" s="3" t="s">
        <v>10162</v>
      </c>
      <c r="C400" s="3" t="s">
        <v>2675</v>
      </c>
      <c r="D400" s="3" t="s">
        <v>2676</v>
      </c>
      <c r="E400" s="3" t="s">
        <v>2676</v>
      </c>
      <c r="F400" s="3" t="s">
        <v>87</v>
      </c>
      <c r="G400" s="3" t="s">
        <v>2675</v>
      </c>
    </row>
    <row r="401" spans="1:7" ht="45" customHeight="1" x14ac:dyDescent="0.25">
      <c r="A401" s="3" t="s">
        <v>1350</v>
      </c>
      <c r="B401" s="3" t="s">
        <v>10163</v>
      </c>
      <c r="C401" s="3" t="s">
        <v>2675</v>
      </c>
      <c r="D401" s="3" t="s">
        <v>2676</v>
      </c>
      <c r="E401" s="3" t="s">
        <v>2676</v>
      </c>
      <c r="F401" s="3" t="s">
        <v>87</v>
      </c>
      <c r="G401" s="3" t="s">
        <v>2675</v>
      </c>
    </row>
    <row r="402" spans="1:7" ht="45" customHeight="1" x14ac:dyDescent="0.25">
      <c r="A402" s="3" t="s">
        <v>1353</v>
      </c>
      <c r="B402" s="3" t="s">
        <v>10164</v>
      </c>
      <c r="C402" s="3" t="s">
        <v>2675</v>
      </c>
      <c r="D402" s="3" t="s">
        <v>2676</v>
      </c>
      <c r="E402" s="3" t="s">
        <v>2676</v>
      </c>
      <c r="F402" s="3" t="s">
        <v>87</v>
      </c>
      <c r="G402" s="3" t="s">
        <v>2675</v>
      </c>
    </row>
    <row r="403" spans="1:7" ht="45" customHeight="1" x14ac:dyDescent="0.25">
      <c r="A403" s="3" t="s">
        <v>1357</v>
      </c>
      <c r="B403" s="3" t="s">
        <v>10165</v>
      </c>
      <c r="C403" s="3" t="s">
        <v>2675</v>
      </c>
      <c r="D403" s="3" t="s">
        <v>2676</v>
      </c>
      <c r="E403" s="3" t="s">
        <v>2676</v>
      </c>
      <c r="F403" s="3" t="s">
        <v>87</v>
      </c>
      <c r="G403" s="3" t="s">
        <v>2675</v>
      </c>
    </row>
    <row r="404" spans="1:7" ht="45" customHeight="1" x14ac:dyDescent="0.25">
      <c r="A404" s="3" t="s">
        <v>1360</v>
      </c>
      <c r="B404" s="3" t="s">
        <v>10166</v>
      </c>
      <c r="C404" s="3" t="s">
        <v>2675</v>
      </c>
      <c r="D404" s="3" t="s">
        <v>2676</v>
      </c>
      <c r="E404" s="3" t="s">
        <v>2676</v>
      </c>
      <c r="F404" s="3" t="s">
        <v>87</v>
      </c>
      <c r="G404" s="3" t="s">
        <v>2675</v>
      </c>
    </row>
    <row r="405" spans="1:7" ht="45" customHeight="1" x14ac:dyDescent="0.25">
      <c r="A405" s="3" t="s">
        <v>1363</v>
      </c>
      <c r="B405" s="3" t="s">
        <v>10167</v>
      </c>
      <c r="C405" s="3" t="s">
        <v>2675</v>
      </c>
      <c r="D405" s="3" t="s">
        <v>2676</v>
      </c>
      <c r="E405" s="3" t="s">
        <v>2676</v>
      </c>
      <c r="F405" s="3" t="s">
        <v>87</v>
      </c>
      <c r="G405" s="3" t="s">
        <v>2675</v>
      </c>
    </row>
    <row r="406" spans="1:7" ht="45" customHeight="1" x14ac:dyDescent="0.25">
      <c r="A406" s="3" t="s">
        <v>1366</v>
      </c>
      <c r="B406" s="3" t="s">
        <v>10168</v>
      </c>
      <c r="C406" s="3" t="s">
        <v>2675</v>
      </c>
      <c r="D406" s="3" t="s">
        <v>2676</v>
      </c>
      <c r="E406" s="3" t="s">
        <v>2676</v>
      </c>
      <c r="F406" s="3" t="s">
        <v>87</v>
      </c>
      <c r="G406" s="3" t="s">
        <v>2675</v>
      </c>
    </row>
    <row r="407" spans="1:7" ht="45" customHeight="1" x14ac:dyDescent="0.25">
      <c r="A407" s="3" t="s">
        <v>1369</v>
      </c>
      <c r="B407" s="3" t="s">
        <v>10169</v>
      </c>
      <c r="C407" s="3" t="s">
        <v>2675</v>
      </c>
      <c r="D407" s="3" t="s">
        <v>2676</v>
      </c>
      <c r="E407" s="3" t="s">
        <v>2676</v>
      </c>
      <c r="F407" s="3" t="s">
        <v>87</v>
      </c>
      <c r="G407" s="3" t="s">
        <v>2675</v>
      </c>
    </row>
    <row r="408" spans="1:7" ht="45" customHeight="1" x14ac:dyDescent="0.25">
      <c r="A408" s="3" t="s">
        <v>1372</v>
      </c>
      <c r="B408" s="3" t="s">
        <v>10170</v>
      </c>
      <c r="C408" s="3" t="s">
        <v>2675</v>
      </c>
      <c r="D408" s="3" t="s">
        <v>2676</v>
      </c>
      <c r="E408" s="3" t="s">
        <v>2676</v>
      </c>
      <c r="F408" s="3" t="s">
        <v>87</v>
      </c>
      <c r="G408" s="3" t="s">
        <v>2675</v>
      </c>
    </row>
    <row r="409" spans="1:7" ht="45" customHeight="1" x14ac:dyDescent="0.25">
      <c r="A409" s="3" t="s">
        <v>1375</v>
      </c>
      <c r="B409" s="3" t="s">
        <v>10171</v>
      </c>
      <c r="C409" s="3" t="s">
        <v>2675</v>
      </c>
      <c r="D409" s="3" t="s">
        <v>2676</v>
      </c>
      <c r="E409" s="3" t="s">
        <v>2676</v>
      </c>
      <c r="F409" s="3" t="s">
        <v>87</v>
      </c>
      <c r="G409" s="3" t="s">
        <v>2675</v>
      </c>
    </row>
    <row r="410" spans="1:7" ht="45" customHeight="1" x14ac:dyDescent="0.25">
      <c r="A410" s="3" t="s">
        <v>1378</v>
      </c>
      <c r="B410" s="3" t="s">
        <v>10172</v>
      </c>
      <c r="C410" s="3" t="s">
        <v>2675</v>
      </c>
      <c r="D410" s="3" t="s">
        <v>2676</v>
      </c>
      <c r="E410" s="3" t="s">
        <v>2676</v>
      </c>
      <c r="F410" s="3" t="s">
        <v>87</v>
      </c>
      <c r="G410" s="3" t="s">
        <v>2675</v>
      </c>
    </row>
    <row r="411" spans="1:7" ht="45" customHeight="1" x14ac:dyDescent="0.25">
      <c r="A411" s="3" t="s">
        <v>1381</v>
      </c>
      <c r="B411" s="3" t="s">
        <v>10173</v>
      </c>
      <c r="C411" s="3" t="s">
        <v>2675</v>
      </c>
      <c r="D411" s="3" t="s">
        <v>2676</v>
      </c>
      <c r="E411" s="3" t="s">
        <v>2676</v>
      </c>
      <c r="F411" s="3" t="s">
        <v>87</v>
      </c>
      <c r="G411" s="3" t="s">
        <v>2675</v>
      </c>
    </row>
    <row r="412" spans="1:7" ht="45" customHeight="1" x14ac:dyDescent="0.25">
      <c r="A412" s="3" t="s">
        <v>1384</v>
      </c>
      <c r="B412" s="3" t="s">
        <v>10174</v>
      </c>
      <c r="C412" s="3" t="s">
        <v>2675</v>
      </c>
      <c r="D412" s="3" t="s">
        <v>2676</v>
      </c>
      <c r="E412" s="3" t="s">
        <v>2676</v>
      </c>
      <c r="F412" s="3" t="s">
        <v>87</v>
      </c>
      <c r="G412" s="3" t="s">
        <v>2675</v>
      </c>
    </row>
    <row r="413" spans="1:7" ht="45" customHeight="1" x14ac:dyDescent="0.25">
      <c r="A413" s="3" t="s">
        <v>1387</v>
      </c>
      <c r="B413" s="3" t="s">
        <v>10175</v>
      </c>
      <c r="C413" s="3" t="s">
        <v>2675</v>
      </c>
      <c r="D413" s="3" t="s">
        <v>2676</v>
      </c>
      <c r="E413" s="3" t="s">
        <v>2676</v>
      </c>
      <c r="F413" s="3" t="s">
        <v>87</v>
      </c>
      <c r="G413" s="3" t="s">
        <v>2675</v>
      </c>
    </row>
    <row r="414" spans="1:7" ht="45" customHeight="1" x14ac:dyDescent="0.25">
      <c r="A414" s="3" t="s">
        <v>1390</v>
      </c>
      <c r="B414" s="3" t="s">
        <v>10176</v>
      </c>
      <c r="C414" s="3" t="s">
        <v>2675</v>
      </c>
      <c r="D414" s="3" t="s">
        <v>2676</v>
      </c>
      <c r="E414" s="3" t="s">
        <v>2676</v>
      </c>
      <c r="F414" s="3" t="s">
        <v>87</v>
      </c>
      <c r="G414" s="3" t="s">
        <v>2675</v>
      </c>
    </row>
    <row r="415" spans="1:7" ht="45" customHeight="1" x14ac:dyDescent="0.25">
      <c r="A415" s="3" t="s">
        <v>1393</v>
      </c>
      <c r="B415" s="3" t="s">
        <v>10177</v>
      </c>
      <c r="C415" s="3" t="s">
        <v>2675</v>
      </c>
      <c r="D415" s="3" t="s">
        <v>2676</v>
      </c>
      <c r="E415" s="3" t="s">
        <v>2676</v>
      </c>
      <c r="F415" s="3" t="s">
        <v>87</v>
      </c>
      <c r="G415" s="3" t="s">
        <v>2675</v>
      </c>
    </row>
    <row r="416" spans="1:7" ht="45" customHeight="1" x14ac:dyDescent="0.25">
      <c r="A416" s="3" t="s">
        <v>1396</v>
      </c>
      <c r="B416" s="3" t="s">
        <v>10178</v>
      </c>
      <c r="C416" s="3" t="s">
        <v>2675</v>
      </c>
      <c r="D416" s="3" t="s">
        <v>2676</v>
      </c>
      <c r="E416" s="3" t="s">
        <v>2676</v>
      </c>
      <c r="F416" s="3" t="s">
        <v>87</v>
      </c>
      <c r="G416" s="3" t="s">
        <v>2675</v>
      </c>
    </row>
    <row r="417" spans="1:7" ht="45" customHeight="1" x14ac:dyDescent="0.25">
      <c r="A417" s="3" t="s">
        <v>1399</v>
      </c>
      <c r="B417" s="3" t="s">
        <v>10179</v>
      </c>
      <c r="C417" s="3" t="s">
        <v>2675</v>
      </c>
      <c r="D417" s="3" t="s">
        <v>2676</v>
      </c>
      <c r="E417" s="3" t="s">
        <v>2676</v>
      </c>
      <c r="F417" s="3" t="s">
        <v>87</v>
      </c>
      <c r="G417" s="3" t="s">
        <v>2675</v>
      </c>
    </row>
    <row r="418" spans="1:7" ht="45" customHeight="1" x14ac:dyDescent="0.25">
      <c r="A418" s="3" t="s">
        <v>1402</v>
      </c>
      <c r="B418" s="3" t="s">
        <v>10180</v>
      </c>
      <c r="C418" s="3" t="s">
        <v>2675</v>
      </c>
      <c r="D418" s="3" t="s">
        <v>2676</v>
      </c>
      <c r="E418" s="3" t="s">
        <v>2676</v>
      </c>
      <c r="F418" s="3" t="s">
        <v>87</v>
      </c>
      <c r="G418" s="3" t="s">
        <v>2675</v>
      </c>
    </row>
    <row r="419" spans="1:7" ht="45" customHeight="1" x14ac:dyDescent="0.25">
      <c r="A419" s="3" t="s">
        <v>1405</v>
      </c>
      <c r="B419" s="3" t="s">
        <v>10181</v>
      </c>
      <c r="C419" s="3" t="s">
        <v>2675</v>
      </c>
      <c r="D419" s="3" t="s">
        <v>2676</v>
      </c>
      <c r="E419" s="3" t="s">
        <v>2676</v>
      </c>
      <c r="F419" s="3" t="s">
        <v>87</v>
      </c>
      <c r="G419" s="3" t="s">
        <v>2675</v>
      </c>
    </row>
    <row r="420" spans="1:7" ht="45" customHeight="1" x14ac:dyDescent="0.25">
      <c r="A420" s="3" t="s">
        <v>1408</v>
      </c>
      <c r="B420" s="3" t="s">
        <v>10182</v>
      </c>
      <c r="C420" s="3" t="s">
        <v>2675</v>
      </c>
      <c r="D420" s="3" t="s">
        <v>2676</v>
      </c>
      <c r="E420" s="3" t="s">
        <v>2676</v>
      </c>
      <c r="F420" s="3" t="s">
        <v>87</v>
      </c>
      <c r="G420" s="3" t="s">
        <v>2675</v>
      </c>
    </row>
    <row r="421" spans="1:7" ht="45" customHeight="1" x14ac:dyDescent="0.25">
      <c r="A421" s="3" t="s">
        <v>1411</v>
      </c>
      <c r="B421" s="3" t="s">
        <v>10183</v>
      </c>
      <c r="C421" s="3" t="s">
        <v>2675</v>
      </c>
      <c r="D421" s="3" t="s">
        <v>2676</v>
      </c>
      <c r="E421" s="3" t="s">
        <v>2676</v>
      </c>
      <c r="F421" s="3" t="s">
        <v>87</v>
      </c>
      <c r="G421" s="3" t="s">
        <v>2675</v>
      </c>
    </row>
    <row r="422" spans="1:7" ht="45" customHeight="1" x14ac:dyDescent="0.25">
      <c r="A422" s="3" t="s">
        <v>1414</v>
      </c>
      <c r="B422" s="3" t="s">
        <v>10184</v>
      </c>
      <c r="C422" s="3" t="s">
        <v>2675</v>
      </c>
      <c r="D422" s="3" t="s">
        <v>2676</v>
      </c>
      <c r="E422" s="3" t="s">
        <v>2676</v>
      </c>
      <c r="F422" s="3" t="s">
        <v>87</v>
      </c>
      <c r="G422" s="3" t="s">
        <v>2675</v>
      </c>
    </row>
    <row r="423" spans="1:7" ht="45" customHeight="1" x14ac:dyDescent="0.25">
      <c r="A423" s="3" t="s">
        <v>1417</v>
      </c>
      <c r="B423" s="3" t="s">
        <v>10185</v>
      </c>
      <c r="C423" s="3" t="s">
        <v>2675</v>
      </c>
      <c r="D423" s="3" t="s">
        <v>2676</v>
      </c>
      <c r="E423" s="3" t="s">
        <v>2676</v>
      </c>
      <c r="F423" s="3" t="s">
        <v>87</v>
      </c>
      <c r="G423" s="3" t="s">
        <v>2675</v>
      </c>
    </row>
    <row r="424" spans="1:7" ht="45" customHeight="1" x14ac:dyDescent="0.25">
      <c r="A424" s="3" t="s">
        <v>1419</v>
      </c>
      <c r="B424" s="3" t="s">
        <v>10186</v>
      </c>
      <c r="C424" s="3" t="s">
        <v>2675</v>
      </c>
      <c r="D424" s="3" t="s">
        <v>2676</v>
      </c>
      <c r="E424" s="3" t="s">
        <v>2676</v>
      </c>
      <c r="F424" s="3" t="s">
        <v>87</v>
      </c>
      <c r="G424" s="3" t="s">
        <v>2675</v>
      </c>
    </row>
    <row r="425" spans="1:7" ht="45" customHeight="1" x14ac:dyDescent="0.25">
      <c r="A425" s="3" t="s">
        <v>1421</v>
      </c>
      <c r="B425" s="3" t="s">
        <v>10187</v>
      </c>
      <c r="C425" s="3" t="s">
        <v>2675</v>
      </c>
      <c r="D425" s="3" t="s">
        <v>2676</v>
      </c>
      <c r="E425" s="3" t="s">
        <v>2676</v>
      </c>
      <c r="F425" s="3" t="s">
        <v>87</v>
      </c>
      <c r="G425" s="3" t="s">
        <v>2675</v>
      </c>
    </row>
    <row r="426" spans="1:7" ht="45" customHeight="1" x14ac:dyDescent="0.25">
      <c r="A426" s="3" t="s">
        <v>1424</v>
      </c>
      <c r="B426" s="3" t="s">
        <v>10188</v>
      </c>
      <c r="C426" s="3" t="s">
        <v>2675</v>
      </c>
      <c r="D426" s="3" t="s">
        <v>2676</v>
      </c>
      <c r="E426" s="3" t="s">
        <v>2676</v>
      </c>
      <c r="F426" s="3" t="s">
        <v>87</v>
      </c>
      <c r="G426" s="3" t="s">
        <v>2675</v>
      </c>
    </row>
    <row r="427" spans="1:7" ht="45" customHeight="1" x14ac:dyDescent="0.25">
      <c r="A427" s="3" t="s">
        <v>1428</v>
      </c>
      <c r="B427" s="3" t="s">
        <v>10189</v>
      </c>
      <c r="C427" s="3" t="s">
        <v>2675</v>
      </c>
      <c r="D427" s="3" t="s">
        <v>2676</v>
      </c>
      <c r="E427" s="3" t="s">
        <v>2676</v>
      </c>
      <c r="F427" s="3" t="s">
        <v>87</v>
      </c>
      <c r="G427" s="3" t="s">
        <v>2675</v>
      </c>
    </row>
    <row r="428" spans="1:7" ht="45" customHeight="1" x14ac:dyDescent="0.25">
      <c r="A428" s="3" t="s">
        <v>1430</v>
      </c>
      <c r="B428" s="3" t="s">
        <v>10190</v>
      </c>
      <c r="C428" s="3" t="s">
        <v>2675</v>
      </c>
      <c r="D428" s="3" t="s">
        <v>2676</v>
      </c>
      <c r="E428" s="3" t="s">
        <v>2676</v>
      </c>
      <c r="F428" s="3" t="s">
        <v>87</v>
      </c>
      <c r="G428" s="3" t="s">
        <v>2675</v>
      </c>
    </row>
    <row r="429" spans="1:7" ht="45" customHeight="1" x14ac:dyDescent="0.25">
      <c r="A429" s="3" t="s">
        <v>1433</v>
      </c>
      <c r="B429" s="3" t="s">
        <v>10191</v>
      </c>
      <c r="C429" s="3" t="s">
        <v>2675</v>
      </c>
      <c r="D429" s="3" t="s">
        <v>2676</v>
      </c>
      <c r="E429" s="3" t="s">
        <v>2676</v>
      </c>
      <c r="F429" s="3" t="s">
        <v>87</v>
      </c>
      <c r="G429" s="3" t="s">
        <v>2675</v>
      </c>
    </row>
    <row r="430" spans="1:7" ht="45" customHeight="1" x14ac:dyDescent="0.25">
      <c r="A430" s="3" t="s">
        <v>1436</v>
      </c>
      <c r="B430" s="3" t="s">
        <v>10192</v>
      </c>
      <c r="C430" s="3" t="s">
        <v>2675</v>
      </c>
      <c r="D430" s="3" t="s">
        <v>2676</v>
      </c>
      <c r="E430" s="3" t="s">
        <v>2676</v>
      </c>
      <c r="F430" s="3" t="s">
        <v>87</v>
      </c>
      <c r="G430" s="3" t="s">
        <v>2675</v>
      </c>
    </row>
    <row r="431" spans="1:7" ht="45" customHeight="1" x14ac:dyDescent="0.25">
      <c r="A431" s="3" t="s">
        <v>1439</v>
      </c>
      <c r="B431" s="3" t="s">
        <v>10193</v>
      </c>
      <c r="C431" s="3" t="s">
        <v>2675</v>
      </c>
      <c r="D431" s="3" t="s">
        <v>2676</v>
      </c>
      <c r="E431" s="3" t="s">
        <v>2676</v>
      </c>
      <c r="F431" s="3" t="s">
        <v>87</v>
      </c>
      <c r="G431" s="3" t="s">
        <v>2675</v>
      </c>
    </row>
    <row r="432" spans="1:7" ht="45" customHeight="1" x14ac:dyDescent="0.25">
      <c r="A432" s="3" t="s">
        <v>1442</v>
      </c>
      <c r="B432" s="3" t="s">
        <v>10194</v>
      </c>
      <c r="C432" s="3" t="s">
        <v>2675</v>
      </c>
      <c r="D432" s="3" t="s">
        <v>2676</v>
      </c>
      <c r="E432" s="3" t="s">
        <v>2676</v>
      </c>
      <c r="F432" s="3" t="s">
        <v>87</v>
      </c>
      <c r="G432" s="3" t="s">
        <v>2675</v>
      </c>
    </row>
    <row r="433" spans="1:7" ht="45" customHeight="1" x14ac:dyDescent="0.25">
      <c r="A433" s="3" t="s">
        <v>1445</v>
      </c>
      <c r="B433" s="3" t="s">
        <v>10195</v>
      </c>
      <c r="C433" s="3" t="s">
        <v>2675</v>
      </c>
      <c r="D433" s="3" t="s">
        <v>2676</v>
      </c>
      <c r="E433" s="3" t="s">
        <v>2676</v>
      </c>
      <c r="F433" s="3" t="s">
        <v>87</v>
      </c>
      <c r="G433" s="3" t="s">
        <v>2675</v>
      </c>
    </row>
    <row r="434" spans="1:7" ht="45" customHeight="1" x14ac:dyDescent="0.25">
      <c r="A434" s="3" t="s">
        <v>1448</v>
      </c>
      <c r="B434" s="3" t="s">
        <v>10196</v>
      </c>
      <c r="C434" s="3" t="s">
        <v>2675</v>
      </c>
      <c r="D434" s="3" t="s">
        <v>2676</v>
      </c>
      <c r="E434" s="3" t="s">
        <v>2676</v>
      </c>
      <c r="F434" s="3" t="s">
        <v>87</v>
      </c>
      <c r="G434" s="3" t="s">
        <v>2675</v>
      </c>
    </row>
    <row r="435" spans="1:7" ht="45" customHeight="1" x14ac:dyDescent="0.25">
      <c r="A435" s="3" t="s">
        <v>1450</v>
      </c>
      <c r="B435" s="3" t="s">
        <v>10197</v>
      </c>
      <c r="C435" s="3" t="s">
        <v>2675</v>
      </c>
      <c r="D435" s="3" t="s">
        <v>2676</v>
      </c>
      <c r="E435" s="3" t="s">
        <v>2676</v>
      </c>
      <c r="F435" s="3" t="s">
        <v>87</v>
      </c>
      <c r="G435" s="3" t="s">
        <v>2675</v>
      </c>
    </row>
    <row r="436" spans="1:7" ht="45" customHeight="1" x14ac:dyDescent="0.25">
      <c r="A436" s="3" t="s">
        <v>1453</v>
      </c>
      <c r="B436" s="3" t="s">
        <v>10198</v>
      </c>
      <c r="C436" s="3" t="s">
        <v>2675</v>
      </c>
      <c r="D436" s="3" t="s">
        <v>2676</v>
      </c>
      <c r="E436" s="3" t="s">
        <v>2676</v>
      </c>
      <c r="F436" s="3" t="s">
        <v>87</v>
      </c>
      <c r="G436" s="3" t="s">
        <v>2675</v>
      </c>
    </row>
    <row r="437" spans="1:7" ht="45" customHeight="1" x14ac:dyDescent="0.25">
      <c r="A437" s="3" t="s">
        <v>1456</v>
      </c>
      <c r="B437" s="3" t="s">
        <v>10199</v>
      </c>
      <c r="C437" s="3" t="s">
        <v>2675</v>
      </c>
      <c r="D437" s="3" t="s">
        <v>2676</v>
      </c>
      <c r="E437" s="3" t="s">
        <v>2676</v>
      </c>
      <c r="F437" s="3" t="s">
        <v>87</v>
      </c>
      <c r="G437" s="3" t="s">
        <v>2675</v>
      </c>
    </row>
    <row r="438" spans="1:7" ht="45" customHeight="1" x14ac:dyDescent="0.25">
      <c r="A438" s="3" t="s">
        <v>1459</v>
      </c>
      <c r="B438" s="3" t="s">
        <v>10200</v>
      </c>
      <c r="C438" s="3" t="s">
        <v>2675</v>
      </c>
      <c r="D438" s="3" t="s">
        <v>2676</v>
      </c>
      <c r="E438" s="3" t="s">
        <v>2676</v>
      </c>
      <c r="F438" s="3" t="s">
        <v>87</v>
      </c>
      <c r="G438" s="3" t="s">
        <v>2675</v>
      </c>
    </row>
    <row r="439" spans="1:7" ht="45" customHeight="1" x14ac:dyDescent="0.25">
      <c r="A439" s="3" t="s">
        <v>1462</v>
      </c>
      <c r="B439" s="3" t="s">
        <v>10201</v>
      </c>
      <c r="C439" s="3" t="s">
        <v>2675</v>
      </c>
      <c r="D439" s="3" t="s">
        <v>2676</v>
      </c>
      <c r="E439" s="3" t="s">
        <v>2676</v>
      </c>
      <c r="F439" s="3" t="s">
        <v>87</v>
      </c>
      <c r="G439" s="3" t="s">
        <v>2675</v>
      </c>
    </row>
    <row r="440" spans="1:7" ht="45" customHeight="1" x14ac:dyDescent="0.25">
      <c r="A440" s="3" t="s">
        <v>1465</v>
      </c>
      <c r="B440" s="3" t="s">
        <v>10202</v>
      </c>
      <c r="C440" s="3" t="s">
        <v>2675</v>
      </c>
      <c r="D440" s="3" t="s">
        <v>2676</v>
      </c>
      <c r="E440" s="3" t="s">
        <v>2676</v>
      </c>
      <c r="F440" s="3" t="s">
        <v>87</v>
      </c>
      <c r="G440" s="3" t="s">
        <v>2675</v>
      </c>
    </row>
    <row r="441" spans="1:7" ht="45" customHeight="1" x14ac:dyDescent="0.25">
      <c r="A441" s="3" t="s">
        <v>1467</v>
      </c>
      <c r="B441" s="3" t="s">
        <v>10203</v>
      </c>
      <c r="C441" s="3" t="s">
        <v>2675</v>
      </c>
      <c r="D441" s="3" t="s">
        <v>2676</v>
      </c>
      <c r="E441" s="3" t="s">
        <v>2676</v>
      </c>
      <c r="F441" s="3" t="s">
        <v>87</v>
      </c>
      <c r="G441" s="3" t="s">
        <v>2675</v>
      </c>
    </row>
    <row r="442" spans="1:7" ht="45" customHeight="1" x14ac:dyDescent="0.25">
      <c r="A442" s="3" t="s">
        <v>1470</v>
      </c>
      <c r="B442" s="3" t="s">
        <v>10204</v>
      </c>
      <c r="C442" s="3" t="s">
        <v>2675</v>
      </c>
      <c r="D442" s="3" t="s">
        <v>2676</v>
      </c>
      <c r="E442" s="3" t="s">
        <v>2676</v>
      </c>
      <c r="F442" s="3" t="s">
        <v>87</v>
      </c>
      <c r="G442" s="3" t="s">
        <v>2675</v>
      </c>
    </row>
    <row r="443" spans="1:7" ht="45" customHeight="1" x14ac:dyDescent="0.25">
      <c r="A443" s="3" t="s">
        <v>1473</v>
      </c>
      <c r="B443" s="3" t="s">
        <v>10205</v>
      </c>
      <c r="C443" s="3" t="s">
        <v>2675</v>
      </c>
      <c r="D443" s="3" t="s">
        <v>2676</v>
      </c>
      <c r="E443" s="3" t="s">
        <v>2676</v>
      </c>
      <c r="F443" s="3" t="s">
        <v>87</v>
      </c>
      <c r="G443" s="3" t="s">
        <v>2675</v>
      </c>
    </row>
    <row r="444" spans="1:7" ht="45" customHeight="1" x14ac:dyDescent="0.25">
      <c r="A444" s="3" t="s">
        <v>1476</v>
      </c>
      <c r="B444" s="3" t="s">
        <v>10206</v>
      </c>
      <c r="C444" s="3" t="s">
        <v>2675</v>
      </c>
      <c r="D444" s="3" t="s">
        <v>2676</v>
      </c>
      <c r="E444" s="3" t="s">
        <v>2676</v>
      </c>
      <c r="F444" s="3" t="s">
        <v>87</v>
      </c>
      <c r="G444" s="3" t="s">
        <v>2675</v>
      </c>
    </row>
    <row r="445" spans="1:7" ht="45" customHeight="1" x14ac:dyDescent="0.25">
      <c r="A445" s="3" t="s">
        <v>1479</v>
      </c>
      <c r="B445" s="3" t="s">
        <v>10207</v>
      </c>
      <c r="C445" s="3" t="s">
        <v>2675</v>
      </c>
      <c r="D445" s="3" t="s">
        <v>2676</v>
      </c>
      <c r="E445" s="3" t="s">
        <v>2676</v>
      </c>
      <c r="F445" s="3" t="s">
        <v>87</v>
      </c>
      <c r="G445" s="3" t="s">
        <v>2675</v>
      </c>
    </row>
    <row r="446" spans="1:7" ht="45" customHeight="1" x14ac:dyDescent="0.25">
      <c r="A446" s="3" t="s">
        <v>1482</v>
      </c>
      <c r="B446" s="3" t="s">
        <v>10208</v>
      </c>
      <c r="C446" s="3" t="s">
        <v>2675</v>
      </c>
      <c r="D446" s="3" t="s">
        <v>2676</v>
      </c>
      <c r="E446" s="3" t="s">
        <v>2676</v>
      </c>
      <c r="F446" s="3" t="s">
        <v>87</v>
      </c>
      <c r="G446" s="3" t="s">
        <v>2675</v>
      </c>
    </row>
    <row r="447" spans="1:7" ht="45" customHeight="1" x14ac:dyDescent="0.25">
      <c r="A447" s="3" t="s">
        <v>1485</v>
      </c>
      <c r="B447" s="3" t="s">
        <v>10209</v>
      </c>
      <c r="C447" s="3" t="s">
        <v>2675</v>
      </c>
      <c r="D447" s="3" t="s">
        <v>2676</v>
      </c>
      <c r="E447" s="3" t="s">
        <v>2676</v>
      </c>
      <c r="F447" s="3" t="s">
        <v>87</v>
      </c>
      <c r="G447" s="3" t="s">
        <v>2675</v>
      </c>
    </row>
    <row r="448" spans="1:7" ht="45" customHeight="1" x14ac:dyDescent="0.25">
      <c r="A448" s="3" t="s">
        <v>1488</v>
      </c>
      <c r="B448" s="3" t="s">
        <v>10210</v>
      </c>
      <c r="C448" s="3" t="s">
        <v>2675</v>
      </c>
      <c r="D448" s="3" t="s">
        <v>2676</v>
      </c>
      <c r="E448" s="3" t="s">
        <v>2676</v>
      </c>
      <c r="F448" s="3" t="s">
        <v>87</v>
      </c>
      <c r="G448" s="3" t="s">
        <v>2675</v>
      </c>
    </row>
    <row r="449" spans="1:7" ht="45" customHeight="1" x14ac:dyDescent="0.25">
      <c r="A449" s="3" t="s">
        <v>1490</v>
      </c>
      <c r="B449" s="3" t="s">
        <v>10211</v>
      </c>
      <c r="C449" s="3" t="s">
        <v>2675</v>
      </c>
      <c r="D449" s="3" t="s">
        <v>2676</v>
      </c>
      <c r="E449" s="3" t="s">
        <v>2676</v>
      </c>
      <c r="F449" s="3" t="s">
        <v>87</v>
      </c>
      <c r="G449" s="3" t="s">
        <v>2675</v>
      </c>
    </row>
    <row r="450" spans="1:7" ht="45" customHeight="1" x14ac:dyDescent="0.25">
      <c r="A450" s="3" t="s">
        <v>1493</v>
      </c>
      <c r="B450" s="3" t="s">
        <v>10212</v>
      </c>
      <c r="C450" s="3" t="s">
        <v>2675</v>
      </c>
      <c r="D450" s="3" t="s">
        <v>2676</v>
      </c>
      <c r="E450" s="3" t="s">
        <v>2676</v>
      </c>
      <c r="F450" s="3" t="s">
        <v>87</v>
      </c>
      <c r="G450" s="3" t="s">
        <v>2675</v>
      </c>
    </row>
    <row r="451" spans="1:7" ht="45" customHeight="1" x14ac:dyDescent="0.25">
      <c r="A451" s="3" t="s">
        <v>1496</v>
      </c>
      <c r="B451" s="3" t="s">
        <v>10213</v>
      </c>
      <c r="C451" s="3" t="s">
        <v>2675</v>
      </c>
      <c r="D451" s="3" t="s">
        <v>2676</v>
      </c>
      <c r="E451" s="3" t="s">
        <v>2676</v>
      </c>
      <c r="F451" s="3" t="s">
        <v>87</v>
      </c>
      <c r="G451" s="3" t="s">
        <v>2675</v>
      </c>
    </row>
    <row r="452" spans="1:7" ht="45" customHeight="1" x14ac:dyDescent="0.25">
      <c r="A452" s="3" t="s">
        <v>1499</v>
      </c>
      <c r="B452" s="3" t="s">
        <v>10214</v>
      </c>
      <c r="C452" s="3" t="s">
        <v>2675</v>
      </c>
      <c r="D452" s="3" t="s">
        <v>2676</v>
      </c>
      <c r="E452" s="3" t="s">
        <v>2676</v>
      </c>
      <c r="F452" s="3" t="s">
        <v>87</v>
      </c>
      <c r="G452" s="3" t="s">
        <v>2675</v>
      </c>
    </row>
    <row r="453" spans="1:7" ht="45" customHeight="1" x14ac:dyDescent="0.25">
      <c r="A453" s="3" t="s">
        <v>1502</v>
      </c>
      <c r="B453" s="3" t="s">
        <v>10215</v>
      </c>
      <c r="C453" s="3" t="s">
        <v>2675</v>
      </c>
      <c r="D453" s="3" t="s">
        <v>2676</v>
      </c>
      <c r="E453" s="3" t="s">
        <v>2676</v>
      </c>
      <c r="F453" s="3" t="s">
        <v>87</v>
      </c>
      <c r="G453" s="3" t="s">
        <v>2675</v>
      </c>
    </row>
    <row r="454" spans="1:7" ht="45" customHeight="1" x14ac:dyDescent="0.25">
      <c r="A454" s="3" t="s">
        <v>1505</v>
      </c>
      <c r="B454" s="3" t="s">
        <v>10216</v>
      </c>
      <c r="C454" s="3" t="s">
        <v>2675</v>
      </c>
      <c r="D454" s="3" t="s">
        <v>2676</v>
      </c>
      <c r="E454" s="3" t="s">
        <v>2676</v>
      </c>
      <c r="F454" s="3" t="s">
        <v>87</v>
      </c>
      <c r="G454" s="3" t="s">
        <v>2675</v>
      </c>
    </row>
    <row r="455" spans="1:7" ht="45" customHeight="1" x14ac:dyDescent="0.25">
      <c r="A455" s="3" t="s">
        <v>1509</v>
      </c>
      <c r="B455" s="3" t="s">
        <v>10217</v>
      </c>
      <c r="C455" s="3" t="s">
        <v>2675</v>
      </c>
      <c r="D455" s="3" t="s">
        <v>2676</v>
      </c>
      <c r="E455" s="3" t="s">
        <v>2676</v>
      </c>
      <c r="F455" s="3" t="s">
        <v>87</v>
      </c>
      <c r="G455" s="3" t="s">
        <v>2675</v>
      </c>
    </row>
    <row r="456" spans="1:7" ht="45" customHeight="1" x14ac:dyDescent="0.25">
      <c r="A456" s="3" t="s">
        <v>1512</v>
      </c>
      <c r="B456" s="3" t="s">
        <v>10218</v>
      </c>
      <c r="C456" s="3" t="s">
        <v>2675</v>
      </c>
      <c r="D456" s="3" t="s">
        <v>2676</v>
      </c>
      <c r="E456" s="3" t="s">
        <v>2676</v>
      </c>
      <c r="F456" s="3" t="s">
        <v>87</v>
      </c>
      <c r="G456" s="3" t="s">
        <v>2675</v>
      </c>
    </row>
    <row r="457" spans="1:7" ht="45" customHeight="1" x14ac:dyDescent="0.25">
      <c r="A457" s="3" t="s">
        <v>1515</v>
      </c>
      <c r="B457" s="3" t="s">
        <v>10219</v>
      </c>
      <c r="C457" s="3" t="s">
        <v>2675</v>
      </c>
      <c r="D457" s="3" t="s">
        <v>2676</v>
      </c>
      <c r="E457" s="3" t="s">
        <v>2676</v>
      </c>
      <c r="F457" s="3" t="s">
        <v>87</v>
      </c>
      <c r="G457" s="3" t="s">
        <v>2675</v>
      </c>
    </row>
    <row r="458" spans="1:7" ht="45" customHeight="1" x14ac:dyDescent="0.25">
      <c r="A458" s="3" t="s">
        <v>1518</v>
      </c>
      <c r="B458" s="3" t="s">
        <v>10220</v>
      </c>
      <c r="C458" s="3" t="s">
        <v>2675</v>
      </c>
      <c r="D458" s="3" t="s">
        <v>2676</v>
      </c>
      <c r="E458" s="3" t="s">
        <v>2676</v>
      </c>
      <c r="F458" s="3" t="s">
        <v>87</v>
      </c>
      <c r="G458" s="3" t="s">
        <v>2675</v>
      </c>
    </row>
    <row r="459" spans="1:7" ht="45" customHeight="1" x14ac:dyDescent="0.25">
      <c r="A459" s="3" t="s">
        <v>1520</v>
      </c>
      <c r="B459" s="3" t="s">
        <v>10221</v>
      </c>
      <c r="C459" s="3" t="s">
        <v>2675</v>
      </c>
      <c r="D459" s="3" t="s">
        <v>2676</v>
      </c>
      <c r="E459" s="3" t="s">
        <v>2676</v>
      </c>
      <c r="F459" s="3" t="s">
        <v>87</v>
      </c>
      <c r="G459" s="3" t="s">
        <v>2675</v>
      </c>
    </row>
    <row r="460" spans="1:7" ht="45" customHeight="1" x14ac:dyDescent="0.25">
      <c r="A460" s="3" t="s">
        <v>1523</v>
      </c>
      <c r="B460" s="3" t="s">
        <v>10222</v>
      </c>
      <c r="C460" s="3" t="s">
        <v>2675</v>
      </c>
      <c r="D460" s="3" t="s">
        <v>2676</v>
      </c>
      <c r="E460" s="3" t="s">
        <v>2676</v>
      </c>
      <c r="F460" s="3" t="s">
        <v>87</v>
      </c>
      <c r="G460" s="3" t="s">
        <v>2675</v>
      </c>
    </row>
    <row r="461" spans="1:7" ht="45" customHeight="1" x14ac:dyDescent="0.25">
      <c r="A461" s="3" t="s">
        <v>1526</v>
      </c>
      <c r="B461" s="3" t="s">
        <v>10223</v>
      </c>
      <c r="C461" s="3" t="s">
        <v>2675</v>
      </c>
      <c r="D461" s="3" t="s">
        <v>2676</v>
      </c>
      <c r="E461" s="3" t="s">
        <v>2676</v>
      </c>
      <c r="F461" s="3" t="s">
        <v>87</v>
      </c>
      <c r="G461" s="3" t="s">
        <v>2675</v>
      </c>
    </row>
    <row r="462" spans="1:7" ht="45" customHeight="1" x14ac:dyDescent="0.25">
      <c r="A462" s="3" t="s">
        <v>1529</v>
      </c>
      <c r="B462" s="3" t="s">
        <v>10224</v>
      </c>
      <c r="C462" s="3" t="s">
        <v>2675</v>
      </c>
      <c r="D462" s="3" t="s">
        <v>2676</v>
      </c>
      <c r="E462" s="3" t="s">
        <v>2676</v>
      </c>
      <c r="F462" s="3" t="s">
        <v>87</v>
      </c>
      <c r="G462" s="3" t="s">
        <v>2675</v>
      </c>
    </row>
    <row r="463" spans="1:7" ht="45" customHeight="1" x14ac:dyDescent="0.25">
      <c r="A463" s="3" t="s">
        <v>1531</v>
      </c>
      <c r="B463" s="3" t="s">
        <v>10225</v>
      </c>
      <c r="C463" s="3" t="s">
        <v>2675</v>
      </c>
      <c r="D463" s="3" t="s">
        <v>2676</v>
      </c>
      <c r="E463" s="3" t="s">
        <v>2676</v>
      </c>
      <c r="F463" s="3" t="s">
        <v>87</v>
      </c>
      <c r="G463" s="3" t="s">
        <v>2675</v>
      </c>
    </row>
    <row r="464" spans="1:7" ht="45" customHeight="1" x14ac:dyDescent="0.25">
      <c r="A464" s="3" t="s">
        <v>1534</v>
      </c>
      <c r="B464" s="3" t="s">
        <v>10226</v>
      </c>
      <c r="C464" s="3" t="s">
        <v>2675</v>
      </c>
      <c r="D464" s="3" t="s">
        <v>2676</v>
      </c>
      <c r="E464" s="3" t="s">
        <v>2676</v>
      </c>
      <c r="F464" s="3" t="s">
        <v>87</v>
      </c>
      <c r="G464" s="3" t="s">
        <v>2675</v>
      </c>
    </row>
    <row r="465" spans="1:7" ht="45" customHeight="1" x14ac:dyDescent="0.25">
      <c r="A465" s="3" t="s">
        <v>1537</v>
      </c>
      <c r="B465" s="3" t="s">
        <v>10227</v>
      </c>
      <c r="C465" s="3" t="s">
        <v>2675</v>
      </c>
      <c r="D465" s="3" t="s">
        <v>2676</v>
      </c>
      <c r="E465" s="3" t="s">
        <v>2676</v>
      </c>
      <c r="F465" s="3" t="s">
        <v>87</v>
      </c>
      <c r="G465" s="3" t="s">
        <v>2675</v>
      </c>
    </row>
    <row r="466" spans="1:7" ht="45" customHeight="1" x14ac:dyDescent="0.25">
      <c r="A466" s="3" t="s">
        <v>1539</v>
      </c>
      <c r="B466" s="3" t="s">
        <v>10228</v>
      </c>
      <c r="C466" s="3" t="s">
        <v>2675</v>
      </c>
      <c r="D466" s="3" t="s">
        <v>2676</v>
      </c>
      <c r="E466" s="3" t="s">
        <v>2676</v>
      </c>
      <c r="F466" s="3" t="s">
        <v>87</v>
      </c>
      <c r="G466" s="3" t="s">
        <v>2675</v>
      </c>
    </row>
    <row r="467" spans="1:7" ht="45" customHeight="1" x14ac:dyDescent="0.25">
      <c r="A467" s="3" t="s">
        <v>1541</v>
      </c>
      <c r="B467" s="3" t="s">
        <v>10229</v>
      </c>
      <c r="C467" s="3" t="s">
        <v>2675</v>
      </c>
      <c r="D467" s="3" t="s">
        <v>2676</v>
      </c>
      <c r="E467" s="3" t="s">
        <v>2676</v>
      </c>
      <c r="F467" s="3" t="s">
        <v>87</v>
      </c>
      <c r="G467" s="3" t="s">
        <v>2675</v>
      </c>
    </row>
    <row r="468" spans="1:7" ht="45" customHeight="1" x14ac:dyDescent="0.25">
      <c r="A468" s="3" t="s">
        <v>1544</v>
      </c>
      <c r="B468" s="3" t="s">
        <v>10230</v>
      </c>
      <c r="C468" s="3" t="s">
        <v>2675</v>
      </c>
      <c r="D468" s="3" t="s">
        <v>2676</v>
      </c>
      <c r="E468" s="3" t="s">
        <v>2676</v>
      </c>
      <c r="F468" s="3" t="s">
        <v>87</v>
      </c>
      <c r="G468" s="3" t="s">
        <v>2675</v>
      </c>
    </row>
    <row r="469" spans="1:7" ht="45" customHeight="1" x14ac:dyDescent="0.25">
      <c r="A469" s="3" t="s">
        <v>1547</v>
      </c>
      <c r="B469" s="3" t="s">
        <v>10231</v>
      </c>
      <c r="C469" s="3" t="s">
        <v>2675</v>
      </c>
      <c r="D469" s="3" t="s">
        <v>2676</v>
      </c>
      <c r="E469" s="3" t="s">
        <v>2676</v>
      </c>
      <c r="F469" s="3" t="s">
        <v>87</v>
      </c>
      <c r="G469" s="3" t="s">
        <v>2675</v>
      </c>
    </row>
    <row r="470" spans="1:7" ht="45" customHeight="1" x14ac:dyDescent="0.25">
      <c r="A470" s="3" t="s">
        <v>1550</v>
      </c>
      <c r="B470" s="3" t="s">
        <v>10232</v>
      </c>
      <c r="C470" s="3" t="s">
        <v>2675</v>
      </c>
      <c r="D470" s="3" t="s">
        <v>2676</v>
      </c>
      <c r="E470" s="3" t="s">
        <v>2676</v>
      </c>
      <c r="F470" s="3" t="s">
        <v>87</v>
      </c>
      <c r="G470" s="3" t="s">
        <v>2675</v>
      </c>
    </row>
    <row r="471" spans="1:7" ht="45" customHeight="1" x14ac:dyDescent="0.25">
      <c r="A471" s="3" t="s">
        <v>1553</v>
      </c>
      <c r="B471" s="3" t="s">
        <v>10233</v>
      </c>
      <c r="C471" s="3" t="s">
        <v>2675</v>
      </c>
      <c r="D471" s="3" t="s">
        <v>2676</v>
      </c>
      <c r="E471" s="3" t="s">
        <v>2676</v>
      </c>
      <c r="F471" s="3" t="s">
        <v>87</v>
      </c>
      <c r="G471" s="3" t="s">
        <v>2675</v>
      </c>
    </row>
    <row r="472" spans="1:7" ht="45" customHeight="1" x14ac:dyDescent="0.25">
      <c r="A472" s="3" t="s">
        <v>1556</v>
      </c>
      <c r="B472" s="3" t="s">
        <v>10234</v>
      </c>
      <c r="C472" s="3" t="s">
        <v>2675</v>
      </c>
      <c r="D472" s="3" t="s">
        <v>2676</v>
      </c>
      <c r="E472" s="3" t="s">
        <v>2676</v>
      </c>
      <c r="F472" s="3" t="s">
        <v>87</v>
      </c>
      <c r="G472" s="3" t="s">
        <v>2675</v>
      </c>
    </row>
    <row r="473" spans="1:7" ht="45" customHeight="1" x14ac:dyDescent="0.25">
      <c r="A473" s="3" t="s">
        <v>1559</v>
      </c>
      <c r="B473" s="3" t="s">
        <v>10235</v>
      </c>
      <c r="C473" s="3" t="s">
        <v>2675</v>
      </c>
      <c r="D473" s="3" t="s">
        <v>2676</v>
      </c>
      <c r="E473" s="3" t="s">
        <v>2676</v>
      </c>
      <c r="F473" s="3" t="s">
        <v>87</v>
      </c>
      <c r="G473" s="3" t="s">
        <v>2675</v>
      </c>
    </row>
    <row r="474" spans="1:7" ht="45" customHeight="1" x14ac:dyDescent="0.25">
      <c r="A474" s="3" t="s">
        <v>1562</v>
      </c>
      <c r="B474" s="3" t="s">
        <v>10236</v>
      </c>
      <c r="C474" s="3" t="s">
        <v>2675</v>
      </c>
      <c r="D474" s="3" t="s">
        <v>2676</v>
      </c>
      <c r="E474" s="3" t="s">
        <v>2676</v>
      </c>
      <c r="F474" s="3" t="s">
        <v>87</v>
      </c>
      <c r="G474" s="3" t="s">
        <v>2675</v>
      </c>
    </row>
    <row r="475" spans="1:7" ht="45" customHeight="1" x14ac:dyDescent="0.25">
      <c r="A475" s="3" t="s">
        <v>1565</v>
      </c>
      <c r="B475" s="3" t="s">
        <v>10237</v>
      </c>
      <c r="C475" s="3" t="s">
        <v>2675</v>
      </c>
      <c r="D475" s="3" t="s">
        <v>2676</v>
      </c>
      <c r="E475" s="3" t="s">
        <v>2676</v>
      </c>
      <c r="F475" s="3" t="s">
        <v>87</v>
      </c>
      <c r="G475" s="3" t="s">
        <v>2675</v>
      </c>
    </row>
    <row r="476" spans="1:7" ht="45" customHeight="1" x14ac:dyDescent="0.25">
      <c r="A476" s="3" t="s">
        <v>1568</v>
      </c>
      <c r="B476" s="3" t="s">
        <v>10238</v>
      </c>
      <c r="C476" s="3" t="s">
        <v>2675</v>
      </c>
      <c r="D476" s="3" t="s">
        <v>2676</v>
      </c>
      <c r="E476" s="3" t="s">
        <v>2676</v>
      </c>
      <c r="F476" s="3" t="s">
        <v>87</v>
      </c>
      <c r="G476" s="3" t="s">
        <v>2675</v>
      </c>
    </row>
    <row r="477" spans="1:7" ht="45" customHeight="1" x14ac:dyDescent="0.25">
      <c r="A477" s="3" t="s">
        <v>1571</v>
      </c>
      <c r="B477" s="3" t="s">
        <v>10239</v>
      </c>
      <c r="C477" s="3" t="s">
        <v>2675</v>
      </c>
      <c r="D477" s="3" t="s">
        <v>2676</v>
      </c>
      <c r="E477" s="3" t="s">
        <v>2676</v>
      </c>
      <c r="F477" s="3" t="s">
        <v>87</v>
      </c>
      <c r="G477" s="3" t="s">
        <v>2675</v>
      </c>
    </row>
    <row r="478" spans="1:7" ht="45" customHeight="1" x14ac:dyDescent="0.25">
      <c r="A478" s="3" t="s">
        <v>1574</v>
      </c>
      <c r="B478" s="3" t="s">
        <v>10240</v>
      </c>
      <c r="C478" s="3" t="s">
        <v>2675</v>
      </c>
      <c r="D478" s="3" t="s">
        <v>2676</v>
      </c>
      <c r="E478" s="3" t="s">
        <v>2676</v>
      </c>
      <c r="F478" s="3" t="s">
        <v>87</v>
      </c>
      <c r="G478" s="3" t="s">
        <v>2675</v>
      </c>
    </row>
    <row r="479" spans="1:7" ht="45" customHeight="1" x14ac:dyDescent="0.25">
      <c r="A479" s="3" t="s">
        <v>1577</v>
      </c>
      <c r="B479" s="3" t="s">
        <v>10241</v>
      </c>
      <c r="C479" s="3" t="s">
        <v>2675</v>
      </c>
      <c r="D479" s="3" t="s">
        <v>2676</v>
      </c>
      <c r="E479" s="3" t="s">
        <v>2676</v>
      </c>
      <c r="F479" s="3" t="s">
        <v>87</v>
      </c>
      <c r="G479" s="3" t="s">
        <v>2675</v>
      </c>
    </row>
    <row r="480" spans="1:7" ht="45" customHeight="1" x14ac:dyDescent="0.25">
      <c r="A480" s="3" t="s">
        <v>1580</v>
      </c>
      <c r="B480" s="3" t="s">
        <v>10242</v>
      </c>
      <c r="C480" s="3" t="s">
        <v>2675</v>
      </c>
      <c r="D480" s="3" t="s">
        <v>2676</v>
      </c>
      <c r="E480" s="3" t="s">
        <v>2676</v>
      </c>
      <c r="F480" s="3" t="s">
        <v>87</v>
      </c>
      <c r="G480" s="3" t="s">
        <v>2675</v>
      </c>
    </row>
    <row r="481" spans="1:7" ht="45" customHeight="1" x14ac:dyDescent="0.25">
      <c r="A481" s="3" t="s">
        <v>1583</v>
      </c>
      <c r="B481" s="3" t="s">
        <v>10243</v>
      </c>
      <c r="C481" s="3" t="s">
        <v>2675</v>
      </c>
      <c r="D481" s="3" t="s">
        <v>2676</v>
      </c>
      <c r="E481" s="3" t="s">
        <v>2676</v>
      </c>
      <c r="F481" s="3" t="s">
        <v>87</v>
      </c>
      <c r="G481" s="3" t="s">
        <v>2675</v>
      </c>
    </row>
    <row r="482" spans="1:7" ht="45" customHeight="1" x14ac:dyDescent="0.25">
      <c r="A482" s="3" t="s">
        <v>1586</v>
      </c>
      <c r="B482" s="3" t="s">
        <v>10244</v>
      </c>
      <c r="C482" s="3" t="s">
        <v>2675</v>
      </c>
      <c r="D482" s="3" t="s">
        <v>2676</v>
      </c>
      <c r="E482" s="3" t="s">
        <v>2676</v>
      </c>
      <c r="F482" s="3" t="s">
        <v>87</v>
      </c>
      <c r="G482" s="3" t="s">
        <v>2675</v>
      </c>
    </row>
    <row r="483" spans="1:7" ht="45" customHeight="1" x14ac:dyDescent="0.25">
      <c r="A483" s="3" t="s">
        <v>1589</v>
      </c>
      <c r="B483" s="3" t="s">
        <v>10245</v>
      </c>
      <c r="C483" s="3" t="s">
        <v>2675</v>
      </c>
      <c r="D483" s="3" t="s">
        <v>2676</v>
      </c>
      <c r="E483" s="3" t="s">
        <v>2676</v>
      </c>
      <c r="F483" s="3" t="s">
        <v>87</v>
      </c>
      <c r="G483" s="3" t="s">
        <v>2675</v>
      </c>
    </row>
    <row r="484" spans="1:7" ht="45" customHeight="1" x14ac:dyDescent="0.25">
      <c r="A484" s="3" t="s">
        <v>1592</v>
      </c>
      <c r="B484" s="3" t="s">
        <v>10246</v>
      </c>
      <c r="C484" s="3" t="s">
        <v>2675</v>
      </c>
      <c r="D484" s="3" t="s">
        <v>2676</v>
      </c>
      <c r="E484" s="3" t="s">
        <v>2676</v>
      </c>
      <c r="F484" s="3" t="s">
        <v>87</v>
      </c>
      <c r="G484" s="3" t="s">
        <v>2675</v>
      </c>
    </row>
    <row r="485" spans="1:7" ht="45" customHeight="1" x14ac:dyDescent="0.25">
      <c r="A485" s="3" t="s">
        <v>1596</v>
      </c>
      <c r="B485" s="3" t="s">
        <v>10247</v>
      </c>
      <c r="C485" s="3" t="s">
        <v>2675</v>
      </c>
      <c r="D485" s="3" t="s">
        <v>2676</v>
      </c>
      <c r="E485" s="3" t="s">
        <v>2676</v>
      </c>
      <c r="F485" s="3" t="s">
        <v>87</v>
      </c>
      <c r="G485" s="3" t="s">
        <v>2675</v>
      </c>
    </row>
    <row r="486" spans="1:7" ht="45" customHeight="1" x14ac:dyDescent="0.25">
      <c r="A486" s="3" t="s">
        <v>1599</v>
      </c>
      <c r="B486" s="3" t="s">
        <v>10248</v>
      </c>
      <c r="C486" s="3" t="s">
        <v>2675</v>
      </c>
      <c r="D486" s="3" t="s">
        <v>2676</v>
      </c>
      <c r="E486" s="3" t="s">
        <v>2676</v>
      </c>
      <c r="F486" s="3" t="s">
        <v>87</v>
      </c>
      <c r="G486" s="3" t="s">
        <v>2675</v>
      </c>
    </row>
    <row r="487" spans="1:7" ht="45" customHeight="1" x14ac:dyDescent="0.25">
      <c r="A487" s="3" t="s">
        <v>1603</v>
      </c>
      <c r="B487" s="3" t="s">
        <v>10249</v>
      </c>
      <c r="C487" s="3" t="s">
        <v>2675</v>
      </c>
      <c r="D487" s="3" t="s">
        <v>2676</v>
      </c>
      <c r="E487" s="3" t="s">
        <v>2676</v>
      </c>
      <c r="F487" s="3" t="s">
        <v>87</v>
      </c>
      <c r="G487" s="3" t="s">
        <v>2675</v>
      </c>
    </row>
    <row r="488" spans="1:7" ht="45" customHeight="1" x14ac:dyDescent="0.25">
      <c r="A488" s="3" t="s">
        <v>1606</v>
      </c>
      <c r="B488" s="3" t="s">
        <v>10250</v>
      </c>
      <c r="C488" s="3" t="s">
        <v>2675</v>
      </c>
      <c r="D488" s="3" t="s">
        <v>2676</v>
      </c>
      <c r="E488" s="3" t="s">
        <v>2676</v>
      </c>
      <c r="F488" s="3" t="s">
        <v>87</v>
      </c>
      <c r="G488" s="3" t="s">
        <v>2675</v>
      </c>
    </row>
    <row r="489" spans="1:7" ht="45" customHeight="1" x14ac:dyDescent="0.25">
      <c r="A489" s="3" t="s">
        <v>1609</v>
      </c>
      <c r="B489" s="3" t="s">
        <v>10251</v>
      </c>
      <c r="C489" s="3" t="s">
        <v>2675</v>
      </c>
      <c r="D489" s="3" t="s">
        <v>2676</v>
      </c>
      <c r="E489" s="3" t="s">
        <v>2676</v>
      </c>
      <c r="F489" s="3" t="s">
        <v>87</v>
      </c>
      <c r="G489" s="3" t="s">
        <v>2675</v>
      </c>
    </row>
    <row r="490" spans="1:7" ht="45" customHeight="1" x14ac:dyDescent="0.25">
      <c r="A490" s="3" t="s">
        <v>1612</v>
      </c>
      <c r="B490" s="3" t="s">
        <v>10252</v>
      </c>
      <c r="C490" s="3" t="s">
        <v>2675</v>
      </c>
      <c r="D490" s="3" t="s">
        <v>2676</v>
      </c>
      <c r="E490" s="3" t="s">
        <v>2676</v>
      </c>
      <c r="F490" s="3" t="s">
        <v>87</v>
      </c>
      <c r="G490" s="3" t="s">
        <v>2675</v>
      </c>
    </row>
    <row r="491" spans="1:7" ht="45" customHeight="1" x14ac:dyDescent="0.25">
      <c r="A491" s="3" t="s">
        <v>1614</v>
      </c>
      <c r="B491" s="3" t="s">
        <v>10253</v>
      </c>
      <c r="C491" s="3" t="s">
        <v>2675</v>
      </c>
      <c r="D491" s="3" t="s">
        <v>2676</v>
      </c>
      <c r="E491" s="3" t="s">
        <v>2676</v>
      </c>
      <c r="F491" s="3" t="s">
        <v>87</v>
      </c>
      <c r="G491" s="3" t="s">
        <v>2675</v>
      </c>
    </row>
    <row r="492" spans="1:7" ht="45" customHeight="1" x14ac:dyDescent="0.25">
      <c r="A492" s="3" t="s">
        <v>1617</v>
      </c>
      <c r="B492" s="3" t="s">
        <v>10254</v>
      </c>
      <c r="C492" s="3" t="s">
        <v>2675</v>
      </c>
      <c r="D492" s="3" t="s">
        <v>2676</v>
      </c>
      <c r="E492" s="3" t="s">
        <v>2676</v>
      </c>
      <c r="F492" s="3" t="s">
        <v>87</v>
      </c>
      <c r="G492" s="3" t="s">
        <v>2675</v>
      </c>
    </row>
    <row r="493" spans="1:7" ht="45" customHeight="1" x14ac:dyDescent="0.25">
      <c r="A493" s="3" t="s">
        <v>1620</v>
      </c>
      <c r="B493" s="3" t="s">
        <v>10255</v>
      </c>
      <c r="C493" s="3" t="s">
        <v>2675</v>
      </c>
      <c r="D493" s="3" t="s">
        <v>2676</v>
      </c>
      <c r="E493" s="3" t="s">
        <v>2676</v>
      </c>
      <c r="F493" s="3" t="s">
        <v>87</v>
      </c>
      <c r="G493" s="3" t="s">
        <v>2675</v>
      </c>
    </row>
    <row r="494" spans="1:7" ht="45" customHeight="1" x14ac:dyDescent="0.25">
      <c r="A494" s="3" t="s">
        <v>1623</v>
      </c>
      <c r="B494" s="3" t="s">
        <v>10256</v>
      </c>
      <c r="C494" s="3" t="s">
        <v>2675</v>
      </c>
      <c r="D494" s="3" t="s">
        <v>2676</v>
      </c>
      <c r="E494" s="3" t="s">
        <v>2676</v>
      </c>
      <c r="F494" s="3" t="s">
        <v>87</v>
      </c>
      <c r="G494" s="3" t="s">
        <v>2675</v>
      </c>
    </row>
    <row r="495" spans="1:7" ht="45" customHeight="1" x14ac:dyDescent="0.25">
      <c r="A495" s="3" t="s">
        <v>1625</v>
      </c>
      <c r="B495" s="3" t="s">
        <v>10257</v>
      </c>
      <c r="C495" s="3" t="s">
        <v>2675</v>
      </c>
      <c r="D495" s="3" t="s">
        <v>2676</v>
      </c>
      <c r="E495" s="3" t="s">
        <v>2676</v>
      </c>
      <c r="F495" s="3" t="s">
        <v>87</v>
      </c>
      <c r="G495" s="3" t="s">
        <v>2675</v>
      </c>
    </row>
    <row r="496" spans="1:7" ht="45" customHeight="1" x14ac:dyDescent="0.25">
      <c r="A496" s="3" t="s">
        <v>1628</v>
      </c>
      <c r="B496" s="3" t="s">
        <v>10258</v>
      </c>
      <c r="C496" s="3" t="s">
        <v>2675</v>
      </c>
      <c r="D496" s="3" t="s">
        <v>2676</v>
      </c>
      <c r="E496" s="3" t="s">
        <v>2676</v>
      </c>
      <c r="F496" s="3" t="s">
        <v>87</v>
      </c>
      <c r="G496" s="3" t="s">
        <v>2675</v>
      </c>
    </row>
    <row r="497" spans="1:7" ht="45" customHeight="1" x14ac:dyDescent="0.25">
      <c r="A497" s="3" t="s">
        <v>1630</v>
      </c>
      <c r="B497" s="3" t="s">
        <v>10259</v>
      </c>
      <c r="C497" s="3" t="s">
        <v>2675</v>
      </c>
      <c r="D497" s="3" t="s">
        <v>2676</v>
      </c>
      <c r="E497" s="3" t="s">
        <v>2676</v>
      </c>
      <c r="F497" s="3" t="s">
        <v>87</v>
      </c>
      <c r="G497" s="3" t="s">
        <v>2675</v>
      </c>
    </row>
    <row r="498" spans="1:7" ht="45" customHeight="1" x14ac:dyDescent="0.25">
      <c r="A498" s="3" t="s">
        <v>1632</v>
      </c>
      <c r="B498" s="3" t="s">
        <v>10260</v>
      </c>
      <c r="C498" s="3" t="s">
        <v>2675</v>
      </c>
      <c r="D498" s="3" t="s">
        <v>2676</v>
      </c>
      <c r="E498" s="3" t="s">
        <v>2676</v>
      </c>
      <c r="F498" s="3" t="s">
        <v>87</v>
      </c>
      <c r="G498" s="3" t="s">
        <v>2675</v>
      </c>
    </row>
    <row r="499" spans="1:7" ht="45" customHeight="1" x14ac:dyDescent="0.25">
      <c r="A499" s="3" t="s">
        <v>1635</v>
      </c>
      <c r="B499" s="3" t="s">
        <v>10261</v>
      </c>
      <c r="C499" s="3" t="s">
        <v>2675</v>
      </c>
      <c r="D499" s="3" t="s">
        <v>2676</v>
      </c>
      <c r="E499" s="3" t="s">
        <v>2676</v>
      </c>
      <c r="F499" s="3" t="s">
        <v>87</v>
      </c>
      <c r="G499" s="3" t="s">
        <v>2675</v>
      </c>
    </row>
    <row r="500" spans="1:7" ht="45" customHeight="1" x14ac:dyDescent="0.25">
      <c r="A500" s="3" t="s">
        <v>1639</v>
      </c>
      <c r="B500" s="3" t="s">
        <v>10262</v>
      </c>
      <c r="C500" s="3" t="s">
        <v>2675</v>
      </c>
      <c r="D500" s="3" t="s">
        <v>2676</v>
      </c>
      <c r="E500" s="3" t="s">
        <v>2676</v>
      </c>
      <c r="F500" s="3" t="s">
        <v>87</v>
      </c>
      <c r="G500" s="3" t="s">
        <v>2675</v>
      </c>
    </row>
    <row r="501" spans="1:7" ht="45" customHeight="1" x14ac:dyDescent="0.25">
      <c r="A501" s="3" t="s">
        <v>1642</v>
      </c>
      <c r="B501" s="3" t="s">
        <v>10263</v>
      </c>
      <c r="C501" s="3" t="s">
        <v>2675</v>
      </c>
      <c r="D501" s="3" t="s">
        <v>2676</v>
      </c>
      <c r="E501" s="3" t="s">
        <v>2676</v>
      </c>
      <c r="F501" s="3" t="s">
        <v>87</v>
      </c>
      <c r="G501" s="3" t="s">
        <v>2675</v>
      </c>
    </row>
    <row r="502" spans="1:7" ht="45" customHeight="1" x14ac:dyDescent="0.25">
      <c r="A502" s="3" t="s">
        <v>1645</v>
      </c>
      <c r="B502" s="3" t="s">
        <v>10264</v>
      </c>
      <c r="C502" s="3" t="s">
        <v>2675</v>
      </c>
      <c r="D502" s="3" t="s">
        <v>2676</v>
      </c>
      <c r="E502" s="3" t="s">
        <v>2676</v>
      </c>
      <c r="F502" s="3" t="s">
        <v>87</v>
      </c>
      <c r="G502" s="3" t="s">
        <v>2675</v>
      </c>
    </row>
    <row r="503" spans="1:7" ht="45" customHeight="1" x14ac:dyDescent="0.25">
      <c r="A503" s="3" t="s">
        <v>1648</v>
      </c>
      <c r="B503" s="3" t="s">
        <v>10265</v>
      </c>
      <c r="C503" s="3" t="s">
        <v>2675</v>
      </c>
      <c r="D503" s="3" t="s">
        <v>2676</v>
      </c>
      <c r="E503" s="3" t="s">
        <v>2676</v>
      </c>
      <c r="F503" s="3" t="s">
        <v>87</v>
      </c>
      <c r="G503" s="3" t="s">
        <v>2675</v>
      </c>
    </row>
    <row r="504" spans="1:7" ht="45" customHeight="1" x14ac:dyDescent="0.25">
      <c r="A504" s="3" t="s">
        <v>1651</v>
      </c>
      <c r="B504" s="3" t="s">
        <v>10266</v>
      </c>
      <c r="C504" s="3" t="s">
        <v>2675</v>
      </c>
      <c r="D504" s="3" t="s">
        <v>2676</v>
      </c>
      <c r="E504" s="3" t="s">
        <v>2676</v>
      </c>
      <c r="F504" s="3" t="s">
        <v>87</v>
      </c>
      <c r="G504" s="3" t="s">
        <v>2675</v>
      </c>
    </row>
    <row r="505" spans="1:7" ht="45" customHeight="1" x14ac:dyDescent="0.25">
      <c r="A505" s="3" t="s">
        <v>1654</v>
      </c>
      <c r="B505" s="3" t="s">
        <v>10267</v>
      </c>
      <c r="C505" s="3" t="s">
        <v>2675</v>
      </c>
      <c r="D505" s="3" t="s">
        <v>2676</v>
      </c>
      <c r="E505" s="3" t="s">
        <v>2676</v>
      </c>
      <c r="F505" s="3" t="s">
        <v>87</v>
      </c>
      <c r="G505" s="3" t="s">
        <v>2675</v>
      </c>
    </row>
    <row r="506" spans="1:7" ht="45" customHeight="1" x14ac:dyDescent="0.25">
      <c r="A506" s="3" t="s">
        <v>1657</v>
      </c>
      <c r="B506" s="3" t="s">
        <v>10268</v>
      </c>
      <c r="C506" s="3" t="s">
        <v>2675</v>
      </c>
      <c r="D506" s="3" t="s">
        <v>2676</v>
      </c>
      <c r="E506" s="3" t="s">
        <v>2676</v>
      </c>
      <c r="F506" s="3" t="s">
        <v>87</v>
      </c>
      <c r="G506" s="3" t="s">
        <v>2675</v>
      </c>
    </row>
    <row r="507" spans="1:7" ht="45" customHeight="1" x14ac:dyDescent="0.25">
      <c r="A507" s="3" t="s">
        <v>1660</v>
      </c>
      <c r="B507" s="3" t="s">
        <v>10269</v>
      </c>
      <c r="C507" s="3" t="s">
        <v>2675</v>
      </c>
      <c r="D507" s="3" t="s">
        <v>2676</v>
      </c>
      <c r="E507" s="3" t="s">
        <v>2676</v>
      </c>
      <c r="F507" s="3" t="s">
        <v>87</v>
      </c>
      <c r="G507" s="3" t="s">
        <v>2675</v>
      </c>
    </row>
    <row r="508" spans="1:7" ht="45" customHeight="1" x14ac:dyDescent="0.25">
      <c r="A508" s="3" t="s">
        <v>1663</v>
      </c>
      <c r="B508" s="3" t="s">
        <v>10270</v>
      </c>
      <c r="C508" s="3" t="s">
        <v>2675</v>
      </c>
      <c r="D508" s="3" t="s">
        <v>2676</v>
      </c>
      <c r="E508" s="3" t="s">
        <v>2676</v>
      </c>
      <c r="F508" s="3" t="s">
        <v>87</v>
      </c>
      <c r="G508" s="3" t="s">
        <v>2675</v>
      </c>
    </row>
    <row r="509" spans="1:7" ht="45" customHeight="1" x14ac:dyDescent="0.25">
      <c r="A509" s="3" t="s">
        <v>1666</v>
      </c>
      <c r="B509" s="3" t="s">
        <v>10271</v>
      </c>
      <c r="C509" s="3" t="s">
        <v>2675</v>
      </c>
      <c r="D509" s="3" t="s">
        <v>2676</v>
      </c>
      <c r="E509" s="3" t="s">
        <v>2676</v>
      </c>
      <c r="F509" s="3" t="s">
        <v>87</v>
      </c>
      <c r="G509" s="3" t="s">
        <v>2675</v>
      </c>
    </row>
    <row r="510" spans="1:7" ht="45" customHeight="1" x14ac:dyDescent="0.25">
      <c r="A510" s="3" t="s">
        <v>1669</v>
      </c>
      <c r="B510" s="3" t="s">
        <v>10272</v>
      </c>
      <c r="C510" s="3" t="s">
        <v>2675</v>
      </c>
      <c r="D510" s="3" t="s">
        <v>2676</v>
      </c>
      <c r="E510" s="3" t="s">
        <v>2676</v>
      </c>
      <c r="F510" s="3" t="s">
        <v>87</v>
      </c>
      <c r="G510" s="3" t="s">
        <v>2675</v>
      </c>
    </row>
    <row r="511" spans="1:7" ht="45" customHeight="1" x14ac:dyDescent="0.25">
      <c r="A511" s="3" t="s">
        <v>1672</v>
      </c>
      <c r="B511" s="3" t="s">
        <v>10273</v>
      </c>
      <c r="C511" s="3" t="s">
        <v>2675</v>
      </c>
      <c r="D511" s="3" t="s">
        <v>2676</v>
      </c>
      <c r="E511" s="3" t="s">
        <v>2676</v>
      </c>
      <c r="F511" s="3" t="s">
        <v>87</v>
      </c>
      <c r="G511" s="3" t="s">
        <v>2675</v>
      </c>
    </row>
    <row r="512" spans="1:7" ht="45" customHeight="1" x14ac:dyDescent="0.25">
      <c r="A512" s="3" t="s">
        <v>1675</v>
      </c>
      <c r="B512" s="3" t="s">
        <v>10274</v>
      </c>
      <c r="C512" s="3" t="s">
        <v>2675</v>
      </c>
      <c r="D512" s="3" t="s">
        <v>2676</v>
      </c>
      <c r="E512" s="3" t="s">
        <v>2676</v>
      </c>
      <c r="F512" s="3" t="s">
        <v>87</v>
      </c>
      <c r="G512" s="3" t="s">
        <v>2675</v>
      </c>
    </row>
    <row r="513" spans="1:7" ht="45" customHeight="1" x14ac:dyDescent="0.25">
      <c r="A513" s="3" t="s">
        <v>1678</v>
      </c>
      <c r="B513" s="3" t="s">
        <v>10275</v>
      </c>
      <c r="C513" s="3" t="s">
        <v>2675</v>
      </c>
      <c r="D513" s="3" t="s">
        <v>2676</v>
      </c>
      <c r="E513" s="3" t="s">
        <v>2676</v>
      </c>
      <c r="F513" s="3" t="s">
        <v>87</v>
      </c>
      <c r="G513" s="3" t="s">
        <v>2675</v>
      </c>
    </row>
    <row r="514" spans="1:7" ht="45" customHeight="1" x14ac:dyDescent="0.25">
      <c r="A514" s="3" t="s">
        <v>1681</v>
      </c>
      <c r="B514" s="3" t="s">
        <v>10276</v>
      </c>
      <c r="C514" s="3" t="s">
        <v>2675</v>
      </c>
      <c r="D514" s="3" t="s">
        <v>2676</v>
      </c>
      <c r="E514" s="3" t="s">
        <v>2676</v>
      </c>
      <c r="F514" s="3" t="s">
        <v>87</v>
      </c>
      <c r="G514" s="3" t="s">
        <v>2675</v>
      </c>
    </row>
    <row r="515" spans="1:7" ht="45" customHeight="1" x14ac:dyDescent="0.25">
      <c r="A515" s="3" t="s">
        <v>1684</v>
      </c>
      <c r="B515" s="3" t="s">
        <v>10277</v>
      </c>
      <c r="C515" s="3" t="s">
        <v>2675</v>
      </c>
      <c r="D515" s="3" t="s">
        <v>2676</v>
      </c>
      <c r="E515" s="3" t="s">
        <v>2676</v>
      </c>
      <c r="F515" s="3" t="s">
        <v>87</v>
      </c>
      <c r="G515" s="3" t="s">
        <v>2675</v>
      </c>
    </row>
    <row r="516" spans="1:7" ht="45" customHeight="1" x14ac:dyDescent="0.25">
      <c r="A516" s="3" t="s">
        <v>1687</v>
      </c>
      <c r="B516" s="3" t="s">
        <v>10278</v>
      </c>
      <c r="C516" s="3" t="s">
        <v>2675</v>
      </c>
      <c r="D516" s="3" t="s">
        <v>2676</v>
      </c>
      <c r="E516" s="3" t="s">
        <v>2676</v>
      </c>
      <c r="F516" s="3" t="s">
        <v>87</v>
      </c>
      <c r="G516" s="3" t="s">
        <v>2675</v>
      </c>
    </row>
    <row r="517" spans="1:7" ht="45" customHeight="1" x14ac:dyDescent="0.25">
      <c r="A517" s="3" t="s">
        <v>1690</v>
      </c>
      <c r="B517" s="3" t="s">
        <v>10279</v>
      </c>
      <c r="C517" s="3" t="s">
        <v>2675</v>
      </c>
      <c r="D517" s="3" t="s">
        <v>2676</v>
      </c>
      <c r="E517" s="3" t="s">
        <v>2676</v>
      </c>
      <c r="F517" s="3" t="s">
        <v>87</v>
      </c>
      <c r="G517" s="3" t="s">
        <v>2675</v>
      </c>
    </row>
    <row r="518" spans="1:7" ht="45" customHeight="1" x14ac:dyDescent="0.25">
      <c r="A518" s="3" t="s">
        <v>1693</v>
      </c>
      <c r="B518" s="3" t="s">
        <v>10280</v>
      </c>
      <c r="C518" s="3" t="s">
        <v>2675</v>
      </c>
      <c r="D518" s="3" t="s">
        <v>2676</v>
      </c>
      <c r="E518" s="3" t="s">
        <v>2676</v>
      </c>
      <c r="F518" s="3" t="s">
        <v>87</v>
      </c>
      <c r="G518" s="3" t="s">
        <v>2675</v>
      </c>
    </row>
    <row r="519" spans="1:7" ht="45" customHeight="1" x14ac:dyDescent="0.25">
      <c r="A519" s="3" t="s">
        <v>1696</v>
      </c>
      <c r="B519" s="3" t="s">
        <v>10281</v>
      </c>
      <c r="C519" s="3" t="s">
        <v>2675</v>
      </c>
      <c r="D519" s="3" t="s">
        <v>2676</v>
      </c>
      <c r="E519" s="3" t="s">
        <v>2676</v>
      </c>
      <c r="F519" s="3" t="s">
        <v>87</v>
      </c>
      <c r="G519" s="3" t="s">
        <v>2675</v>
      </c>
    </row>
    <row r="520" spans="1:7" ht="45" customHeight="1" x14ac:dyDescent="0.25">
      <c r="A520" s="3" t="s">
        <v>1699</v>
      </c>
      <c r="B520" s="3" t="s">
        <v>10282</v>
      </c>
      <c r="C520" s="3" t="s">
        <v>2675</v>
      </c>
      <c r="D520" s="3" t="s">
        <v>2676</v>
      </c>
      <c r="E520" s="3" t="s">
        <v>2676</v>
      </c>
      <c r="F520" s="3" t="s">
        <v>87</v>
      </c>
      <c r="G520" s="3" t="s">
        <v>2675</v>
      </c>
    </row>
    <row r="521" spans="1:7" ht="45" customHeight="1" x14ac:dyDescent="0.25">
      <c r="A521" s="3" t="s">
        <v>1702</v>
      </c>
      <c r="B521" s="3" t="s">
        <v>10283</v>
      </c>
      <c r="C521" s="3" t="s">
        <v>2675</v>
      </c>
      <c r="D521" s="3" t="s">
        <v>2676</v>
      </c>
      <c r="E521" s="3" t="s">
        <v>2676</v>
      </c>
      <c r="F521" s="3" t="s">
        <v>87</v>
      </c>
      <c r="G521" s="3" t="s">
        <v>2675</v>
      </c>
    </row>
    <row r="522" spans="1:7" ht="45" customHeight="1" x14ac:dyDescent="0.25">
      <c r="A522" s="3" t="s">
        <v>1705</v>
      </c>
      <c r="B522" s="3" t="s">
        <v>10284</v>
      </c>
      <c r="C522" s="3" t="s">
        <v>2675</v>
      </c>
      <c r="D522" s="3" t="s">
        <v>2676</v>
      </c>
      <c r="E522" s="3" t="s">
        <v>2676</v>
      </c>
      <c r="F522" s="3" t="s">
        <v>87</v>
      </c>
      <c r="G522" s="3" t="s">
        <v>2675</v>
      </c>
    </row>
    <row r="523" spans="1:7" ht="45" customHeight="1" x14ac:dyDescent="0.25">
      <c r="A523" s="3" t="s">
        <v>1708</v>
      </c>
      <c r="B523" s="3" t="s">
        <v>10285</v>
      </c>
      <c r="C523" s="3" t="s">
        <v>2675</v>
      </c>
      <c r="D523" s="3" t="s">
        <v>2676</v>
      </c>
      <c r="E523" s="3" t="s">
        <v>2676</v>
      </c>
      <c r="F523" s="3" t="s">
        <v>87</v>
      </c>
      <c r="G523" s="3" t="s">
        <v>2675</v>
      </c>
    </row>
    <row r="524" spans="1:7" ht="45" customHeight="1" x14ac:dyDescent="0.25">
      <c r="A524" s="3" t="s">
        <v>1711</v>
      </c>
      <c r="B524" s="3" t="s">
        <v>10286</v>
      </c>
      <c r="C524" s="3" t="s">
        <v>2675</v>
      </c>
      <c r="D524" s="3" t="s">
        <v>2676</v>
      </c>
      <c r="E524" s="3" t="s">
        <v>2676</v>
      </c>
      <c r="F524" s="3" t="s">
        <v>87</v>
      </c>
      <c r="G524" s="3" t="s">
        <v>2675</v>
      </c>
    </row>
    <row r="525" spans="1:7" ht="45" customHeight="1" x14ac:dyDescent="0.25">
      <c r="A525" s="3" t="s">
        <v>1714</v>
      </c>
      <c r="B525" s="3" t="s">
        <v>10287</v>
      </c>
      <c r="C525" s="3" t="s">
        <v>2675</v>
      </c>
      <c r="D525" s="3" t="s">
        <v>2676</v>
      </c>
      <c r="E525" s="3" t="s">
        <v>2676</v>
      </c>
      <c r="F525" s="3" t="s">
        <v>87</v>
      </c>
      <c r="G525" s="3" t="s">
        <v>2675</v>
      </c>
    </row>
    <row r="526" spans="1:7" ht="45" customHeight="1" x14ac:dyDescent="0.25">
      <c r="A526" s="3" t="s">
        <v>1718</v>
      </c>
      <c r="B526" s="3" t="s">
        <v>10288</v>
      </c>
      <c r="C526" s="3" t="s">
        <v>2675</v>
      </c>
      <c r="D526" s="3" t="s">
        <v>2676</v>
      </c>
      <c r="E526" s="3" t="s">
        <v>2676</v>
      </c>
      <c r="F526" s="3" t="s">
        <v>87</v>
      </c>
      <c r="G526" s="3" t="s">
        <v>2675</v>
      </c>
    </row>
    <row r="527" spans="1:7" ht="45" customHeight="1" x14ac:dyDescent="0.25">
      <c r="A527" s="3" t="s">
        <v>1721</v>
      </c>
      <c r="B527" s="3" t="s">
        <v>10289</v>
      </c>
      <c r="C527" s="3" t="s">
        <v>2675</v>
      </c>
      <c r="D527" s="3" t="s">
        <v>2676</v>
      </c>
      <c r="E527" s="3" t="s">
        <v>2676</v>
      </c>
      <c r="F527" s="3" t="s">
        <v>87</v>
      </c>
      <c r="G527" s="3" t="s">
        <v>2675</v>
      </c>
    </row>
    <row r="528" spans="1:7" ht="45" customHeight="1" x14ac:dyDescent="0.25">
      <c r="A528" s="3" t="s">
        <v>1724</v>
      </c>
      <c r="B528" s="3" t="s">
        <v>10290</v>
      </c>
      <c r="C528" s="3" t="s">
        <v>2675</v>
      </c>
      <c r="D528" s="3" t="s">
        <v>2676</v>
      </c>
      <c r="E528" s="3" t="s">
        <v>2676</v>
      </c>
      <c r="F528" s="3" t="s">
        <v>87</v>
      </c>
      <c r="G528" s="3" t="s">
        <v>2675</v>
      </c>
    </row>
    <row r="529" spans="1:7" ht="45" customHeight="1" x14ac:dyDescent="0.25">
      <c r="A529" s="3" t="s">
        <v>1726</v>
      </c>
      <c r="B529" s="3" t="s">
        <v>10291</v>
      </c>
      <c r="C529" s="3" t="s">
        <v>2675</v>
      </c>
      <c r="D529" s="3" t="s">
        <v>2676</v>
      </c>
      <c r="E529" s="3" t="s">
        <v>2676</v>
      </c>
      <c r="F529" s="3" t="s">
        <v>87</v>
      </c>
      <c r="G529" s="3" t="s">
        <v>2675</v>
      </c>
    </row>
    <row r="530" spans="1:7" ht="45" customHeight="1" x14ac:dyDescent="0.25">
      <c r="A530" s="3" t="s">
        <v>1729</v>
      </c>
      <c r="B530" s="3" t="s">
        <v>10292</v>
      </c>
      <c r="C530" s="3" t="s">
        <v>2675</v>
      </c>
      <c r="D530" s="3" t="s">
        <v>2676</v>
      </c>
      <c r="E530" s="3" t="s">
        <v>2676</v>
      </c>
      <c r="F530" s="3" t="s">
        <v>87</v>
      </c>
      <c r="G530" s="3" t="s">
        <v>2675</v>
      </c>
    </row>
    <row r="531" spans="1:7" ht="45" customHeight="1" x14ac:dyDescent="0.25">
      <c r="A531" s="3" t="s">
        <v>1732</v>
      </c>
      <c r="B531" s="3" t="s">
        <v>10293</v>
      </c>
      <c r="C531" s="3" t="s">
        <v>2675</v>
      </c>
      <c r="D531" s="3" t="s">
        <v>2676</v>
      </c>
      <c r="E531" s="3" t="s">
        <v>2676</v>
      </c>
      <c r="F531" s="3" t="s">
        <v>87</v>
      </c>
      <c r="G531" s="3" t="s">
        <v>2675</v>
      </c>
    </row>
    <row r="532" spans="1:7" ht="45" customHeight="1" x14ac:dyDescent="0.25">
      <c r="A532" s="3" t="s">
        <v>1734</v>
      </c>
      <c r="B532" s="3" t="s">
        <v>10294</v>
      </c>
      <c r="C532" s="3" t="s">
        <v>2675</v>
      </c>
      <c r="D532" s="3" t="s">
        <v>2676</v>
      </c>
      <c r="E532" s="3" t="s">
        <v>2676</v>
      </c>
      <c r="F532" s="3" t="s">
        <v>87</v>
      </c>
      <c r="G532" s="3" t="s">
        <v>2675</v>
      </c>
    </row>
    <row r="533" spans="1:7" ht="45" customHeight="1" x14ac:dyDescent="0.25">
      <c r="A533" s="3" t="s">
        <v>1736</v>
      </c>
      <c r="B533" s="3" t="s">
        <v>10295</v>
      </c>
      <c r="C533" s="3" t="s">
        <v>2675</v>
      </c>
      <c r="D533" s="3" t="s">
        <v>2676</v>
      </c>
      <c r="E533" s="3" t="s">
        <v>2676</v>
      </c>
      <c r="F533" s="3" t="s">
        <v>87</v>
      </c>
      <c r="G533" s="3" t="s">
        <v>2675</v>
      </c>
    </row>
    <row r="534" spans="1:7" ht="45" customHeight="1" x14ac:dyDescent="0.25">
      <c r="A534" s="3" t="s">
        <v>1738</v>
      </c>
      <c r="B534" s="3" t="s">
        <v>10296</v>
      </c>
      <c r="C534" s="3" t="s">
        <v>2675</v>
      </c>
      <c r="D534" s="3" t="s">
        <v>2676</v>
      </c>
      <c r="E534" s="3" t="s">
        <v>2676</v>
      </c>
      <c r="F534" s="3" t="s">
        <v>87</v>
      </c>
      <c r="G534" s="3" t="s">
        <v>2675</v>
      </c>
    </row>
    <row r="535" spans="1:7" ht="45" customHeight="1" x14ac:dyDescent="0.25">
      <c r="A535" s="3" t="s">
        <v>1740</v>
      </c>
      <c r="B535" s="3" t="s">
        <v>10297</v>
      </c>
      <c r="C535" s="3" t="s">
        <v>2675</v>
      </c>
      <c r="D535" s="3" t="s">
        <v>2676</v>
      </c>
      <c r="E535" s="3" t="s">
        <v>2676</v>
      </c>
      <c r="F535" s="3" t="s">
        <v>87</v>
      </c>
      <c r="G535" s="3" t="s">
        <v>2675</v>
      </c>
    </row>
    <row r="536" spans="1:7" ht="45" customHeight="1" x14ac:dyDescent="0.25">
      <c r="A536" s="3" t="s">
        <v>1742</v>
      </c>
      <c r="B536" s="3" t="s">
        <v>10298</v>
      </c>
      <c r="C536" s="3" t="s">
        <v>2675</v>
      </c>
      <c r="D536" s="3" t="s">
        <v>2676</v>
      </c>
      <c r="E536" s="3" t="s">
        <v>2676</v>
      </c>
      <c r="F536" s="3" t="s">
        <v>87</v>
      </c>
      <c r="G536" s="3" t="s">
        <v>2675</v>
      </c>
    </row>
    <row r="537" spans="1:7" ht="45" customHeight="1" x14ac:dyDescent="0.25">
      <c r="A537" s="3" t="s">
        <v>1745</v>
      </c>
      <c r="B537" s="3" t="s">
        <v>10299</v>
      </c>
      <c r="C537" s="3" t="s">
        <v>2675</v>
      </c>
      <c r="D537" s="3" t="s">
        <v>2676</v>
      </c>
      <c r="E537" s="3" t="s">
        <v>2676</v>
      </c>
      <c r="F537" s="3" t="s">
        <v>87</v>
      </c>
      <c r="G537" s="3" t="s">
        <v>2675</v>
      </c>
    </row>
    <row r="538" spans="1:7" ht="45" customHeight="1" x14ac:dyDescent="0.25">
      <c r="A538" s="3" t="s">
        <v>1747</v>
      </c>
      <c r="B538" s="3" t="s">
        <v>10300</v>
      </c>
      <c r="C538" s="3" t="s">
        <v>2675</v>
      </c>
      <c r="D538" s="3" t="s">
        <v>2676</v>
      </c>
      <c r="E538" s="3" t="s">
        <v>2676</v>
      </c>
      <c r="F538" s="3" t="s">
        <v>87</v>
      </c>
      <c r="G538" s="3" t="s">
        <v>2675</v>
      </c>
    </row>
    <row r="539" spans="1:7" ht="45" customHeight="1" x14ac:dyDescent="0.25">
      <c r="A539" s="3" t="s">
        <v>1751</v>
      </c>
      <c r="B539" s="3" t="s">
        <v>10301</v>
      </c>
      <c r="C539" s="3" t="s">
        <v>2675</v>
      </c>
      <c r="D539" s="3" t="s">
        <v>2676</v>
      </c>
      <c r="E539" s="3" t="s">
        <v>2676</v>
      </c>
      <c r="F539" s="3" t="s">
        <v>87</v>
      </c>
      <c r="G539" s="3" t="s">
        <v>2675</v>
      </c>
    </row>
    <row r="540" spans="1:7" ht="45" customHeight="1" x14ac:dyDescent="0.25">
      <c r="A540" s="3" t="s">
        <v>1754</v>
      </c>
      <c r="B540" s="3" t="s">
        <v>10302</v>
      </c>
      <c r="C540" s="3" t="s">
        <v>2675</v>
      </c>
      <c r="D540" s="3" t="s">
        <v>2676</v>
      </c>
      <c r="E540" s="3" t="s">
        <v>2676</v>
      </c>
      <c r="F540" s="3" t="s">
        <v>87</v>
      </c>
      <c r="G540" s="3" t="s">
        <v>2675</v>
      </c>
    </row>
    <row r="541" spans="1:7" ht="45" customHeight="1" x14ac:dyDescent="0.25">
      <c r="A541" s="3" t="s">
        <v>1756</v>
      </c>
      <c r="B541" s="3" t="s">
        <v>10303</v>
      </c>
      <c r="C541" s="3" t="s">
        <v>2675</v>
      </c>
      <c r="D541" s="3" t="s">
        <v>2676</v>
      </c>
      <c r="E541" s="3" t="s">
        <v>2676</v>
      </c>
      <c r="F541" s="3" t="s">
        <v>87</v>
      </c>
      <c r="G541" s="3" t="s">
        <v>2675</v>
      </c>
    </row>
    <row r="542" spans="1:7" ht="45" customHeight="1" x14ac:dyDescent="0.25">
      <c r="A542" s="3" t="s">
        <v>1758</v>
      </c>
      <c r="B542" s="3" t="s">
        <v>10304</v>
      </c>
      <c r="C542" s="3" t="s">
        <v>2675</v>
      </c>
      <c r="D542" s="3" t="s">
        <v>2676</v>
      </c>
      <c r="E542" s="3" t="s">
        <v>2676</v>
      </c>
      <c r="F542" s="3" t="s">
        <v>87</v>
      </c>
      <c r="G542" s="3" t="s">
        <v>2675</v>
      </c>
    </row>
    <row r="543" spans="1:7" ht="45" customHeight="1" x14ac:dyDescent="0.25">
      <c r="A543" s="3" t="s">
        <v>1760</v>
      </c>
      <c r="B543" s="3" t="s">
        <v>10305</v>
      </c>
      <c r="C543" s="3" t="s">
        <v>2675</v>
      </c>
      <c r="D543" s="3" t="s">
        <v>2676</v>
      </c>
      <c r="E543" s="3" t="s">
        <v>2676</v>
      </c>
      <c r="F543" s="3" t="s">
        <v>87</v>
      </c>
      <c r="G543" s="3" t="s">
        <v>2675</v>
      </c>
    </row>
    <row r="544" spans="1:7" ht="45" customHeight="1" x14ac:dyDescent="0.25">
      <c r="A544" s="3" t="s">
        <v>1762</v>
      </c>
      <c r="B544" s="3" t="s">
        <v>10306</v>
      </c>
      <c r="C544" s="3" t="s">
        <v>2675</v>
      </c>
      <c r="D544" s="3" t="s">
        <v>2676</v>
      </c>
      <c r="E544" s="3" t="s">
        <v>2676</v>
      </c>
      <c r="F544" s="3" t="s">
        <v>87</v>
      </c>
      <c r="G544" s="3" t="s">
        <v>2675</v>
      </c>
    </row>
    <row r="545" spans="1:7" ht="45" customHeight="1" x14ac:dyDescent="0.25">
      <c r="A545" s="3" t="s">
        <v>1764</v>
      </c>
      <c r="B545" s="3" t="s">
        <v>10307</v>
      </c>
      <c r="C545" s="3" t="s">
        <v>2675</v>
      </c>
      <c r="D545" s="3" t="s">
        <v>2676</v>
      </c>
      <c r="E545" s="3" t="s">
        <v>2676</v>
      </c>
      <c r="F545" s="3" t="s">
        <v>87</v>
      </c>
      <c r="G545" s="3" t="s">
        <v>2675</v>
      </c>
    </row>
    <row r="546" spans="1:7" ht="45" customHeight="1" x14ac:dyDescent="0.25">
      <c r="A546" s="3" t="s">
        <v>1766</v>
      </c>
      <c r="B546" s="3" t="s">
        <v>10308</v>
      </c>
      <c r="C546" s="3" t="s">
        <v>2675</v>
      </c>
      <c r="D546" s="3" t="s">
        <v>2676</v>
      </c>
      <c r="E546" s="3" t="s">
        <v>2676</v>
      </c>
      <c r="F546" s="3" t="s">
        <v>87</v>
      </c>
      <c r="G546" s="3" t="s">
        <v>2675</v>
      </c>
    </row>
    <row r="547" spans="1:7" ht="45" customHeight="1" x14ac:dyDescent="0.25">
      <c r="A547" s="3" t="s">
        <v>1768</v>
      </c>
      <c r="B547" s="3" t="s">
        <v>10309</v>
      </c>
      <c r="C547" s="3" t="s">
        <v>2675</v>
      </c>
      <c r="D547" s="3" t="s">
        <v>2676</v>
      </c>
      <c r="E547" s="3" t="s">
        <v>2676</v>
      </c>
      <c r="F547" s="3" t="s">
        <v>87</v>
      </c>
      <c r="G547" s="3" t="s">
        <v>2675</v>
      </c>
    </row>
    <row r="548" spans="1:7" ht="45" customHeight="1" x14ac:dyDescent="0.25">
      <c r="A548" s="3" t="s">
        <v>1770</v>
      </c>
      <c r="B548" s="3" t="s">
        <v>10310</v>
      </c>
      <c r="C548" s="3" t="s">
        <v>2675</v>
      </c>
      <c r="D548" s="3" t="s">
        <v>2676</v>
      </c>
      <c r="E548" s="3" t="s">
        <v>2676</v>
      </c>
      <c r="F548" s="3" t="s">
        <v>87</v>
      </c>
      <c r="G548" s="3" t="s">
        <v>2675</v>
      </c>
    </row>
    <row r="549" spans="1:7" ht="45" customHeight="1" x14ac:dyDescent="0.25">
      <c r="A549" s="3" t="s">
        <v>1772</v>
      </c>
      <c r="B549" s="3" t="s">
        <v>10311</v>
      </c>
      <c r="C549" s="3" t="s">
        <v>2675</v>
      </c>
      <c r="D549" s="3" t="s">
        <v>2676</v>
      </c>
      <c r="E549" s="3" t="s">
        <v>2676</v>
      </c>
      <c r="F549" s="3" t="s">
        <v>87</v>
      </c>
      <c r="G549" s="3" t="s">
        <v>2675</v>
      </c>
    </row>
    <row r="550" spans="1:7" ht="45" customHeight="1" x14ac:dyDescent="0.25">
      <c r="A550" s="3" t="s">
        <v>1773</v>
      </c>
      <c r="B550" s="3" t="s">
        <v>10312</v>
      </c>
      <c r="C550" s="3" t="s">
        <v>2675</v>
      </c>
      <c r="D550" s="3" t="s">
        <v>2676</v>
      </c>
      <c r="E550" s="3" t="s">
        <v>2676</v>
      </c>
      <c r="F550" s="3" t="s">
        <v>87</v>
      </c>
      <c r="G550" s="3" t="s">
        <v>2675</v>
      </c>
    </row>
    <row r="551" spans="1:7" ht="45" customHeight="1" x14ac:dyDescent="0.25">
      <c r="A551" s="3" t="s">
        <v>1775</v>
      </c>
      <c r="B551" s="3" t="s">
        <v>10313</v>
      </c>
      <c r="C551" s="3" t="s">
        <v>2675</v>
      </c>
      <c r="D551" s="3" t="s">
        <v>2676</v>
      </c>
      <c r="E551" s="3" t="s">
        <v>2676</v>
      </c>
      <c r="F551" s="3" t="s">
        <v>87</v>
      </c>
      <c r="G551" s="3" t="s">
        <v>2675</v>
      </c>
    </row>
    <row r="552" spans="1:7" ht="45" customHeight="1" x14ac:dyDescent="0.25">
      <c r="A552" s="3" t="s">
        <v>1778</v>
      </c>
      <c r="B552" s="3" t="s">
        <v>10314</v>
      </c>
      <c r="C552" s="3" t="s">
        <v>2675</v>
      </c>
      <c r="D552" s="3" t="s">
        <v>2676</v>
      </c>
      <c r="E552" s="3" t="s">
        <v>2676</v>
      </c>
      <c r="F552" s="3" t="s">
        <v>87</v>
      </c>
      <c r="G552" s="3" t="s">
        <v>2675</v>
      </c>
    </row>
    <row r="553" spans="1:7" ht="45" customHeight="1" x14ac:dyDescent="0.25">
      <c r="A553" s="3" t="s">
        <v>1780</v>
      </c>
      <c r="B553" s="3" t="s">
        <v>10315</v>
      </c>
      <c r="C553" s="3" t="s">
        <v>2675</v>
      </c>
      <c r="D553" s="3" t="s">
        <v>2676</v>
      </c>
      <c r="E553" s="3" t="s">
        <v>2676</v>
      </c>
      <c r="F553" s="3" t="s">
        <v>87</v>
      </c>
      <c r="G553" s="3" t="s">
        <v>2675</v>
      </c>
    </row>
    <row r="554" spans="1:7" ht="45" customHeight="1" x14ac:dyDescent="0.25">
      <c r="A554" s="3" t="s">
        <v>1782</v>
      </c>
      <c r="B554" s="3" t="s">
        <v>10316</v>
      </c>
      <c r="C554" s="3" t="s">
        <v>2675</v>
      </c>
      <c r="D554" s="3" t="s">
        <v>2676</v>
      </c>
      <c r="E554" s="3" t="s">
        <v>2676</v>
      </c>
      <c r="F554" s="3" t="s">
        <v>87</v>
      </c>
      <c r="G554" s="3" t="s">
        <v>2675</v>
      </c>
    </row>
    <row r="555" spans="1:7" ht="45" customHeight="1" x14ac:dyDescent="0.25">
      <c r="A555" s="3" t="s">
        <v>1784</v>
      </c>
      <c r="B555" s="3" t="s">
        <v>10317</v>
      </c>
      <c r="C555" s="3" t="s">
        <v>2675</v>
      </c>
      <c r="D555" s="3" t="s">
        <v>2676</v>
      </c>
      <c r="E555" s="3" t="s">
        <v>2676</v>
      </c>
      <c r="F555" s="3" t="s">
        <v>87</v>
      </c>
      <c r="G555" s="3" t="s">
        <v>2675</v>
      </c>
    </row>
    <row r="556" spans="1:7" ht="45" customHeight="1" x14ac:dyDescent="0.25">
      <c r="A556" s="3" t="s">
        <v>1786</v>
      </c>
      <c r="B556" s="3" t="s">
        <v>10318</v>
      </c>
      <c r="C556" s="3" t="s">
        <v>2675</v>
      </c>
      <c r="D556" s="3" t="s">
        <v>2676</v>
      </c>
      <c r="E556" s="3" t="s">
        <v>2676</v>
      </c>
      <c r="F556" s="3" t="s">
        <v>87</v>
      </c>
      <c r="G556" s="3" t="s">
        <v>2675</v>
      </c>
    </row>
    <row r="557" spans="1:7" ht="45" customHeight="1" x14ac:dyDescent="0.25">
      <c r="A557" s="3" t="s">
        <v>1788</v>
      </c>
      <c r="B557" s="3" t="s">
        <v>10319</v>
      </c>
      <c r="C557" s="3" t="s">
        <v>2675</v>
      </c>
      <c r="D557" s="3" t="s">
        <v>2676</v>
      </c>
      <c r="E557" s="3" t="s">
        <v>2676</v>
      </c>
      <c r="F557" s="3" t="s">
        <v>87</v>
      </c>
      <c r="G557" s="3" t="s">
        <v>2675</v>
      </c>
    </row>
    <row r="558" spans="1:7" ht="45" customHeight="1" x14ac:dyDescent="0.25">
      <c r="A558" s="3" t="s">
        <v>1790</v>
      </c>
      <c r="B558" s="3" t="s">
        <v>10320</v>
      </c>
      <c r="C558" s="3" t="s">
        <v>2675</v>
      </c>
      <c r="D558" s="3" t="s">
        <v>2676</v>
      </c>
      <c r="E558" s="3" t="s">
        <v>2676</v>
      </c>
      <c r="F558" s="3" t="s">
        <v>87</v>
      </c>
      <c r="G558" s="3" t="s">
        <v>2675</v>
      </c>
    </row>
    <row r="559" spans="1:7" ht="45" customHeight="1" x14ac:dyDescent="0.25">
      <c r="A559" s="3" t="s">
        <v>1792</v>
      </c>
      <c r="B559" s="3" t="s">
        <v>10321</v>
      </c>
      <c r="C559" s="3" t="s">
        <v>2675</v>
      </c>
      <c r="D559" s="3" t="s">
        <v>2676</v>
      </c>
      <c r="E559" s="3" t="s">
        <v>2676</v>
      </c>
      <c r="F559" s="3" t="s">
        <v>87</v>
      </c>
      <c r="G559" s="3" t="s">
        <v>2675</v>
      </c>
    </row>
    <row r="560" spans="1:7" ht="45" customHeight="1" x14ac:dyDescent="0.25">
      <c r="A560" s="3" t="s">
        <v>1794</v>
      </c>
      <c r="B560" s="3" t="s">
        <v>10322</v>
      </c>
      <c r="C560" s="3" t="s">
        <v>2675</v>
      </c>
      <c r="D560" s="3" t="s">
        <v>2676</v>
      </c>
      <c r="E560" s="3" t="s">
        <v>2676</v>
      </c>
      <c r="F560" s="3" t="s">
        <v>87</v>
      </c>
      <c r="G560" s="3" t="s">
        <v>2675</v>
      </c>
    </row>
    <row r="561" spans="1:7" ht="45" customHeight="1" x14ac:dyDescent="0.25">
      <c r="A561" s="3" t="s">
        <v>1795</v>
      </c>
      <c r="B561" s="3" t="s">
        <v>10323</v>
      </c>
      <c r="C561" s="3" t="s">
        <v>2675</v>
      </c>
      <c r="D561" s="3" t="s">
        <v>2676</v>
      </c>
      <c r="E561" s="3" t="s">
        <v>2676</v>
      </c>
      <c r="F561" s="3" t="s">
        <v>87</v>
      </c>
      <c r="G561" s="3" t="s">
        <v>2675</v>
      </c>
    </row>
    <row r="562" spans="1:7" ht="45" customHeight="1" x14ac:dyDescent="0.25">
      <c r="A562" s="3" t="s">
        <v>1797</v>
      </c>
      <c r="B562" s="3" t="s">
        <v>10324</v>
      </c>
      <c r="C562" s="3" t="s">
        <v>2675</v>
      </c>
      <c r="D562" s="3" t="s">
        <v>2676</v>
      </c>
      <c r="E562" s="3" t="s">
        <v>2676</v>
      </c>
      <c r="F562" s="3" t="s">
        <v>87</v>
      </c>
      <c r="G562" s="3" t="s">
        <v>2675</v>
      </c>
    </row>
    <row r="563" spans="1:7" ht="45" customHeight="1" x14ac:dyDescent="0.25">
      <c r="A563" s="3" t="s">
        <v>1799</v>
      </c>
      <c r="B563" s="3" t="s">
        <v>10325</v>
      </c>
      <c r="C563" s="3" t="s">
        <v>2675</v>
      </c>
      <c r="D563" s="3" t="s">
        <v>2676</v>
      </c>
      <c r="E563" s="3" t="s">
        <v>2676</v>
      </c>
      <c r="F563" s="3" t="s">
        <v>87</v>
      </c>
      <c r="G563" s="3" t="s">
        <v>2675</v>
      </c>
    </row>
    <row r="564" spans="1:7" ht="45" customHeight="1" x14ac:dyDescent="0.25">
      <c r="A564" s="3" t="s">
        <v>1800</v>
      </c>
      <c r="B564" s="3" t="s">
        <v>10326</v>
      </c>
      <c r="C564" s="3" t="s">
        <v>2675</v>
      </c>
      <c r="D564" s="3" t="s">
        <v>2676</v>
      </c>
      <c r="E564" s="3" t="s">
        <v>2676</v>
      </c>
      <c r="F564" s="3" t="s">
        <v>87</v>
      </c>
      <c r="G564" s="3" t="s">
        <v>2675</v>
      </c>
    </row>
    <row r="565" spans="1:7" ht="45" customHeight="1" x14ac:dyDescent="0.25">
      <c r="A565" s="3" t="s">
        <v>1801</v>
      </c>
      <c r="B565" s="3" t="s">
        <v>10327</v>
      </c>
      <c r="C565" s="3" t="s">
        <v>2675</v>
      </c>
      <c r="D565" s="3" t="s">
        <v>2676</v>
      </c>
      <c r="E565" s="3" t="s">
        <v>2676</v>
      </c>
      <c r="F565" s="3" t="s">
        <v>87</v>
      </c>
      <c r="G565" s="3" t="s">
        <v>2675</v>
      </c>
    </row>
    <row r="566" spans="1:7" ht="45" customHeight="1" x14ac:dyDescent="0.25">
      <c r="A566" s="3" t="s">
        <v>1803</v>
      </c>
      <c r="B566" s="3" t="s">
        <v>10328</v>
      </c>
      <c r="C566" s="3" t="s">
        <v>2675</v>
      </c>
      <c r="D566" s="3" t="s">
        <v>2676</v>
      </c>
      <c r="E566" s="3" t="s">
        <v>2676</v>
      </c>
      <c r="F566" s="3" t="s">
        <v>87</v>
      </c>
      <c r="G566" s="3" t="s">
        <v>2675</v>
      </c>
    </row>
    <row r="567" spans="1:7" ht="45" customHeight="1" x14ac:dyDescent="0.25">
      <c r="A567" s="3" t="s">
        <v>1804</v>
      </c>
      <c r="B567" s="3" t="s">
        <v>10329</v>
      </c>
      <c r="C567" s="3" t="s">
        <v>2675</v>
      </c>
      <c r="D567" s="3" t="s">
        <v>2676</v>
      </c>
      <c r="E567" s="3" t="s">
        <v>2676</v>
      </c>
      <c r="F567" s="3" t="s">
        <v>87</v>
      </c>
      <c r="G567" s="3" t="s">
        <v>2675</v>
      </c>
    </row>
    <row r="568" spans="1:7" ht="45" customHeight="1" x14ac:dyDescent="0.25">
      <c r="A568" s="3" t="s">
        <v>1806</v>
      </c>
      <c r="B568" s="3" t="s">
        <v>10330</v>
      </c>
      <c r="C568" s="3" t="s">
        <v>2675</v>
      </c>
      <c r="D568" s="3" t="s">
        <v>2676</v>
      </c>
      <c r="E568" s="3" t="s">
        <v>2676</v>
      </c>
      <c r="F568" s="3" t="s">
        <v>87</v>
      </c>
      <c r="G568" s="3" t="s">
        <v>2675</v>
      </c>
    </row>
    <row r="569" spans="1:7" ht="45" customHeight="1" x14ac:dyDescent="0.25">
      <c r="A569" s="3" t="s">
        <v>1808</v>
      </c>
      <c r="B569" s="3" t="s">
        <v>10331</v>
      </c>
      <c r="C569" s="3" t="s">
        <v>2675</v>
      </c>
      <c r="D569" s="3" t="s">
        <v>2676</v>
      </c>
      <c r="E569" s="3" t="s">
        <v>2676</v>
      </c>
      <c r="F569" s="3" t="s">
        <v>87</v>
      </c>
      <c r="G569" s="3" t="s">
        <v>2675</v>
      </c>
    </row>
    <row r="570" spans="1:7" ht="45" customHeight="1" x14ac:dyDescent="0.25">
      <c r="A570" s="3" t="s">
        <v>1810</v>
      </c>
      <c r="B570" s="3" t="s">
        <v>10332</v>
      </c>
      <c r="C570" s="3" t="s">
        <v>2675</v>
      </c>
      <c r="D570" s="3" t="s">
        <v>2676</v>
      </c>
      <c r="E570" s="3" t="s">
        <v>2676</v>
      </c>
      <c r="F570" s="3" t="s">
        <v>87</v>
      </c>
      <c r="G570" s="3" t="s">
        <v>2675</v>
      </c>
    </row>
    <row r="571" spans="1:7" ht="45" customHeight="1" x14ac:dyDescent="0.25">
      <c r="A571" s="3" t="s">
        <v>1812</v>
      </c>
      <c r="B571" s="3" t="s">
        <v>10333</v>
      </c>
      <c r="C571" s="3" t="s">
        <v>2675</v>
      </c>
      <c r="D571" s="3" t="s">
        <v>2676</v>
      </c>
      <c r="E571" s="3" t="s">
        <v>2676</v>
      </c>
      <c r="F571" s="3" t="s">
        <v>87</v>
      </c>
      <c r="G571" s="3" t="s">
        <v>2675</v>
      </c>
    </row>
    <row r="572" spans="1:7" ht="45" customHeight="1" x14ac:dyDescent="0.25">
      <c r="A572" s="3" t="s">
        <v>1813</v>
      </c>
      <c r="B572" s="3" t="s">
        <v>10334</v>
      </c>
      <c r="C572" s="3" t="s">
        <v>2675</v>
      </c>
      <c r="D572" s="3" t="s">
        <v>2676</v>
      </c>
      <c r="E572" s="3" t="s">
        <v>2676</v>
      </c>
      <c r="F572" s="3" t="s">
        <v>87</v>
      </c>
      <c r="G572" s="3" t="s">
        <v>2675</v>
      </c>
    </row>
    <row r="573" spans="1:7" ht="45" customHeight="1" x14ac:dyDescent="0.25">
      <c r="A573" s="3" t="s">
        <v>1814</v>
      </c>
      <c r="B573" s="3" t="s">
        <v>10335</v>
      </c>
      <c r="C573" s="3" t="s">
        <v>2675</v>
      </c>
      <c r="D573" s="3" t="s">
        <v>2676</v>
      </c>
      <c r="E573" s="3" t="s">
        <v>2676</v>
      </c>
      <c r="F573" s="3" t="s">
        <v>87</v>
      </c>
      <c r="G573" s="3" t="s">
        <v>2675</v>
      </c>
    </row>
    <row r="574" spans="1:7" ht="45" customHeight="1" x14ac:dyDescent="0.25">
      <c r="A574" s="3" t="s">
        <v>1816</v>
      </c>
      <c r="B574" s="3" t="s">
        <v>10336</v>
      </c>
      <c r="C574" s="3" t="s">
        <v>2675</v>
      </c>
      <c r="D574" s="3" t="s">
        <v>2676</v>
      </c>
      <c r="E574" s="3" t="s">
        <v>2676</v>
      </c>
      <c r="F574" s="3" t="s">
        <v>87</v>
      </c>
      <c r="G574" s="3" t="s">
        <v>2675</v>
      </c>
    </row>
    <row r="575" spans="1:7" ht="45" customHeight="1" x14ac:dyDescent="0.25">
      <c r="A575" s="3" t="s">
        <v>1818</v>
      </c>
      <c r="B575" s="3" t="s">
        <v>10337</v>
      </c>
      <c r="C575" s="3" t="s">
        <v>2675</v>
      </c>
      <c r="D575" s="3" t="s">
        <v>2676</v>
      </c>
      <c r="E575" s="3" t="s">
        <v>2676</v>
      </c>
      <c r="F575" s="3" t="s">
        <v>87</v>
      </c>
      <c r="G575" s="3" t="s">
        <v>2675</v>
      </c>
    </row>
    <row r="576" spans="1:7" ht="45" customHeight="1" x14ac:dyDescent="0.25">
      <c r="A576" s="3" t="s">
        <v>1819</v>
      </c>
      <c r="B576" s="3" t="s">
        <v>10338</v>
      </c>
      <c r="C576" s="3" t="s">
        <v>2675</v>
      </c>
      <c r="D576" s="3" t="s">
        <v>2676</v>
      </c>
      <c r="E576" s="3" t="s">
        <v>2676</v>
      </c>
      <c r="F576" s="3" t="s">
        <v>87</v>
      </c>
      <c r="G576" s="3" t="s">
        <v>2675</v>
      </c>
    </row>
    <row r="577" spans="1:7" ht="45" customHeight="1" x14ac:dyDescent="0.25">
      <c r="A577" s="3" t="s">
        <v>1821</v>
      </c>
      <c r="B577" s="3" t="s">
        <v>10339</v>
      </c>
      <c r="C577" s="3" t="s">
        <v>2675</v>
      </c>
      <c r="D577" s="3" t="s">
        <v>2676</v>
      </c>
      <c r="E577" s="3" t="s">
        <v>2676</v>
      </c>
      <c r="F577" s="3" t="s">
        <v>87</v>
      </c>
      <c r="G577" s="3" t="s">
        <v>2675</v>
      </c>
    </row>
    <row r="578" spans="1:7" ht="45" customHeight="1" x14ac:dyDescent="0.25">
      <c r="A578" s="3" t="s">
        <v>1822</v>
      </c>
      <c r="B578" s="3" t="s">
        <v>10340</v>
      </c>
      <c r="C578" s="3" t="s">
        <v>2675</v>
      </c>
      <c r="D578" s="3" t="s">
        <v>2676</v>
      </c>
      <c r="E578" s="3" t="s">
        <v>2676</v>
      </c>
      <c r="F578" s="3" t="s">
        <v>87</v>
      </c>
      <c r="G578" s="3" t="s">
        <v>2675</v>
      </c>
    </row>
    <row r="579" spans="1:7" ht="45" customHeight="1" x14ac:dyDescent="0.25">
      <c r="A579" s="3" t="s">
        <v>1824</v>
      </c>
      <c r="B579" s="3" t="s">
        <v>10341</v>
      </c>
      <c r="C579" s="3" t="s">
        <v>2675</v>
      </c>
      <c r="D579" s="3" t="s">
        <v>2676</v>
      </c>
      <c r="E579" s="3" t="s">
        <v>2676</v>
      </c>
      <c r="F579" s="3" t="s">
        <v>87</v>
      </c>
      <c r="G579" s="3" t="s">
        <v>2675</v>
      </c>
    </row>
    <row r="580" spans="1:7" ht="45" customHeight="1" x14ac:dyDescent="0.25">
      <c r="A580" s="3" t="s">
        <v>1825</v>
      </c>
      <c r="B580" s="3" t="s">
        <v>10342</v>
      </c>
      <c r="C580" s="3" t="s">
        <v>2675</v>
      </c>
      <c r="D580" s="3" t="s">
        <v>2676</v>
      </c>
      <c r="E580" s="3" t="s">
        <v>2676</v>
      </c>
      <c r="F580" s="3" t="s">
        <v>87</v>
      </c>
      <c r="G580" s="3" t="s">
        <v>2675</v>
      </c>
    </row>
    <row r="581" spans="1:7" ht="45" customHeight="1" x14ac:dyDescent="0.25">
      <c r="A581" s="3" t="s">
        <v>1827</v>
      </c>
      <c r="B581" s="3" t="s">
        <v>10343</v>
      </c>
      <c r="C581" s="3" t="s">
        <v>2675</v>
      </c>
      <c r="D581" s="3" t="s">
        <v>2676</v>
      </c>
      <c r="E581" s="3" t="s">
        <v>2676</v>
      </c>
      <c r="F581" s="3" t="s">
        <v>87</v>
      </c>
      <c r="G581" s="3" t="s">
        <v>2675</v>
      </c>
    </row>
    <row r="582" spans="1:7" ht="45" customHeight="1" x14ac:dyDescent="0.25">
      <c r="A582" s="3" t="s">
        <v>1829</v>
      </c>
      <c r="B582" s="3" t="s">
        <v>10344</v>
      </c>
      <c r="C582" s="3" t="s">
        <v>2675</v>
      </c>
      <c r="D582" s="3" t="s">
        <v>2676</v>
      </c>
      <c r="E582" s="3" t="s">
        <v>2676</v>
      </c>
      <c r="F582" s="3" t="s">
        <v>87</v>
      </c>
      <c r="G582" s="3" t="s">
        <v>2675</v>
      </c>
    </row>
    <row r="583" spans="1:7" ht="45" customHeight="1" x14ac:dyDescent="0.25">
      <c r="A583" s="3" t="s">
        <v>1830</v>
      </c>
      <c r="B583" s="3" t="s">
        <v>10345</v>
      </c>
      <c r="C583" s="3" t="s">
        <v>2675</v>
      </c>
      <c r="D583" s="3" t="s">
        <v>2676</v>
      </c>
      <c r="E583" s="3" t="s">
        <v>2676</v>
      </c>
      <c r="F583" s="3" t="s">
        <v>87</v>
      </c>
      <c r="G583" s="3" t="s">
        <v>2675</v>
      </c>
    </row>
    <row r="584" spans="1:7" ht="45" customHeight="1" x14ac:dyDescent="0.25">
      <c r="A584" s="3" t="s">
        <v>1833</v>
      </c>
      <c r="B584" s="3" t="s">
        <v>10346</v>
      </c>
      <c r="C584" s="3" t="s">
        <v>2675</v>
      </c>
      <c r="D584" s="3" t="s">
        <v>2676</v>
      </c>
      <c r="E584" s="3" t="s">
        <v>2676</v>
      </c>
      <c r="F584" s="3" t="s">
        <v>87</v>
      </c>
      <c r="G584" s="3" t="s">
        <v>2675</v>
      </c>
    </row>
    <row r="585" spans="1:7" ht="45" customHeight="1" x14ac:dyDescent="0.25">
      <c r="A585" s="3" t="s">
        <v>1836</v>
      </c>
      <c r="B585" s="3" t="s">
        <v>10347</v>
      </c>
      <c r="C585" s="3" t="s">
        <v>2675</v>
      </c>
      <c r="D585" s="3" t="s">
        <v>2676</v>
      </c>
      <c r="E585" s="3" t="s">
        <v>2676</v>
      </c>
      <c r="F585" s="3" t="s">
        <v>87</v>
      </c>
      <c r="G585" s="3" t="s">
        <v>2675</v>
      </c>
    </row>
    <row r="586" spans="1:7" ht="45" customHeight="1" x14ac:dyDescent="0.25">
      <c r="A586" s="3" t="s">
        <v>1839</v>
      </c>
      <c r="B586" s="3" t="s">
        <v>10348</v>
      </c>
      <c r="C586" s="3" t="s">
        <v>2675</v>
      </c>
      <c r="D586" s="3" t="s">
        <v>2676</v>
      </c>
      <c r="E586" s="3" t="s">
        <v>2676</v>
      </c>
      <c r="F586" s="3" t="s">
        <v>87</v>
      </c>
      <c r="G586" s="3" t="s">
        <v>2675</v>
      </c>
    </row>
    <row r="587" spans="1:7" ht="45" customHeight="1" x14ac:dyDescent="0.25">
      <c r="A587" s="3" t="s">
        <v>1842</v>
      </c>
      <c r="B587" s="3" t="s">
        <v>10349</v>
      </c>
      <c r="C587" s="3" t="s">
        <v>2675</v>
      </c>
      <c r="D587" s="3" t="s">
        <v>2676</v>
      </c>
      <c r="E587" s="3" t="s">
        <v>2676</v>
      </c>
      <c r="F587" s="3" t="s">
        <v>87</v>
      </c>
      <c r="G587" s="3" t="s">
        <v>2675</v>
      </c>
    </row>
    <row r="588" spans="1:7" ht="45" customHeight="1" x14ac:dyDescent="0.25">
      <c r="A588" s="3" t="s">
        <v>1845</v>
      </c>
      <c r="B588" s="3" t="s">
        <v>10350</v>
      </c>
      <c r="C588" s="3" t="s">
        <v>2675</v>
      </c>
      <c r="D588" s="3" t="s">
        <v>2676</v>
      </c>
      <c r="E588" s="3" t="s">
        <v>2676</v>
      </c>
      <c r="F588" s="3" t="s">
        <v>87</v>
      </c>
      <c r="G588" s="3" t="s">
        <v>2675</v>
      </c>
    </row>
    <row r="589" spans="1:7" ht="45" customHeight="1" x14ac:dyDescent="0.25">
      <c r="A589" s="3" t="s">
        <v>1848</v>
      </c>
      <c r="B589" s="3" t="s">
        <v>10351</v>
      </c>
      <c r="C589" s="3" t="s">
        <v>2675</v>
      </c>
      <c r="D589" s="3" t="s">
        <v>2676</v>
      </c>
      <c r="E589" s="3" t="s">
        <v>2676</v>
      </c>
      <c r="F589" s="3" t="s">
        <v>87</v>
      </c>
      <c r="G589" s="3" t="s">
        <v>2675</v>
      </c>
    </row>
    <row r="590" spans="1:7" ht="45" customHeight="1" x14ac:dyDescent="0.25">
      <c r="A590" s="3" t="s">
        <v>1852</v>
      </c>
      <c r="B590" s="3" t="s">
        <v>10352</v>
      </c>
      <c r="C590" s="3" t="s">
        <v>2675</v>
      </c>
      <c r="D590" s="3" t="s">
        <v>2676</v>
      </c>
      <c r="E590" s="3" t="s">
        <v>2676</v>
      </c>
      <c r="F590" s="3" t="s">
        <v>87</v>
      </c>
      <c r="G590" s="3" t="s">
        <v>2675</v>
      </c>
    </row>
    <row r="591" spans="1:7" ht="45" customHeight="1" x14ac:dyDescent="0.25">
      <c r="A591" s="3" t="s">
        <v>1855</v>
      </c>
      <c r="B591" s="3" t="s">
        <v>10353</v>
      </c>
      <c r="C591" s="3" t="s">
        <v>2675</v>
      </c>
      <c r="D591" s="3" t="s">
        <v>2676</v>
      </c>
      <c r="E591" s="3" t="s">
        <v>2676</v>
      </c>
      <c r="F591" s="3" t="s">
        <v>87</v>
      </c>
      <c r="G591" s="3" t="s">
        <v>2675</v>
      </c>
    </row>
    <row r="592" spans="1:7" ht="45" customHeight="1" x14ac:dyDescent="0.25">
      <c r="A592" s="3" t="s">
        <v>1857</v>
      </c>
      <c r="B592" s="3" t="s">
        <v>10354</v>
      </c>
      <c r="C592" s="3" t="s">
        <v>2675</v>
      </c>
      <c r="D592" s="3" t="s">
        <v>2676</v>
      </c>
      <c r="E592" s="3" t="s">
        <v>2676</v>
      </c>
      <c r="F592" s="3" t="s">
        <v>87</v>
      </c>
      <c r="G592" s="3" t="s">
        <v>2675</v>
      </c>
    </row>
    <row r="593" spans="1:7" ht="45" customHeight="1" x14ac:dyDescent="0.25">
      <c r="A593" s="3" t="s">
        <v>1859</v>
      </c>
      <c r="B593" s="3" t="s">
        <v>10355</v>
      </c>
      <c r="C593" s="3" t="s">
        <v>2675</v>
      </c>
      <c r="D593" s="3" t="s">
        <v>2676</v>
      </c>
      <c r="E593" s="3" t="s">
        <v>2676</v>
      </c>
      <c r="F593" s="3" t="s">
        <v>87</v>
      </c>
      <c r="G593" s="3" t="s">
        <v>2675</v>
      </c>
    </row>
    <row r="594" spans="1:7" ht="45" customHeight="1" x14ac:dyDescent="0.25">
      <c r="A594" s="3" t="s">
        <v>1861</v>
      </c>
      <c r="B594" s="3" t="s">
        <v>10356</v>
      </c>
      <c r="C594" s="3" t="s">
        <v>2675</v>
      </c>
      <c r="D594" s="3" t="s">
        <v>2676</v>
      </c>
      <c r="E594" s="3" t="s">
        <v>2676</v>
      </c>
      <c r="F594" s="3" t="s">
        <v>87</v>
      </c>
      <c r="G594" s="3" t="s">
        <v>2675</v>
      </c>
    </row>
    <row r="595" spans="1:7" ht="45" customHeight="1" x14ac:dyDescent="0.25">
      <c r="A595" s="3" t="s">
        <v>1863</v>
      </c>
      <c r="B595" s="3" t="s">
        <v>10357</v>
      </c>
      <c r="C595" s="3" t="s">
        <v>2675</v>
      </c>
      <c r="D595" s="3" t="s">
        <v>2676</v>
      </c>
      <c r="E595" s="3" t="s">
        <v>2676</v>
      </c>
      <c r="F595" s="3" t="s">
        <v>87</v>
      </c>
      <c r="G595" s="3" t="s">
        <v>2675</v>
      </c>
    </row>
    <row r="596" spans="1:7" ht="45" customHeight="1" x14ac:dyDescent="0.25">
      <c r="A596" s="3" t="s">
        <v>1865</v>
      </c>
      <c r="B596" s="3" t="s">
        <v>10358</v>
      </c>
      <c r="C596" s="3" t="s">
        <v>2675</v>
      </c>
      <c r="D596" s="3" t="s">
        <v>2676</v>
      </c>
      <c r="E596" s="3" t="s">
        <v>2676</v>
      </c>
      <c r="F596" s="3" t="s">
        <v>87</v>
      </c>
      <c r="G596" s="3" t="s">
        <v>2675</v>
      </c>
    </row>
    <row r="597" spans="1:7" ht="45" customHeight="1" x14ac:dyDescent="0.25">
      <c r="A597" s="3" t="s">
        <v>1867</v>
      </c>
      <c r="B597" s="3" t="s">
        <v>10359</v>
      </c>
      <c r="C597" s="3" t="s">
        <v>2675</v>
      </c>
      <c r="D597" s="3" t="s">
        <v>2676</v>
      </c>
      <c r="E597" s="3" t="s">
        <v>2676</v>
      </c>
      <c r="F597" s="3" t="s">
        <v>87</v>
      </c>
      <c r="G597" s="3" t="s">
        <v>2675</v>
      </c>
    </row>
    <row r="598" spans="1:7" ht="45" customHeight="1" x14ac:dyDescent="0.25">
      <c r="A598" s="3" t="s">
        <v>1869</v>
      </c>
      <c r="B598" s="3" t="s">
        <v>10360</v>
      </c>
      <c r="C598" s="3" t="s">
        <v>2675</v>
      </c>
      <c r="D598" s="3" t="s">
        <v>2676</v>
      </c>
      <c r="E598" s="3" t="s">
        <v>2676</v>
      </c>
      <c r="F598" s="3" t="s">
        <v>87</v>
      </c>
      <c r="G598" s="3" t="s">
        <v>2675</v>
      </c>
    </row>
    <row r="599" spans="1:7" ht="45" customHeight="1" x14ac:dyDescent="0.25">
      <c r="A599" s="3" t="s">
        <v>1871</v>
      </c>
      <c r="B599" s="3" t="s">
        <v>10361</v>
      </c>
      <c r="C599" s="3" t="s">
        <v>2675</v>
      </c>
      <c r="D599" s="3" t="s">
        <v>2676</v>
      </c>
      <c r="E599" s="3" t="s">
        <v>2676</v>
      </c>
      <c r="F599" s="3" t="s">
        <v>87</v>
      </c>
      <c r="G599" s="3" t="s">
        <v>2675</v>
      </c>
    </row>
    <row r="600" spans="1:7" ht="45" customHeight="1" x14ac:dyDescent="0.25">
      <c r="A600" s="3" t="s">
        <v>1873</v>
      </c>
      <c r="B600" s="3" t="s">
        <v>10362</v>
      </c>
      <c r="C600" s="3" t="s">
        <v>2675</v>
      </c>
      <c r="D600" s="3" t="s">
        <v>2676</v>
      </c>
      <c r="E600" s="3" t="s">
        <v>2676</v>
      </c>
      <c r="F600" s="3" t="s">
        <v>87</v>
      </c>
      <c r="G600" s="3" t="s">
        <v>2675</v>
      </c>
    </row>
    <row r="601" spans="1:7" ht="45" customHeight="1" x14ac:dyDescent="0.25">
      <c r="A601" s="3" t="s">
        <v>1875</v>
      </c>
      <c r="B601" s="3" t="s">
        <v>10363</v>
      </c>
      <c r="C601" s="3" t="s">
        <v>2675</v>
      </c>
      <c r="D601" s="3" t="s">
        <v>2676</v>
      </c>
      <c r="E601" s="3" t="s">
        <v>2676</v>
      </c>
      <c r="F601" s="3" t="s">
        <v>87</v>
      </c>
      <c r="G601" s="3" t="s">
        <v>2675</v>
      </c>
    </row>
    <row r="602" spans="1:7" ht="45" customHeight="1" x14ac:dyDescent="0.25">
      <c r="A602" s="3" t="s">
        <v>1877</v>
      </c>
      <c r="B602" s="3" t="s">
        <v>10364</v>
      </c>
      <c r="C602" s="3" t="s">
        <v>2675</v>
      </c>
      <c r="D602" s="3" t="s">
        <v>2676</v>
      </c>
      <c r="E602" s="3" t="s">
        <v>2676</v>
      </c>
      <c r="F602" s="3" t="s">
        <v>87</v>
      </c>
      <c r="G602" s="3" t="s">
        <v>2675</v>
      </c>
    </row>
    <row r="603" spans="1:7" ht="45" customHeight="1" x14ac:dyDescent="0.25">
      <c r="A603" s="3" t="s">
        <v>1879</v>
      </c>
      <c r="B603" s="3" t="s">
        <v>10365</v>
      </c>
      <c r="C603" s="3" t="s">
        <v>2675</v>
      </c>
      <c r="D603" s="3" t="s">
        <v>2676</v>
      </c>
      <c r="E603" s="3" t="s">
        <v>2676</v>
      </c>
      <c r="F603" s="3" t="s">
        <v>87</v>
      </c>
      <c r="G603" s="3" t="s">
        <v>2675</v>
      </c>
    </row>
    <row r="604" spans="1:7" ht="45" customHeight="1" x14ac:dyDescent="0.25">
      <c r="A604" s="3" t="s">
        <v>1880</v>
      </c>
      <c r="B604" s="3" t="s">
        <v>10366</v>
      </c>
      <c r="C604" s="3" t="s">
        <v>2675</v>
      </c>
      <c r="D604" s="3" t="s">
        <v>2676</v>
      </c>
      <c r="E604" s="3" t="s">
        <v>2676</v>
      </c>
      <c r="F604" s="3" t="s">
        <v>87</v>
      </c>
      <c r="G604" s="3" t="s">
        <v>2675</v>
      </c>
    </row>
    <row r="605" spans="1:7" ht="45" customHeight="1" x14ac:dyDescent="0.25">
      <c r="A605" s="3" t="s">
        <v>1881</v>
      </c>
      <c r="B605" s="3" t="s">
        <v>10367</v>
      </c>
      <c r="C605" s="3" t="s">
        <v>2675</v>
      </c>
      <c r="D605" s="3" t="s">
        <v>2676</v>
      </c>
      <c r="E605" s="3" t="s">
        <v>2676</v>
      </c>
      <c r="F605" s="3" t="s">
        <v>87</v>
      </c>
      <c r="G605" s="3" t="s">
        <v>2675</v>
      </c>
    </row>
    <row r="606" spans="1:7" ht="45" customHeight="1" x14ac:dyDescent="0.25">
      <c r="A606" s="3" t="s">
        <v>1883</v>
      </c>
      <c r="B606" s="3" t="s">
        <v>10368</v>
      </c>
      <c r="C606" s="3" t="s">
        <v>2675</v>
      </c>
      <c r="D606" s="3" t="s">
        <v>2676</v>
      </c>
      <c r="E606" s="3" t="s">
        <v>2676</v>
      </c>
      <c r="F606" s="3" t="s">
        <v>87</v>
      </c>
      <c r="G606" s="3" t="s">
        <v>2675</v>
      </c>
    </row>
    <row r="607" spans="1:7" ht="45" customHeight="1" x14ac:dyDescent="0.25">
      <c r="A607" s="3" t="s">
        <v>1885</v>
      </c>
      <c r="B607" s="3" t="s">
        <v>10369</v>
      </c>
      <c r="C607" s="3" t="s">
        <v>2675</v>
      </c>
      <c r="D607" s="3" t="s">
        <v>2676</v>
      </c>
      <c r="E607" s="3" t="s">
        <v>2676</v>
      </c>
      <c r="F607" s="3" t="s">
        <v>87</v>
      </c>
      <c r="G607" s="3" t="s">
        <v>2675</v>
      </c>
    </row>
    <row r="608" spans="1:7" ht="45" customHeight="1" x14ac:dyDescent="0.25">
      <c r="A608" s="3" t="s">
        <v>1887</v>
      </c>
      <c r="B608" s="3" t="s">
        <v>10370</v>
      </c>
      <c r="C608" s="3" t="s">
        <v>2675</v>
      </c>
      <c r="D608" s="3" t="s">
        <v>2676</v>
      </c>
      <c r="E608" s="3" t="s">
        <v>2676</v>
      </c>
      <c r="F608" s="3" t="s">
        <v>87</v>
      </c>
      <c r="G608" s="3" t="s">
        <v>2675</v>
      </c>
    </row>
    <row r="609" spans="1:7" ht="45" customHeight="1" x14ac:dyDescent="0.25">
      <c r="A609" s="3" t="s">
        <v>1889</v>
      </c>
      <c r="B609" s="3" t="s">
        <v>10371</v>
      </c>
      <c r="C609" s="3" t="s">
        <v>2675</v>
      </c>
      <c r="D609" s="3" t="s">
        <v>2676</v>
      </c>
      <c r="E609" s="3" t="s">
        <v>2676</v>
      </c>
      <c r="F609" s="3" t="s">
        <v>87</v>
      </c>
      <c r="G609" s="3" t="s">
        <v>2675</v>
      </c>
    </row>
    <row r="610" spans="1:7" ht="45" customHeight="1" x14ac:dyDescent="0.25">
      <c r="A610" s="3" t="s">
        <v>1891</v>
      </c>
      <c r="B610" s="3" t="s">
        <v>10372</v>
      </c>
      <c r="C610" s="3" t="s">
        <v>2675</v>
      </c>
      <c r="D610" s="3" t="s">
        <v>2676</v>
      </c>
      <c r="E610" s="3" t="s">
        <v>2676</v>
      </c>
      <c r="F610" s="3" t="s">
        <v>87</v>
      </c>
      <c r="G610" s="3" t="s">
        <v>2675</v>
      </c>
    </row>
    <row r="611" spans="1:7" ht="45" customHeight="1" x14ac:dyDescent="0.25">
      <c r="A611" s="3" t="s">
        <v>1893</v>
      </c>
      <c r="B611" s="3" t="s">
        <v>10373</v>
      </c>
      <c r="C611" s="3" t="s">
        <v>2675</v>
      </c>
      <c r="D611" s="3" t="s">
        <v>2676</v>
      </c>
      <c r="E611" s="3" t="s">
        <v>2676</v>
      </c>
      <c r="F611" s="3" t="s">
        <v>87</v>
      </c>
      <c r="G611" s="3" t="s">
        <v>2675</v>
      </c>
    </row>
    <row r="612" spans="1:7" ht="45" customHeight="1" x14ac:dyDescent="0.25">
      <c r="A612" s="3" t="s">
        <v>1894</v>
      </c>
      <c r="B612" s="3" t="s">
        <v>10374</v>
      </c>
      <c r="C612" s="3" t="s">
        <v>2675</v>
      </c>
      <c r="D612" s="3" t="s">
        <v>2676</v>
      </c>
      <c r="E612" s="3" t="s">
        <v>2676</v>
      </c>
      <c r="F612" s="3" t="s">
        <v>87</v>
      </c>
      <c r="G612" s="3" t="s">
        <v>2675</v>
      </c>
    </row>
    <row r="613" spans="1:7" ht="45" customHeight="1" x14ac:dyDescent="0.25">
      <c r="A613" s="3" t="s">
        <v>1896</v>
      </c>
      <c r="B613" s="3" t="s">
        <v>10375</v>
      </c>
      <c r="C613" s="3" t="s">
        <v>2675</v>
      </c>
      <c r="D613" s="3" t="s">
        <v>2676</v>
      </c>
      <c r="E613" s="3" t="s">
        <v>2676</v>
      </c>
      <c r="F613" s="3" t="s">
        <v>87</v>
      </c>
      <c r="G613" s="3" t="s">
        <v>2675</v>
      </c>
    </row>
    <row r="614" spans="1:7" ht="45" customHeight="1" x14ac:dyDescent="0.25">
      <c r="A614" s="3" t="s">
        <v>1897</v>
      </c>
      <c r="B614" s="3" t="s">
        <v>10376</v>
      </c>
      <c r="C614" s="3" t="s">
        <v>2675</v>
      </c>
      <c r="D614" s="3" t="s">
        <v>2676</v>
      </c>
      <c r="E614" s="3" t="s">
        <v>2676</v>
      </c>
      <c r="F614" s="3" t="s">
        <v>87</v>
      </c>
      <c r="G614" s="3" t="s">
        <v>2675</v>
      </c>
    </row>
    <row r="615" spans="1:7" ht="45" customHeight="1" x14ac:dyDescent="0.25">
      <c r="A615" s="3" t="s">
        <v>1899</v>
      </c>
      <c r="B615" s="3" t="s">
        <v>10377</v>
      </c>
      <c r="C615" s="3" t="s">
        <v>2675</v>
      </c>
      <c r="D615" s="3" t="s">
        <v>2676</v>
      </c>
      <c r="E615" s="3" t="s">
        <v>2676</v>
      </c>
      <c r="F615" s="3" t="s">
        <v>87</v>
      </c>
      <c r="G615" s="3" t="s">
        <v>2675</v>
      </c>
    </row>
    <row r="616" spans="1:7" ht="45" customHeight="1" x14ac:dyDescent="0.25">
      <c r="A616" s="3" t="s">
        <v>1901</v>
      </c>
      <c r="B616" s="3" t="s">
        <v>10378</v>
      </c>
      <c r="C616" s="3" t="s">
        <v>2675</v>
      </c>
      <c r="D616" s="3" t="s">
        <v>2676</v>
      </c>
      <c r="E616" s="3" t="s">
        <v>2676</v>
      </c>
      <c r="F616" s="3" t="s">
        <v>87</v>
      </c>
      <c r="G616" s="3" t="s">
        <v>2675</v>
      </c>
    </row>
    <row r="617" spans="1:7" ht="45" customHeight="1" x14ac:dyDescent="0.25">
      <c r="A617" s="3" t="s">
        <v>1903</v>
      </c>
      <c r="B617" s="3" t="s">
        <v>10379</v>
      </c>
      <c r="C617" s="3" t="s">
        <v>2675</v>
      </c>
      <c r="D617" s="3" t="s">
        <v>2676</v>
      </c>
      <c r="E617" s="3" t="s">
        <v>2676</v>
      </c>
      <c r="F617" s="3" t="s">
        <v>87</v>
      </c>
      <c r="G617" s="3" t="s">
        <v>2675</v>
      </c>
    </row>
    <row r="618" spans="1:7" ht="45" customHeight="1" x14ac:dyDescent="0.25">
      <c r="A618" s="3" t="s">
        <v>1905</v>
      </c>
      <c r="B618" s="3" t="s">
        <v>10380</v>
      </c>
      <c r="C618" s="3" t="s">
        <v>2675</v>
      </c>
      <c r="D618" s="3" t="s">
        <v>2676</v>
      </c>
      <c r="E618" s="3" t="s">
        <v>2676</v>
      </c>
      <c r="F618" s="3" t="s">
        <v>87</v>
      </c>
      <c r="G618" s="3" t="s">
        <v>2675</v>
      </c>
    </row>
    <row r="619" spans="1:7" ht="45" customHeight="1" x14ac:dyDescent="0.25">
      <c r="A619" s="3" t="s">
        <v>1907</v>
      </c>
      <c r="B619" s="3" t="s">
        <v>10381</v>
      </c>
      <c r="C619" s="3" t="s">
        <v>2675</v>
      </c>
      <c r="D619" s="3" t="s">
        <v>2676</v>
      </c>
      <c r="E619" s="3" t="s">
        <v>2676</v>
      </c>
      <c r="F619" s="3" t="s">
        <v>87</v>
      </c>
      <c r="G619" s="3" t="s">
        <v>2675</v>
      </c>
    </row>
    <row r="620" spans="1:7" ht="45" customHeight="1" x14ac:dyDescent="0.25">
      <c r="A620" s="3" t="s">
        <v>1909</v>
      </c>
      <c r="B620" s="3" t="s">
        <v>10382</v>
      </c>
      <c r="C620" s="3" t="s">
        <v>2675</v>
      </c>
      <c r="D620" s="3" t="s">
        <v>2676</v>
      </c>
      <c r="E620" s="3" t="s">
        <v>2676</v>
      </c>
      <c r="F620" s="3" t="s">
        <v>87</v>
      </c>
      <c r="G620" s="3" t="s">
        <v>2675</v>
      </c>
    </row>
    <row r="621" spans="1:7" ht="45" customHeight="1" x14ac:dyDescent="0.25">
      <c r="A621" s="3" t="s">
        <v>1911</v>
      </c>
      <c r="B621" s="3" t="s">
        <v>10383</v>
      </c>
      <c r="C621" s="3" t="s">
        <v>2675</v>
      </c>
      <c r="D621" s="3" t="s">
        <v>2676</v>
      </c>
      <c r="E621" s="3" t="s">
        <v>2676</v>
      </c>
      <c r="F621" s="3" t="s">
        <v>87</v>
      </c>
      <c r="G621" s="3" t="s">
        <v>2675</v>
      </c>
    </row>
    <row r="622" spans="1:7" ht="45" customHeight="1" x14ac:dyDescent="0.25">
      <c r="A622" s="3" t="s">
        <v>1913</v>
      </c>
      <c r="B622" s="3" t="s">
        <v>10384</v>
      </c>
      <c r="C622" s="3" t="s">
        <v>2675</v>
      </c>
      <c r="D622" s="3" t="s">
        <v>2676</v>
      </c>
      <c r="E622" s="3" t="s">
        <v>2676</v>
      </c>
      <c r="F622" s="3" t="s">
        <v>87</v>
      </c>
      <c r="G622" s="3" t="s">
        <v>2675</v>
      </c>
    </row>
    <row r="623" spans="1:7" ht="45" customHeight="1" x14ac:dyDescent="0.25">
      <c r="A623" s="3" t="s">
        <v>1915</v>
      </c>
      <c r="B623" s="3" t="s">
        <v>10385</v>
      </c>
      <c r="C623" s="3" t="s">
        <v>2675</v>
      </c>
      <c r="D623" s="3" t="s">
        <v>2676</v>
      </c>
      <c r="E623" s="3" t="s">
        <v>2676</v>
      </c>
      <c r="F623" s="3" t="s">
        <v>87</v>
      </c>
      <c r="G623" s="3" t="s">
        <v>2675</v>
      </c>
    </row>
    <row r="624" spans="1:7" ht="45" customHeight="1" x14ac:dyDescent="0.25">
      <c r="A624" s="3" t="s">
        <v>1917</v>
      </c>
      <c r="B624" s="3" t="s">
        <v>10386</v>
      </c>
      <c r="C624" s="3" t="s">
        <v>2675</v>
      </c>
      <c r="D624" s="3" t="s">
        <v>2676</v>
      </c>
      <c r="E624" s="3" t="s">
        <v>2676</v>
      </c>
      <c r="F624" s="3" t="s">
        <v>87</v>
      </c>
      <c r="G624" s="3" t="s">
        <v>2675</v>
      </c>
    </row>
    <row r="625" spans="1:7" ht="45" customHeight="1" x14ac:dyDescent="0.25">
      <c r="A625" s="3" t="s">
        <v>1919</v>
      </c>
      <c r="B625" s="3" t="s">
        <v>10387</v>
      </c>
      <c r="C625" s="3" t="s">
        <v>2675</v>
      </c>
      <c r="D625" s="3" t="s">
        <v>2676</v>
      </c>
      <c r="E625" s="3" t="s">
        <v>2676</v>
      </c>
      <c r="F625" s="3" t="s">
        <v>87</v>
      </c>
      <c r="G625" s="3" t="s">
        <v>2675</v>
      </c>
    </row>
    <row r="626" spans="1:7" ht="45" customHeight="1" x14ac:dyDescent="0.25">
      <c r="A626" s="3" t="s">
        <v>1921</v>
      </c>
      <c r="B626" s="3" t="s">
        <v>10388</v>
      </c>
      <c r="C626" s="3" t="s">
        <v>2675</v>
      </c>
      <c r="D626" s="3" t="s">
        <v>2676</v>
      </c>
      <c r="E626" s="3" t="s">
        <v>2676</v>
      </c>
      <c r="F626" s="3" t="s">
        <v>87</v>
      </c>
      <c r="G626" s="3" t="s">
        <v>2675</v>
      </c>
    </row>
    <row r="627" spans="1:7" ht="45" customHeight="1" x14ac:dyDescent="0.25">
      <c r="A627" s="3" t="s">
        <v>1923</v>
      </c>
      <c r="B627" s="3" t="s">
        <v>10389</v>
      </c>
      <c r="C627" s="3" t="s">
        <v>2675</v>
      </c>
      <c r="D627" s="3" t="s">
        <v>2676</v>
      </c>
      <c r="E627" s="3" t="s">
        <v>2676</v>
      </c>
      <c r="F627" s="3" t="s">
        <v>87</v>
      </c>
      <c r="G627" s="3" t="s">
        <v>2675</v>
      </c>
    </row>
    <row r="628" spans="1:7" ht="45" customHeight="1" x14ac:dyDescent="0.25">
      <c r="A628" s="3" t="s">
        <v>1925</v>
      </c>
      <c r="B628" s="3" t="s">
        <v>10390</v>
      </c>
      <c r="C628" s="3" t="s">
        <v>2675</v>
      </c>
      <c r="D628" s="3" t="s">
        <v>2676</v>
      </c>
      <c r="E628" s="3" t="s">
        <v>2676</v>
      </c>
      <c r="F628" s="3" t="s">
        <v>87</v>
      </c>
      <c r="G628" s="3" t="s">
        <v>2675</v>
      </c>
    </row>
    <row r="629" spans="1:7" ht="45" customHeight="1" x14ac:dyDescent="0.25">
      <c r="A629" s="3" t="s">
        <v>1927</v>
      </c>
      <c r="B629" s="3" t="s">
        <v>10391</v>
      </c>
      <c r="C629" s="3" t="s">
        <v>2675</v>
      </c>
      <c r="D629" s="3" t="s">
        <v>2676</v>
      </c>
      <c r="E629" s="3" t="s">
        <v>2676</v>
      </c>
      <c r="F629" s="3" t="s">
        <v>87</v>
      </c>
      <c r="G629" s="3" t="s">
        <v>2675</v>
      </c>
    </row>
    <row r="630" spans="1:7" ht="45" customHeight="1" x14ac:dyDescent="0.25">
      <c r="A630" s="3" t="s">
        <v>1929</v>
      </c>
      <c r="B630" s="3" t="s">
        <v>10392</v>
      </c>
      <c r="C630" s="3" t="s">
        <v>2675</v>
      </c>
      <c r="D630" s="3" t="s">
        <v>2676</v>
      </c>
      <c r="E630" s="3" t="s">
        <v>2676</v>
      </c>
      <c r="F630" s="3" t="s">
        <v>87</v>
      </c>
      <c r="G630" s="3" t="s">
        <v>2675</v>
      </c>
    </row>
    <row r="631" spans="1:7" ht="45" customHeight="1" x14ac:dyDescent="0.25">
      <c r="A631" s="3" t="s">
        <v>1931</v>
      </c>
      <c r="B631" s="3" t="s">
        <v>10393</v>
      </c>
      <c r="C631" s="3" t="s">
        <v>2675</v>
      </c>
      <c r="D631" s="3" t="s">
        <v>2676</v>
      </c>
      <c r="E631" s="3" t="s">
        <v>2676</v>
      </c>
      <c r="F631" s="3" t="s">
        <v>87</v>
      </c>
      <c r="G631" s="3" t="s">
        <v>2675</v>
      </c>
    </row>
    <row r="632" spans="1:7" ht="45" customHeight="1" x14ac:dyDescent="0.25">
      <c r="A632" s="3" t="s">
        <v>1933</v>
      </c>
      <c r="B632" s="3" t="s">
        <v>10394</v>
      </c>
      <c r="C632" s="3" t="s">
        <v>2675</v>
      </c>
      <c r="D632" s="3" t="s">
        <v>2676</v>
      </c>
      <c r="E632" s="3" t="s">
        <v>2676</v>
      </c>
      <c r="F632" s="3" t="s">
        <v>87</v>
      </c>
      <c r="G632" s="3" t="s">
        <v>2675</v>
      </c>
    </row>
    <row r="633" spans="1:7" ht="45" customHeight="1" x14ac:dyDescent="0.25">
      <c r="A633" s="3" t="s">
        <v>1935</v>
      </c>
      <c r="B633" s="3" t="s">
        <v>10395</v>
      </c>
      <c r="C633" s="3" t="s">
        <v>2675</v>
      </c>
      <c r="D633" s="3" t="s">
        <v>2676</v>
      </c>
      <c r="E633" s="3" t="s">
        <v>2676</v>
      </c>
      <c r="F633" s="3" t="s">
        <v>87</v>
      </c>
      <c r="G633" s="3" t="s">
        <v>2675</v>
      </c>
    </row>
    <row r="634" spans="1:7" ht="45" customHeight="1" x14ac:dyDescent="0.25">
      <c r="A634" s="3" t="s">
        <v>1937</v>
      </c>
      <c r="B634" s="3" t="s">
        <v>10396</v>
      </c>
      <c r="C634" s="3" t="s">
        <v>2675</v>
      </c>
      <c r="D634" s="3" t="s">
        <v>2676</v>
      </c>
      <c r="E634" s="3" t="s">
        <v>2676</v>
      </c>
      <c r="F634" s="3" t="s">
        <v>87</v>
      </c>
      <c r="G634" s="3" t="s">
        <v>2675</v>
      </c>
    </row>
    <row r="635" spans="1:7" ht="45" customHeight="1" x14ac:dyDescent="0.25">
      <c r="A635" s="3" t="s">
        <v>1939</v>
      </c>
      <c r="B635" s="3" t="s">
        <v>10397</v>
      </c>
      <c r="C635" s="3" t="s">
        <v>2675</v>
      </c>
      <c r="D635" s="3" t="s">
        <v>2676</v>
      </c>
      <c r="E635" s="3" t="s">
        <v>2676</v>
      </c>
      <c r="F635" s="3" t="s">
        <v>87</v>
      </c>
      <c r="G635" s="3" t="s">
        <v>2675</v>
      </c>
    </row>
    <row r="636" spans="1:7" ht="45" customHeight="1" x14ac:dyDescent="0.25">
      <c r="A636" s="3" t="s">
        <v>1941</v>
      </c>
      <c r="B636" s="3" t="s">
        <v>10398</v>
      </c>
      <c r="C636" s="3" t="s">
        <v>2675</v>
      </c>
      <c r="D636" s="3" t="s">
        <v>2676</v>
      </c>
      <c r="E636" s="3" t="s">
        <v>2676</v>
      </c>
      <c r="F636" s="3" t="s">
        <v>87</v>
      </c>
      <c r="G636" s="3" t="s">
        <v>2675</v>
      </c>
    </row>
    <row r="637" spans="1:7" ht="45" customHeight="1" x14ac:dyDescent="0.25">
      <c r="A637" s="3" t="s">
        <v>1943</v>
      </c>
      <c r="B637" s="3" t="s">
        <v>10399</v>
      </c>
      <c r="C637" s="3" t="s">
        <v>2675</v>
      </c>
      <c r="D637" s="3" t="s">
        <v>2676</v>
      </c>
      <c r="E637" s="3" t="s">
        <v>2676</v>
      </c>
      <c r="F637" s="3" t="s">
        <v>87</v>
      </c>
      <c r="G637" s="3" t="s">
        <v>2675</v>
      </c>
    </row>
    <row r="638" spans="1:7" ht="45" customHeight="1" x14ac:dyDescent="0.25">
      <c r="A638" s="3" t="s">
        <v>1945</v>
      </c>
      <c r="B638" s="3" t="s">
        <v>10400</v>
      </c>
      <c r="C638" s="3" t="s">
        <v>2675</v>
      </c>
      <c r="D638" s="3" t="s">
        <v>2676</v>
      </c>
      <c r="E638" s="3" t="s">
        <v>2676</v>
      </c>
      <c r="F638" s="3" t="s">
        <v>87</v>
      </c>
      <c r="G638" s="3" t="s">
        <v>2675</v>
      </c>
    </row>
    <row r="639" spans="1:7" ht="45" customHeight="1" x14ac:dyDescent="0.25">
      <c r="A639" s="3" t="s">
        <v>1947</v>
      </c>
      <c r="B639" s="3" t="s">
        <v>10401</v>
      </c>
      <c r="C639" s="3" t="s">
        <v>2675</v>
      </c>
      <c r="D639" s="3" t="s">
        <v>2676</v>
      </c>
      <c r="E639" s="3" t="s">
        <v>2676</v>
      </c>
      <c r="F639" s="3" t="s">
        <v>87</v>
      </c>
      <c r="G639" s="3" t="s">
        <v>2675</v>
      </c>
    </row>
    <row r="640" spans="1:7" ht="45" customHeight="1" x14ac:dyDescent="0.25">
      <c r="A640" s="3" t="s">
        <v>1949</v>
      </c>
      <c r="B640" s="3" t="s">
        <v>10402</v>
      </c>
      <c r="C640" s="3" t="s">
        <v>2675</v>
      </c>
      <c r="D640" s="3" t="s">
        <v>2676</v>
      </c>
      <c r="E640" s="3" t="s">
        <v>2676</v>
      </c>
      <c r="F640" s="3" t="s">
        <v>87</v>
      </c>
      <c r="G640" s="3" t="s">
        <v>2675</v>
      </c>
    </row>
    <row r="641" spans="1:7" ht="45" customHeight="1" x14ac:dyDescent="0.25">
      <c r="A641" s="3" t="s">
        <v>1951</v>
      </c>
      <c r="B641" s="3" t="s">
        <v>10403</v>
      </c>
      <c r="C641" s="3" t="s">
        <v>2675</v>
      </c>
      <c r="D641" s="3" t="s">
        <v>2676</v>
      </c>
      <c r="E641" s="3" t="s">
        <v>2676</v>
      </c>
      <c r="F641" s="3" t="s">
        <v>87</v>
      </c>
      <c r="G641" s="3" t="s">
        <v>2675</v>
      </c>
    </row>
    <row r="642" spans="1:7" ht="45" customHeight="1" x14ac:dyDescent="0.25">
      <c r="A642" s="3" t="s">
        <v>1953</v>
      </c>
      <c r="B642" s="3" t="s">
        <v>10404</v>
      </c>
      <c r="C642" s="3" t="s">
        <v>2675</v>
      </c>
      <c r="D642" s="3" t="s">
        <v>2676</v>
      </c>
      <c r="E642" s="3" t="s">
        <v>2676</v>
      </c>
      <c r="F642" s="3" t="s">
        <v>87</v>
      </c>
      <c r="G642" s="3" t="s">
        <v>2675</v>
      </c>
    </row>
    <row r="643" spans="1:7" ht="45" customHeight="1" x14ac:dyDescent="0.25">
      <c r="A643" s="3" t="s">
        <v>1955</v>
      </c>
      <c r="B643" s="3" t="s">
        <v>10405</v>
      </c>
      <c r="C643" s="3" t="s">
        <v>2675</v>
      </c>
      <c r="D643" s="3" t="s">
        <v>2676</v>
      </c>
      <c r="E643" s="3" t="s">
        <v>2676</v>
      </c>
      <c r="F643" s="3" t="s">
        <v>87</v>
      </c>
      <c r="G643" s="3" t="s">
        <v>2675</v>
      </c>
    </row>
    <row r="644" spans="1:7" ht="45" customHeight="1" x14ac:dyDescent="0.25">
      <c r="A644" s="3" t="s">
        <v>1957</v>
      </c>
      <c r="B644" s="3" t="s">
        <v>10406</v>
      </c>
      <c r="C644" s="3" t="s">
        <v>2675</v>
      </c>
      <c r="D644" s="3" t="s">
        <v>2676</v>
      </c>
      <c r="E644" s="3" t="s">
        <v>2676</v>
      </c>
      <c r="F644" s="3" t="s">
        <v>87</v>
      </c>
      <c r="G644" s="3" t="s">
        <v>2675</v>
      </c>
    </row>
    <row r="645" spans="1:7" ht="45" customHeight="1" x14ac:dyDescent="0.25">
      <c r="A645" s="3" t="s">
        <v>1959</v>
      </c>
      <c r="B645" s="3" t="s">
        <v>10407</v>
      </c>
      <c r="C645" s="3" t="s">
        <v>2675</v>
      </c>
      <c r="D645" s="3" t="s">
        <v>2676</v>
      </c>
      <c r="E645" s="3" t="s">
        <v>2676</v>
      </c>
      <c r="F645" s="3" t="s">
        <v>87</v>
      </c>
      <c r="G645" s="3" t="s">
        <v>2675</v>
      </c>
    </row>
    <row r="646" spans="1:7" ht="45" customHeight="1" x14ac:dyDescent="0.25">
      <c r="A646" s="3" t="s">
        <v>1961</v>
      </c>
      <c r="B646" s="3" t="s">
        <v>10408</v>
      </c>
      <c r="C646" s="3" t="s">
        <v>2675</v>
      </c>
      <c r="D646" s="3" t="s">
        <v>2676</v>
      </c>
      <c r="E646" s="3" t="s">
        <v>2676</v>
      </c>
      <c r="F646" s="3" t="s">
        <v>87</v>
      </c>
      <c r="G646" s="3" t="s">
        <v>2675</v>
      </c>
    </row>
    <row r="647" spans="1:7" ht="45" customHeight="1" x14ac:dyDescent="0.25">
      <c r="A647" s="3" t="s">
        <v>1963</v>
      </c>
      <c r="B647" s="3" t="s">
        <v>10409</v>
      </c>
      <c r="C647" s="3" t="s">
        <v>2675</v>
      </c>
      <c r="D647" s="3" t="s">
        <v>2676</v>
      </c>
      <c r="E647" s="3" t="s">
        <v>2676</v>
      </c>
      <c r="F647" s="3" t="s">
        <v>87</v>
      </c>
      <c r="G647" s="3" t="s">
        <v>2675</v>
      </c>
    </row>
    <row r="648" spans="1:7" ht="45" customHeight="1" x14ac:dyDescent="0.25">
      <c r="A648" s="3" t="s">
        <v>1965</v>
      </c>
      <c r="B648" s="3" t="s">
        <v>10410</v>
      </c>
      <c r="C648" s="3" t="s">
        <v>2675</v>
      </c>
      <c r="D648" s="3" t="s">
        <v>2676</v>
      </c>
      <c r="E648" s="3" t="s">
        <v>2676</v>
      </c>
      <c r="F648" s="3" t="s">
        <v>87</v>
      </c>
      <c r="G648" s="3" t="s">
        <v>2675</v>
      </c>
    </row>
    <row r="649" spans="1:7" ht="45" customHeight="1" x14ac:dyDescent="0.25">
      <c r="A649" s="3" t="s">
        <v>1966</v>
      </c>
      <c r="B649" s="3" t="s">
        <v>10411</v>
      </c>
      <c r="C649" s="3" t="s">
        <v>2675</v>
      </c>
      <c r="D649" s="3" t="s">
        <v>2676</v>
      </c>
      <c r="E649" s="3" t="s">
        <v>2676</v>
      </c>
      <c r="F649" s="3" t="s">
        <v>87</v>
      </c>
      <c r="G649" s="3" t="s">
        <v>2675</v>
      </c>
    </row>
    <row r="650" spans="1:7" ht="45" customHeight="1" x14ac:dyDescent="0.25">
      <c r="A650" s="3" t="s">
        <v>1968</v>
      </c>
      <c r="B650" s="3" t="s">
        <v>10412</v>
      </c>
      <c r="C650" s="3" t="s">
        <v>2675</v>
      </c>
      <c r="D650" s="3" t="s">
        <v>2676</v>
      </c>
      <c r="E650" s="3" t="s">
        <v>2676</v>
      </c>
      <c r="F650" s="3" t="s">
        <v>87</v>
      </c>
      <c r="G650" s="3" t="s">
        <v>2675</v>
      </c>
    </row>
    <row r="651" spans="1:7" ht="45" customHeight="1" x14ac:dyDescent="0.25">
      <c r="A651" s="3" t="s">
        <v>1970</v>
      </c>
      <c r="B651" s="3" t="s">
        <v>10413</v>
      </c>
      <c r="C651" s="3" t="s">
        <v>2675</v>
      </c>
      <c r="D651" s="3" t="s">
        <v>2676</v>
      </c>
      <c r="E651" s="3" t="s">
        <v>2676</v>
      </c>
      <c r="F651" s="3" t="s">
        <v>87</v>
      </c>
      <c r="G651" s="3" t="s">
        <v>2675</v>
      </c>
    </row>
    <row r="652" spans="1:7" ht="45" customHeight="1" x14ac:dyDescent="0.25">
      <c r="A652" s="3" t="s">
        <v>1972</v>
      </c>
      <c r="B652" s="3" t="s">
        <v>10414</v>
      </c>
      <c r="C652" s="3" t="s">
        <v>2675</v>
      </c>
      <c r="D652" s="3" t="s">
        <v>2676</v>
      </c>
      <c r="E652" s="3" t="s">
        <v>2676</v>
      </c>
      <c r="F652" s="3" t="s">
        <v>87</v>
      </c>
      <c r="G652" s="3" t="s">
        <v>2675</v>
      </c>
    </row>
    <row r="653" spans="1:7" ht="45" customHeight="1" x14ac:dyDescent="0.25">
      <c r="A653" s="3" t="s">
        <v>1974</v>
      </c>
      <c r="B653" s="3" t="s">
        <v>10415</v>
      </c>
      <c r="C653" s="3" t="s">
        <v>2675</v>
      </c>
      <c r="D653" s="3" t="s">
        <v>2676</v>
      </c>
      <c r="E653" s="3" t="s">
        <v>2676</v>
      </c>
      <c r="F653" s="3" t="s">
        <v>87</v>
      </c>
      <c r="G653" s="3" t="s">
        <v>2675</v>
      </c>
    </row>
    <row r="654" spans="1:7" ht="45" customHeight="1" x14ac:dyDescent="0.25">
      <c r="A654" s="3" t="s">
        <v>1976</v>
      </c>
      <c r="B654" s="3" t="s">
        <v>10416</v>
      </c>
      <c r="C654" s="3" t="s">
        <v>2675</v>
      </c>
      <c r="D654" s="3" t="s">
        <v>2676</v>
      </c>
      <c r="E654" s="3" t="s">
        <v>2676</v>
      </c>
      <c r="F654" s="3" t="s">
        <v>87</v>
      </c>
      <c r="G654" s="3" t="s">
        <v>2675</v>
      </c>
    </row>
    <row r="655" spans="1:7" ht="45" customHeight="1" x14ac:dyDescent="0.25">
      <c r="A655" s="3" t="s">
        <v>1978</v>
      </c>
      <c r="B655" s="3" t="s">
        <v>10417</v>
      </c>
      <c r="C655" s="3" t="s">
        <v>2675</v>
      </c>
      <c r="D655" s="3" t="s">
        <v>2676</v>
      </c>
      <c r="E655" s="3" t="s">
        <v>2676</v>
      </c>
      <c r="F655" s="3" t="s">
        <v>87</v>
      </c>
      <c r="G655" s="3" t="s">
        <v>2675</v>
      </c>
    </row>
    <row r="656" spans="1:7" ht="45" customHeight="1" x14ac:dyDescent="0.25">
      <c r="A656" s="3" t="s">
        <v>1980</v>
      </c>
      <c r="B656" s="3" t="s">
        <v>10418</v>
      </c>
      <c r="C656" s="3" t="s">
        <v>2675</v>
      </c>
      <c r="D656" s="3" t="s">
        <v>2676</v>
      </c>
      <c r="E656" s="3" t="s">
        <v>2676</v>
      </c>
      <c r="F656" s="3" t="s">
        <v>87</v>
      </c>
      <c r="G656" s="3" t="s">
        <v>2675</v>
      </c>
    </row>
    <row r="657" spans="1:7" ht="45" customHeight="1" x14ac:dyDescent="0.25">
      <c r="A657" s="3" t="s">
        <v>1982</v>
      </c>
      <c r="B657" s="3" t="s">
        <v>10419</v>
      </c>
      <c r="C657" s="3" t="s">
        <v>2675</v>
      </c>
      <c r="D657" s="3" t="s">
        <v>2676</v>
      </c>
      <c r="E657" s="3" t="s">
        <v>2676</v>
      </c>
      <c r="F657" s="3" t="s">
        <v>87</v>
      </c>
      <c r="G657" s="3" t="s">
        <v>2675</v>
      </c>
    </row>
    <row r="658" spans="1:7" ht="45" customHeight="1" x14ac:dyDescent="0.25">
      <c r="A658" s="3" t="s">
        <v>1984</v>
      </c>
      <c r="B658" s="3" t="s">
        <v>10420</v>
      </c>
      <c r="C658" s="3" t="s">
        <v>2675</v>
      </c>
      <c r="D658" s="3" t="s">
        <v>2676</v>
      </c>
      <c r="E658" s="3" t="s">
        <v>2676</v>
      </c>
      <c r="F658" s="3" t="s">
        <v>87</v>
      </c>
      <c r="G658" s="3" t="s">
        <v>2675</v>
      </c>
    </row>
    <row r="659" spans="1:7" ht="45" customHeight="1" x14ac:dyDescent="0.25">
      <c r="A659" s="3" t="s">
        <v>1986</v>
      </c>
      <c r="B659" s="3" t="s">
        <v>10421</v>
      </c>
      <c r="C659" s="3" t="s">
        <v>2675</v>
      </c>
      <c r="D659" s="3" t="s">
        <v>2676</v>
      </c>
      <c r="E659" s="3" t="s">
        <v>2676</v>
      </c>
      <c r="F659" s="3" t="s">
        <v>87</v>
      </c>
      <c r="G659" s="3" t="s">
        <v>2675</v>
      </c>
    </row>
    <row r="660" spans="1:7" ht="45" customHeight="1" x14ac:dyDescent="0.25">
      <c r="A660" s="3" t="s">
        <v>1988</v>
      </c>
      <c r="B660" s="3" t="s">
        <v>10422</v>
      </c>
      <c r="C660" s="3" t="s">
        <v>2675</v>
      </c>
      <c r="D660" s="3" t="s">
        <v>2676</v>
      </c>
      <c r="E660" s="3" t="s">
        <v>2676</v>
      </c>
      <c r="F660" s="3" t="s">
        <v>87</v>
      </c>
      <c r="G660" s="3" t="s">
        <v>2675</v>
      </c>
    </row>
    <row r="661" spans="1:7" ht="45" customHeight="1" x14ac:dyDescent="0.25">
      <c r="A661" s="3" t="s">
        <v>1990</v>
      </c>
      <c r="B661" s="3" t="s">
        <v>10423</v>
      </c>
      <c r="C661" s="3" t="s">
        <v>2675</v>
      </c>
      <c r="D661" s="3" t="s">
        <v>2676</v>
      </c>
      <c r="E661" s="3" t="s">
        <v>2676</v>
      </c>
      <c r="F661" s="3" t="s">
        <v>87</v>
      </c>
      <c r="G661" s="3" t="s">
        <v>2675</v>
      </c>
    </row>
    <row r="662" spans="1:7" ht="45" customHeight="1" x14ac:dyDescent="0.25">
      <c r="A662" s="3" t="s">
        <v>1992</v>
      </c>
      <c r="B662" s="3" t="s">
        <v>10424</v>
      </c>
      <c r="C662" s="3" t="s">
        <v>2675</v>
      </c>
      <c r="D662" s="3" t="s">
        <v>2676</v>
      </c>
      <c r="E662" s="3" t="s">
        <v>2676</v>
      </c>
      <c r="F662" s="3" t="s">
        <v>87</v>
      </c>
      <c r="G662" s="3" t="s">
        <v>2675</v>
      </c>
    </row>
    <row r="663" spans="1:7" ht="45" customHeight="1" x14ac:dyDescent="0.25">
      <c r="A663" s="3" t="s">
        <v>1994</v>
      </c>
      <c r="B663" s="3" t="s">
        <v>10425</v>
      </c>
      <c r="C663" s="3" t="s">
        <v>2675</v>
      </c>
      <c r="D663" s="3" t="s">
        <v>2676</v>
      </c>
      <c r="E663" s="3" t="s">
        <v>2676</v>
      </c>
      <c r="F663" s="3" t="s">
        <v>87</v>
      </c>
      <c r="G663" s="3" t="s">
        <v>2675</v>
      </c>
    </row>
    <row r="664" spans="1:7" ht="45" customHeight="1" x14ac:dyDescent="0.25">
      <c r="A664" s="3" t="s">
        <v>1996</v>
      </c>
      <c r="B664" s="3" t="s">
        <v>10426</v>
      </c>
      <c r="C664" s="3" t="s">
        <v>2675</v>
      </c>
      <c r="D664" s="3" t="s">
        <v>2676</v>
      </c>
      <c r="E664" s="3" t="s">
        <v>2676</v>
      </c>
      <c r="F664" s="3" t="s">
        <v>87</v>
      </c>
      <c r="G664" s="3" t="s">
        <v>2675</v>
      </c>
    </row>
    <row r="665" spans="1:7" ht="45" customHeight="1" x14ac:dyDescent="0.25">
      <c r="A665" s="3" t="s">
        <v>1998</v>
      </c>
      <c r="B665" s="3" t="s">
        <v>10427</v>
      </c>
      <c r="C665" s="3" t="s">
        <v>2675</v>
      </c>
      <c r="D665" s="3" t="s">
        <v>2676</v>
      </c>
      <c r="E665" s="3" t="s">
        <v>2676</v>
      </c>
      <c r="F665" s="3" t="s">
        <v>87</v>
      </c>
      <c r="G665" s="3" t="s">
        <v>2675</v>
      </c>
    </row>
    <row r="666" spans="1:7" ht="45" customHeight="1" x14ac:dyDescent="0.25">
      <c r="A666" s="3" t="s">
        <v>2000</v>
      </c>
      <c r="B666" s="3" t="s">
        <v>10428</v>
      </c>
      <c r="C666" s="3" t="s">
        <v>2675</v>
      </c>
      <c r="D666" s="3" t="s">
        <v>2676</v>
      </c>
      <c r="E666" s="3" t="s">
        <v>2676</v>
      </c>
      <c r="F666" s="3" t="s">
        <v>87</v>
      </c>
      <c r="G666" s="3" t="s">
        <v>2675</v>
      </c>
    </row>
    <row r="667" spans="1:7" ht="45" customHeight="1" x14ac:dyDescent="0.25">
      <c r="A667" s="3" t="s">
        <v>2002</v>
      </c>
      <c r="B667" s="3" t="s">
        <v>10429</v>
      </c>
      <c r="C667" s="3" t="s">
        <v>2675</v>
      </c>
      <c r="D667" s="3" t="s">
        <v>2676</v>
      </c>
      <c r="E667" s="3" t="s">
        <v>2676</v>
      </c>
      <c r="F667" s="3" t="s">
        <v>87</v>
      </c>
      <c r="G667" s="3" t="s">
        <v>2675</v>
      </c>
    </row>
    <row r="668" spans="1:7" ht="45" customHeight="1" x14ac:dyDescent="0.25">
      <c r="A668" s="3" t="s">
        <v>2004</v>
      </c>
      <c r="B668" s="3" t="s">
        <v>10430</v>
      </c>
      <c r="C668" s="3" t="s">
        <v>2675</v>
      </c>
      <c r="D668" s="3" t="s">
        <v>2676</v>
      </c>
      <c r="E668" s="3" t="s">
        <v>2676</v>
      </c>
      <c r="F668" s="3" t="s">
        <v>87</v>
      </c>
      <c r="G668" s="3" t="s">
        <v>2675</v>
      </c>
    </row>
    <row r="669" spans="1:7" ht="45" customHeight="1" x14ac:dyDescent="0.25">
      <c r="A669" s="3" t="s">
        <v>2006</v>
      </c>
      <c r="B669" s="3" t="s">
        <v>10431</v>
      </c>
      <c r="C669" s="3" t="s">
        <v>2675</v>
      </c>
      <c r="D669" s="3" t="s">
        <v>2676</v>
      </c>
      <c r="E669" s="3" t="s">
        <v>2676</v>
      </c>
      <c r="F669" s="3" t="s">
        <v>87</v>
      </c>
      <c r="G669" s="3" t="s">
        <v>2675</v>
      </c>
    </row>
    <row r="670" spans="1:7" ht="45" customHeight="1" x14ac:dyDescent="0.25">
      <c r="A670" s="3" t="s">
        <v>2008</v>
      </c>
      <c r="B670" s="3" t="s">
        <v>10432</v>
      </c>
      <c r="C670" s="3" t="s">
        <v>2675</v>
      </c>
      <c r="D670" s="3" t="s">
        <v>2676</v>
      </c>
      <c r="E670" s="3" t="s">
        <v>2676</v>
      </c>
      <c r="F670" s="3" t="s">
        <v>87</v>
      </c>
      <c r="G670" s="3" t="s">
        <v>2675</v>
      </c>
    </row>
    <row r="671" spans="1:7" ht="45" customHeight="1" x14ac:dyDescent="0.25">
      <c r="A671" s="3" t="s">
        <v>2010</v>
      </c>
      <c r="B671" s="3" t="s">
        <v>10433</v>
      </c>
      <c r="C671" s="3" t="s">
        <v>2675</v>
      </c>
      <c r="D671" s="3" t="s">
        <v>2676</v>
      </c>
      <c r="E671" s="3" t="s">
        <v>2676</v>
      </c>
      <c r="F671" s="3" t="s">
        <v>87</v>
      </c>
      <c r="G671" s="3" t="s">
        <v>2675</v>
      </c>
    </row>
    <row r="672" spans="1:7" ht="45" customHeight="1" x14ac:dyDescent="0.25">
      <c r="A672" s="3" t="s">
        <v>2011</v>
      </c>
      <c r="B672" s="3" t="s">
        <v>10434</v>
      </c>
      <c r="C672" s="3" t="s">
        <v>2675</v>
      </c>
      <c r="D672" s="3" t="s">
        <v>2676</v>
      </c>
      <c r="E672" s="3" t="s">
        <v>2676</v>
      </c>
      <c r="F672" s="3" t="s">
        <v>87</v>
      </c>
      <c r="G672" s="3" t="s">
        <v>2675</v>
      </c>
    </row>
    <row r="673" spans="1:7" ht="45" customHeight="1" x14ac:dyDescent="0.25">
      <c r="A673" s="3" t="s">
        <v>2013</v>
      </c>
      <c r="B673" s="3" t="s">
        <v>10435</v>
      </c>
      <c r="C673" s="3" t="s">
        <v>2675</v>
      </c>
      <c r="D673" s="3" t="s">
        <v>2676</v>
      </c>
      <c r="E673" s="3" t="s">
        <v>2676</v>
      </c>
      <c r="F673" s="3" t="s">
        <v>87</v>
      </c>
      <c r="G673" s="3" t="s">
        <v>2675</v>
      </c>
    </row>
    <row r="674" spans="1:7" ht="45" customHeight="1" x14ac:dyDescent="0.25">
      <c r="A674" s="3" t="s">
        <v>2015</v>
      </c>
      <c r="B674" s="3" t="s">
        <v>10436</v>
      </c>
      <c r="C674" s="3" t="s">
        <v>2675</v>
      </c>
      <c r="D674" s="3" t="s">
        <v>2676</v>
      </c>
      <c r="E674" s="3" t="s">
        <v>2676</v>
      </c>
      <c r="F674" s="3" t="s">
        <v>87</v>
      </c>
      <c r="G674" s="3" t="s">
        <v>2675</v>
      </c>
    </row>
    <row r="675" spans="1:7" ht="45" customHeight="1" x14ac:dyDescent="0.25">
      <c r="A675" s="3" t="s">
        <v>2017</v>
      </c>
      <c r="B675" s="3" t="s">
        <v>10437</v>
      </c>
      <c r="C675" s="3" t="s">
        <v>2675</v>
      </c>
      <c r="D675" s="3" t="s">
        <v>2676</v>
      </c>
      <c r="E675" s="3" t="s">
        <v>2676</v>
      </c>
      <c r="F675" s="3" t="s">
        <v>87</v>
      </c>
      <c r="G675" s="3" t="s">
        <v>2675</v>
      </c>
    </row>
    <row r="676" spans="1:7" ht="45" customHeight="1" x14ac:dyDescent="0.25">
      <c r="A676" s="3" t="s">
        <v>2019</v>
      </c>
      <c r="B676" s="3" t="s">
        <v>10438</v>
      </c>
      <c r="C676" s="3" t="s">
        <v>2675</v>
      </c>
      <c r="D676" s="3" t="s">
        <v>2676</v>
      </c>
      <c r="E676" s="3" t="s">
        <v>2676</v>
      </c>
      <c r="F676" s="3" t="s">
        <v>87</v>
      </c>
      <c r="G676" s="3" t="s">
        <v>2675</v>
      </c>
    </row>
    <row r="677" spans="1:7" ht="45" customHeight="1" x14ac:dyDescent="0.25">
      <c r="A677" s="3" t="s">
        <v>2021</v>
      </c>
      <c r="B677" s="3" t="s">
        <v>10439</v>
      </c>
      <c r="C677" s="3" t="s">
        <v>2675</v>
      </c>
      <c r="D677" s="3" t="s">
        <v>2676</v>
      </c>
      <c r="E677" s="3" t="s">
        <v>2676</v>
      </c>
      <c r="F677" s="3" t="s">
        <v>87</v>
      </c>
      <c r="G677" s="3" t="s">
        <v>2675</v>
      </c>
    </row>
    <row r="678" spans="1:7" ht="45" customHeight="1" x14ac:dyDescent="0.25">
      <c r="A678" s="3" t="s">
        <v>2024</v>
      </c>
      <c r="B678" s="3" t="s">
        <v>10440</v>
      </c>
      <c r="C678" s="3" t="s">
        <v>2675</v>
      </c>
      <c r="D678" s="3" t="s">
        <v>2676</v>
      </c>
      <c r="E678" s="3" t="s">
        <v>2676</v>
      </c>
      <c r="F678" s="3" t="s">
        <v>87</v>
      </c>
      <c r="G678" s="3" t="s">
        <v>2675</v>
      </c>
    </row>
    <row r="679" spans="1:7" ht="45" customHeight="1" x14ac:dyDescent="0.25">
      <c r="A679" s="3" t="s">
        <v>2026</v>
      </c>
      <c r="B679" s="3" t="s">
        <v>10441</v>
      </c>
      <c r="C679" s="3" t="s">
        <v>2675</v>
      </c>
      <c r="D679" s="3" t="s">
        <v>2676</v>
      </c>
      <c r="E679" s="3" t="s">
        <v>2676</v>
      </c>
      <c r="F679" s="3" t="s">
        <v>87</v>
      </c>
      <c r="G679" s="3" t="s">
        <v>2675</v>
      </c>
    </row>
    <row r="680" spans="1:7" ht="45" customHeight="1" x14ac:dyDescent="0.25">
      <c r="A680" s="3" t="s">
        <v>2028</v>
      </c>
      <c r="B680" s="3" t="s">
        <v>10442</v>
      </c>
      <c r="C680" s="3" t="s">
        <v>2675</v>
      </c>
      <c r="D680" s="3" t="s">
        <v>2676</v>
      </c>
      <c r="E680" s="3" t="s">
        <v>2676</v>
      </c>
      <c r="F680" s="3" t="s">
        <v>87</v>
      </c>
      <c r="G680" s="3" t="s">
        <v>2675</v>
      </c>
    </row>
    <row r="681" spans="1:7" ht="45" customHeight="1" x14ac:dyDescent="0.25">
      <c r="A681" s="3" t="s">
        <v>2030</v>
      </c>
      <c r="B681" s="3" t="s">
        <v>10443</v>
      </c>
      <c r="C681" s="3" t="s">
        <v>2675</v>
      </c>
      <c r="D681" s="3" t="s">
        <v>2676</v>
      </c>
      <c r="E681" s="3" t="s">
        <v>2676</v>
      </c>
      <c r="F681" s="3" t="s">
        <v>87</v>
      </c>
      <c r="G681" s="3" t="s">
        <v>2675</v>
      </c>
    </row>
    <row r="682" spans="1:7" ht="45" customHeight="1" x14ac:dyDescent="0.25">
      <c r="A682" s="3" t="s">
        <v>2032</v>
      </c>
      <c r="B682" s="3" t="s">
        <v>10444</v>
      </c>
      <c r="C682" s="3" t="s">
        <v>2675</v>
      </c>
      <c r="D682" s="3" t="s">
        <v>2676</v>
      </c>
      <c r="E682" s="3" t="s">
        <v>2676</v>
      </c>
      <c r="F682" s="3" t="s">
        <v>87</v>
      </c>
      <c r="G682" s="3" t="s">
        <v>2675</v>
      </c>
    </row>
    <row r="683" spans="1:7" ht="45" customHeight="1" x14ac:dyDescent="0.25">
      <c r="A683" s="3" t="s">
        <v>2034</v>
      </c>
      <c r="B683" s="3" t="s">
        <v>10445</v>
      </c>
      <c r="C683" s="3" t="s">
        <v>2675</v>
      </c>
      <c r="D683" s="3" t="s">
        <v>2676</v>
      </c>
      <c r="E683" s="3" t="s">
        <v>2676</v>
      </c>
      <c r="F683" s="3" t="s">
        <v>87</v>
      </c>
      <c r="G683" s="3" t="s">
        <v>2675</v>
      </c>
    </row>
    <row r="684" spans="1:7" ht="45" customHeight="1" x14ac:dyDescent="0.25">
      <c r="A684" s="3" t="s">
        <v>2036</v>
      </c>
      <c r="B684" s="3" t="s">
        <v>10446</v>
      </c>
      <c r="C684" s="3" t="s">
        <v>2675</v>
      </c>
      <c r="D684" s="3" t="s">
        <v>2676</v>
      </c>
      <c r="E684" s="3" t="s">
        <v>2676</v>
      </c>
      <c r="F684" s="3" t="s">
        <v>87</v>
      </c>
      <c r="G684" s="3" t="s">
        <v>2675</v>
      </c>
    </row>
    <row r="685" spans="1:7" ht="45" customHeight="1" x14ac:dyDescent="0.25">
      <c r="A685" s="3" t="s">
        <v>2037</v>
      </c>
      <c r="B685" s="3" t="s">
        <v>10447</v>
      </c>
      <c r="C685" s="3" t="s">
        <v>2675</v>
      </c>
      <c r="D685" s="3" t="s">
        <v>2676</v>
      </c>
      <c r="E685" s="3" t="s">
        <v>2676</v>
      </c>
      <c r="F685" s="3" t="s">
        <v>87</v>
      </c>
      <c r="G685" s="3" t="s">
        <v>2675</v>
      </c>
    </row>
    <row r="686" spans="1:7" ht="45" customHeight="1" x14ac:dyDescent="0.25">
      <c r="A686" s="3" t="s">
        <v>2039</v>
      </c>
      <c r="B686" s="3" t="s">
        <v>10448</v>
      </c>
      <c r="C686" s="3" t="s">
        <v>2675</v>
      </c>
      <c r="D686" s="3" t="s">
        <v>2676</v>
      </c>
      <c r="E686" s="3" t="s">
        <v>2676</v>
      </c>
      <c r="F686" s="3" t="s">
        <v>87</v>
      </c>
      <c r="G686" s="3" t="s">
        <v>2675</v>
      </c>
    </row>
    <row r="687" spans="1:7" ht="45" customHeight="1" x14ac:dyDescent="0.25">
      <c r="A687" s="3" t="s">
        <v>2041</v>
      </c>
      <c r="B687" s="3" t="s">
        <v>10449</v>
      </c>
      <c r="C687" s="3" t="s">
        <v>2675</v>
      </c>
      <c r="D687" s="3" t="s">
        <v>2676</v>
      </c>
      <c r="E687" s="3" t="s">
        <v>2676</v>
      </c>
      <c r="F687" s="3" t="s">
        <v>87</v>
      </c>
      <c r="G687" s="3" t="s">
        <v>2675</v>
      </c>
    </row>
    <row r="688" spans="1:7" ht="45" customHeight="1" x14ac:dyDescent="0.25">
      <c r="A688" s="3" t="s">
        <v>2043</v>
      </c>
      <c r="B688" s="3" t="s">
        <v>10450</v>
      </c>
      <c r="C688" s="3" t="s">
        <v>2675</v>
      </c>
      <c r="D688" s="3" t="s">
        <v>2676</v>
      </c>
      <c r="E688" s="3" t="s">
        <v>2676</v>
      </c>
      <c r="F688" s="3" t="s">
        <v>87</v>
      </c>
      <c r="G688" s="3" t="s">
        <v>2675</v>
      </c>
    </row>
    <row r="689" spans="1:7" ht="45" customHeight="1" x14ac:dyDescent="0.25">
      <c r="A689" s="3" t="s">
        <v>2045</v>
      </c>
      <c r="B689" s="3" t="s">
        <v>10451</v>
      </c>
      <c r="C689" s="3" t="s">
        <v>2675</v>
      </c>
      <c r="D689" s="3" t="s">
        <v>2676</v>
      </c>
      <c r="E689" s="3" t="s">
        <v>2676</v>
      </c>
      <c r="F689" s="3" t="s">
        <v>87</v>
      </c>
      <c r="G689" s="3" t="s">
        <v>2675</v>
      </c>
    </row>
    <row r="690" spans="1:7" ht="45" customHeight="1" x14ac:dyDescent="0.25">
      <c r="A690" s="3" t="s">
        <v>2047</v>
      </c>
      <c r="B690" s="3" t="s">
        <v>10452</v>
      </c>
      <c r="C690" s="3" t="s">
        <v>2675</v>
      </c>
      <c r="D690" s="3" t="s">
        <v>2676</v>
      </c>
      <c r="E690" s="3" t="s">
        <v>2676</v>
      </c>
      <c r="F690" s="3" t="s">
        <v>87</v>
      </c>
      <c r="G690" s="3" t="s">
        <v>2675</v>
      </c>
    </row>
    <row r="691" spans="1:7" ht="45" customHeight="1" x14ac:dyDescent="0.25">
      <c r="A691" s="3" t="s">
        <v>2049</v>
      </c>
      <c r="B691" s="3" t="s">
        <v>10453</v>
      </c>
      <c r="C691" s="3" t="s">
        <v>2675</v>
      </c>
      <c r="D691" s="3" t="s">
        <v>2676</v>
      </c>
      <c r="E691" s="3" t="s">
        <v>2676</v>
      </c>
      <c r="F691" s="3" t="s">
        <v>87</v>
      </c>
      <c r="G691" s="3" t="s">
        <v>2675</v>
      </c>
    </row>
    <row r="692" spans="1:7" ht="45" customHeight="1" x14ac:dyDescent="0.25">
      <c r="A692" s="3" t="s">
        <v>2051</v>
      </c>
      <c r="B692" s="3" t="s">
        <v>10454</v>
      </c>
      <c r="C692" s="3" t="s">
        <v>2675</v>
      </c>
      <c r="D692" s="3" t="s">
        <v>2676</v>
      </c>
      <c r="E692" s="3" t="s">
        <v>2676</v>
      </c>
      <c r="F692" s="3" t="s">
        <v>87</v>
      </c>
      <c r="G692" s="3" t="s">
        <v>2675</v>
      </c>
    </row>
    <row r="693" spans="1:7" ht="45" customHeight="1" x14ac:dyDescent="0.25">
      <c r="A693" s="3" t="s">
        <v>2053</v>
      </c>
      <c r="B693" s="3" t="s">
        <v>10455</v>
      </c>
      <c r="C693" s="3" t="s">
        <v>2675</v>
      </c>
      <c r="D693" s="3" t="s">
        <v>2676</v>
      </c>
      <c r="E693" s="3" t="s">
        <v>2676</v>
      </c>
      <c r="F693" s="3" t="s">
        <v>87</v>
      </c>
      <c r="G693" s="3" t="s">
        <v>2675</v>
      </c>
    </row>
    <row r="694" spans="1:7" ht="45" customHeight="1" x14ac:dyDescent="0.25">
      <c r="A694" s="3" t="s">
        <v>2055</v>
      </c>
      <c r="B694" s="3" t="s">
        <v>10456</v>
      </c>
      <c r="C694" s="3" t="s">
        <v>2675</v>
      </c>
      <c r="D694" s="3" t="s">
        <v>2676</v>
      </c>
      <c r="E694" s="3" t="s">
        <v>2676</v>
      </c>
      <c r="F694" s="3" t="s">
        <v>87</v>
      </c>
      <c r="G694" s="3" t="s">
        <v>2675</v>
      </c>
    </row>
    <row r="695" spans="1:7" ht="45" customHeight="1" x14ac:dyDescent="0.25">
      <c r="A695" s="3" t="s">
        <v>2057</v>
      </c>
      <c r="B695" s="3" t="s">
        <v>10457</v>
      </c>
      <c r="C695" s="3" t="s">
        <v>2675</v>
      </c>
      <c r="D695" s="3" t="s">
        <v>2676</v>
      </c>
      <c r="E695" s="3" t="s">
        <v>2676</v>
      </c>
      <c r="F695" s="3" t="s">
        <v>87</v>
      </c>
      <c r="G695" s="3" t="s">
        <v>2675</v>
      </c>
    </row>
    <row r="696" spans="1:7" ht="45" customHeight="1" x14ac:dyDescent="0.25">
      <c r="A696" s="3" t="s">
        <v>2059</v>
      </c>
      <c r="B696" s="3" t="s">
        <v>10458</v>
      </c>
      <c r="C696" s="3" t="s">
        <v>2675</v>
      </c>
      <c r="D696" s="3" t="s">
        <v>2676</v>
      </c>
      <c r="E696" s="3" t="s">
        <v>2676</v>
      </c>
      <c r="F696" s="3" t="s">
        <v>87</v>
      </c>
      <c r="G696" s="3" t="s">
        <v>2675</v>
      </c>
    </row>
    <row r="697" spans="1:7" ht="45" customHeight="1" x14ac:dyDescent="0.25">
      <c r="A697" s="3" t="s">
        <v>2061</v>
      </c>
      <c r="B697" s="3" t="s">
        <v>10459</v>
      </c>
      <c r="C697" s="3" t="s">
        <v>2675</v>
      </c>
      <c r="D697" s="3" t="s">
        <v>2676</v>
      </c>
      <c r="E697" s="3" t="s">
        <v>2676</v>
      </c>
      <c r="F697" s="3" t="s">
        <v>87</v>
      </c>
      <c r="G697" s="3" t="s">
        <v>2675</v>
      </c>
    </row>
    <row r="698" spans="1:7" ht="45" customHeight="1" x14ac:dyDescent="0.25">
      <c r="A698" s="3" t="s">
        <v>2063</v>
      </c>
      <c r="B698" s="3" t="s">
        <v>10460</v>
      </c>
      <c r="C698" s="3" t="s">
        <v>2675</v>
      </c>
      <c r="D698" s="3" t="s">
        <v>2676</v>
      </c>
      <c r="E698" s="3" t="s">
        <v>2676</v>
      </c>
      <c r="F698" s="3" t="s">
        <v>87</v>
      </c>
      <c r="G698" s="3" t="s">
        <v>2675</v>
      </c>
    </row>
    <row r="699" spans="1:7" ht="45" customHeight="1" x14ac:dyDescent="0.25">
      <c r="A699" s="3" t="s">
        <v>2065</v>
      </c>
      <c r="B699" s="3" t="s">
        <v>10461</v>
      </c>
      <c r="C699" s="3" t="s">
        <v>2675</v>
      </c>
      <c r="D699" s="3" t="s">
        <v>2676</v>
      </c>
      <c r="E699" s="3" t="s">
        <v>2676</v>
      </c>
      <c r="F699" s="3" t="s">
        <v>87</v>
      </c>
      <c r="G699" s="3" t="s">
        <v>2675</v>
      </c>
    </row>
    <row r="700" spans="1:7" ht="45" customHeight="1" x14ac:dyDescent="0.25">
      <c r="A700" s="3" t="s">
        <v>2067</v>
      </c>
      <c r="B700" s="3" t="s">
        <v>10462</v>
      </c>
      <c r="C700" s="3" t="s">
        <v>2675</v>
      </c>
      <c r="D700" s="3" t="s">
        <v>2676</v>
      </c>
      <c r="E700" s="3" t="s">
        <v>2676</v>
      </c>
      <c r="F700" s="3" t="s">
        <v>87</v>
      </c>
      <c r="G700" s="3" t="s">
        <v>2675</v>
      </c>
    </row>
    <row r="701" spans="1:7" ht="45" customHeight="1" x14ac:dyDescent="0.25">
      <c r="A701" s="3" t="s">
        <v>2069</v>
      </c>
      <c r="B701" s="3" t="s">
        <v>10463</v>
      </c>
      <c r="C701" s="3" t="s">
        <v>2675</v>
      </c>
      <c r="D701" s="3" t="s">
        <v>2676</v>
      </c>
      <c r="E701" s="3" t="s">
        <v>2676</v>
      </c>
      <c r="F701" s="3" t="s">
        <v>87</v>
      </c>
      <c r="G701" s="3" t="s">
        <v>2675</v>
      </c>
    </row>
    <row r="702" spans="1:7" ht="45" customHeight="1" x14ac:dyDescent="0.25">
      <c r="A702" s="3" t="s">
        <v>2071</v>
      </c>
      <c r="B702" s="3" t="s">
        <v>10464</v>
      </c>
      <c r="C702" s="3" t="s">
        <v>2675</v>
      </c>
      <c r="D702" s="3" t="s">
        <v>2676</v>
      </c>
      <c r="E702" s="3" t="s">
        <v>2676</v>
      </c>
      <c r="F702" s="3" t="s">
        <v>87</v>
      </c>
      <c r="G702" s="3" t="s">
        <v>2675</v>
      </c>
    </row>
    <row r="703" spans="1:7" ht="45" customHeight="1" x14ac:dyDescent="0.25">
      <c r="A703" s="3" t="s">
        <v>2073</v>
      </c>
      <c r="B703" s="3" t="s">
        <v>10465</v>
      </c>
      <c r="C703" s="3" t="s">
        <v>2675</v>
      </c>
      <c r="D703" s="3" t="s">
        <v>2676</v>
      </c>
      <c r="E703" s="3" t="s">
        <v>2676</v>
      </c>
      <c r="F703" s="3" t="s">
        <v>87</v>
      </c>
      <c r="G703" s="3" t="s">
        <v>2675</v>
      </c>
    </row>
    <row r="704" spans="1:7" ht="45" customHeight="1" x14ac:dyDescent="0.25">
      <c r="A704" s="3" t="s">
        <v>2075</v>
      </c>
      <c r="B704" s="3" t="s">
        <v>10466</v>
      </c>
      <c r="C704" s="3" t="s">
        <v>2675</v>
      </c>
      <c r="D704" s="3" t="s">
        <v>2676</v>
      </c>
      <c r="E704" s="3" t="s">
        <v>2676</v>
      </c>
      <c r="F704" s="3" t="s">
        <v>87</v>
      </c>
      <c r="G704" s="3" t="s">
        <v>2675</v>
      </c>
    </row>
    <row r="705" spans="1:7" ht="45" customHeight="1" x14ac:dyDescent="0.25">
      <c r="A705" s="3" t="s">
        <v>2077</v>
      </c>
      <c r="B705" s="3" t="s">
        <v>10467</v>
      </c>
      <c r="C705" s="3" t="s">
        <v>2675</v>
      </c>
      <c r="D705" s="3" t="s">
        <v>2676</v>
      </c>
      <c r="E705" s="3" t="s">
        <v>2676</v>
      </c>
      <c r="F705" s="3" t="s">
        <v>87</v>
      </c>
      <c r="G705" s="3" t="s">
        <v>2675</v>
      </c>
    </row>
    <row r="706" spans="1:7" ht="45" customHeight="1" x14ac:dyDescent="0.25">
      <c r="A706" s="3" t="s">
        <v>2079</v>
      </c>
      <c r="B706" s="3" t="s">
        <v>10468</v>
      </c>
      <c r="C706" s="3" t="s">
        <v>2675</v>
      </c>
      <c r="D706" s="3" t="s">
        <v>2676</v>
      </c>
      <c r="E706" s="3" t="s">
        <v>2676</v>
      </c>
      <c r="F706" s="3" t="s">
        <v>87</v>
      </c>
      <c r="G706" s="3" t="s">
        <v>2675</v>
      </c>
    </row>
    <row r="707" spans="1:7" ht="45" customHeight="1" x14ac:dyDescent="0.25">
      <c r="A707" s="3" t="s">
        <v>2081</v>
      </c>
      <c r="B707" s="3" t="s">
        <v>10469</v>
      </c>
      <c r="C707" s="3" t="s">
        <v>2675</v>
      </c>
      <c r="D707" s="3" t="s">
        <v>2676</v>
      </c>
      <c r="E707" s="3" t="s">
        <v>2676</v>
      </c>
      <c r="F707" s="3" t="s">
        <v>87</v>
      </c>
      <c r="G707" s="3" t="s">
        <v>2675</v>
      </c>
    </row>
    <row r="708" spans="1:7" ht="45" customHeight="1" x14ac:dyDescent="0.25">
      <c r="A708" s="3" t="s">
        <v>2083</v>
      </c>
      <c r="B708" s="3" t="s">
        <v>10470</v>
      </c>
      <c r="C708" s="3" t="s">
        <v>2675</v>
      </c>
      <c r="D708" s="3" t="s">
        <v>2676</v>
      </c>
      <c r="E708" s="3" t="s">
        <v>2676</v>
      </c>
      <c r="F708" s="3" t="s">
        <v>87</v>
      </c>
      <c r="G708" s="3" t="s">
        <v>2675</v>
      </c>
    </row>
    <row r="709" spans="1:7" ht="45" customHeight="1" x14ac:dyDescent="0.25">
      <c r="A709" s="3" t="s">
        <v>2085</v>
      </c>
      <c r="B709" s="3" t="s">
        <v>10471</v>
      </c>
      <c r="C709" s="3" t="s">
        <v>2675</v>
      </c>
      <c r="D709" s="3" t="s">
        <v>2676</v>
      </c>
      <c r="E709" s="3" t="s">
        <v>2676</v>
      </c>
      <c r="F709" s="3" t="s">
        <v>87</v>
      </c>
      <c r="G709" s="3" t="s">
        <v>2675</v>
      </c>
    </row>
    <row r="710" spans="1:7" ht="45" customHeight="1" x14ac:dyDescent="0.25">
      <c r="A710" s="3" t="s">
        <v>2087</v>
      </c>
      <c r="B710" s="3" t="s">
        <v>10472</v>
      </c>
      <c r="C710" s="3" t="s">
        <v>2675</v>
      </c>
      <c r="D710" s="3" t="s">
        <v>2676</v>
      </c>
      <c r="E710" s="3" t="s">
        <v>2676</v>
      </c>
      <c r="F710" s="3" t="s">
        <v>87</v>
      </c>
      <c r="G710" s="3" t="s">
        <v>2675</v>
      </c>
    </row>
    <row r="711" spans="1:7" ht="45" customHeight="1" x14ac:dyDescent="0.25">
      <c r="A711" s="3" t="s">
        <v>2089</v>
      </c>
      <c r="B711" s="3" t="s">
        <v>10473</v>
      </c>
      <c r="C711" s="3" t="s">
        <v>2675</v>
      </c>
      <c r="D711" s="3" t="s">
        <v>2676</v>
      </c>
      <c r="E711" s="3" t="s">
        <v>2676</v>
      </c>
      <c r="F711" s="3" t="s">
        <v>87</v>
      </c>
      <c r="G711" s="3" t="s">
        <v>2675</v>
      </c>
    </row>
    <row r="712" spans="1:7" ht="45" customHeight="1" x14ac:dyDescent="0.25">
      <c r="A712" s="3" t="s">
        <v>2091</v>
      </c>
      <c r="B712" s="3" t="s">
        <v>10474</v>
      </c>
      <c r="C712" s="3" t="s">
        <v>2675</v>
      </c>
      <c r="D712" s="3" t="s">
        <v>2676</v>
      </c>
      <c r="E712" s="3" t="s">
        <v>2676</v>
      </c>
      <c r="F712" s="3" t="s">
        <v>87</v>
      </c>
      <c r="G712" s="3" t="s">
        <v>2675</v>
      </c>
    </row>
    <row r="713" spans="1:7" ht="45" customHeight="1" x14ac:dyDescent="0.25">
      <c r="A713" s="3" t="s">
        <v>2093</v>
      </c>
      <c r="B713" s="3" t="s">
        <v>10475</v>
      </c>
      <c r="C713" s="3" t="s">
        <v>2675</v>
      </c>
      <c r="D713" s="3" t="s">
        <v>2676</v>
      </c>
      <c r="E713" s="3" t="s">
        <v>2676</v>
      </c>
      <c r="F713" s="3" t="s">
        <v>87</v>
      </c>
      <c r="G713" s="3" t="s">
        <v>2675</v>
      </c>
    </row>
    <row r="714" spans="1:7" ht="45" customHeight="1" x14ac:dyDescent="0.25">
      <c r="A714" s="3" t="s">
        <v>2095</v>
      </c>
      <c r="B714" s="3" t="s">
        <v>10476</v>
      </c>
      <c r="C714" s="3" t="s">
        <v>2675</v>
      </c>
      <c r="D714" s="3" t="s">
        <v>2676</v>
      </c>
      <c r="E714" s="3" t="s">
        <v>2676</v>
      </c>
      <c r="F714" s="3" t="s">
        <v>87</v>
      </c>
      <c r="G714" s="3" t="s">
        <v>2675</v>
      </c>
    </row>
    <row r="715" spans="1:7" ht="45" customHeight="1" x14ac:dyDescent="0.25">
      <c r="A715" s="3" t="s">
        <v>2097</v>
      </c>
      <c r="B715" s="3" t="s">
        <v>10477</v>
      </c>
      <c r="C715" s="3" t="s">
        <v>2675</v>
      </c>
      <c r="D715" s="3" t="s">
        <v>2676</v>
      </c>
      <c r="E715" s="3" t="s">
        <v>2676</v>
      </c>
      <c r="F715" s="3" t="s">
        <v>87</v>
      </c>
      <c r="G715" s="3" t="s">
        <v>2675</v>
      </c>
    </row>
    <row r="716" spans="1:7" ht="45" customHeight="1" x14ac:dyDescent="0.25">
      <c r="A716" s="3" t="s">
        <v>2099</v>
      </c>
      <c r="B716" s="3" t="s">
        <v>10478</v>
      </c>
      <c r="C716" s="3" t="s">
        <v>2675</v>
      </c>
      <c r="D716" s="3" t="s">
        <v>2676</v>
      </c>
      <c r="E716" s="3" t="s">
        <v>2676</v>
      </c>
      <c r="F716" s="3" t="s">
        <v>87</v>
      </c>
      <c r="G716" s="3" t="s">
        <v>2675</v>
      </c>
    </row>
    <row r="717" spans="1:7" ht="45" customHeight="1" x14ac:dyDescent="0.25">
      <c r="A717" s="3" t="s">
        <v>2101</v>
      </c>
      <c r="B717" s="3" t="s">
        <v>10479</v>
      </c>
      <c r="C717" s="3" t="s">
        <v>2675</v>
      </c>
      <c r="D717" s="3" t="s">
        <v>2676</v>
      </c>
      <c r="E717" s="3" t="s">
        <v>2676</v>
      </c>
      <c r="F717" s="3" t="s">
        <v>87</v>
      </c>
      <c r="G717" s="3" t="s">
        <v>2675</v>
      </c>
    </row>
    <row r="718" spans="1:7" ht="45" customHeight="1" x14ac:dyDescent="0.25">
      <c r="A718" s="3" t="s">
        <v>2103</v>
      </c>
      <c r="B718" s="3" t="s">
        <v>10480</v>
      </c>
      <c r="C718" s="3" t="s">
        <v>2675</v>
      </c>
      <c r="D718" s="3" t="s">
        <v>2676</v>
      </c>
      <c r="E718" s="3" t="s">
        <v>2676</v>
      </c>
      <c r="F718" s="3" t="s">
        <v>87</v>
      </c>
      <c r="G718" s="3" t="s">
        <v>2675</v>
      </c>
    </row>
    <row r="719" spans="1:7" ht="45" customHeight="1" x14ac:dyDescent="0.25">
      <c r="A719" s="3" t="s">
        <v>2105</v>
      </c>
      <c r="B719" s="3" t="s">
        <v>10481</v>
      </c>
      <c r="C719" s="3" t="s">
        <v>2675</v>
      </c>
      <c r="D719" s="3" t="s">
        <v>2676</v>
      </c>
      <c r="E719" s="3" t="s">
        <v>2676</v>
      </c>
      <c r="F719" s="3" t="s">
        <v>87</v>
      </c>
      <c r="G719" s="3" t="s">
        <v>2675</v>
      </c>
    </row>
    <row r="720" spans="1:7" ht="45" customHeight="1" x14ac:dyDescent="0.25">
      <c r="A720" s="3" t="s">
        <v>2107</v>
      </c>
      <c r="B720" s="3" t="s">
        <v>10482</v>
      </c>
      <c r="C720" s="3" t="s">
        <v>2675</v>
      </c>
      <c r="D720" s="3" t="s">
        <v>2676</v>
      </c>
      <c r="E720" s="3" t="s">
        <v>2676</v>
      </c>
      <c r="F720" s="3" t="s">
        <v>87</v>
      </c>
      <c r="G720" s="3" t="s">
        <v>2675</v>
      </c>
    </row>
    <row r="721" spans="1:7" ht="45" customHeight="1" x14ac:dyDescent="0.25">
      <c r="A721" s="3" t="s">
        <v>2109</v>
      </c>
      <c r="B721" s="3" t="s">
        <v>10483</v>
      </c>
      <c r="C721" s="3" t="s">
        <v>2675</v>
      </c>
      <c r="D721" s="3" t="s">
        <v>2676</v>
      </c>
      <c r="E721" s="3" t="s">
        <v>2676</v>
      </c>
      <c r="F721" s="3" t="s">
        <v>87</v>
      </c>
      <c r="G721" s="3" t="s">
        <v>2675</v>
      </c>
    </row>
    <row r="722" spans="1:7" ht="45" customHeight="1" x14ac:dyDescent="0.25">
      <c r="A722" s="3" t="s">
        <v>2111</v>
      </c>
      <c r="B722" s="3" t="s">
        <v>10484</v>
      </c>
      <c r="C722" s="3" t="s">
        <v>2675</v>
      </c>
      <c r="D722" s="3" t="s">
        <v>2676</v>
      </c>
      <c r="E722" s="3" t="s">
        <v>2676</v>
      </c>
      <c r="F722" s="3" t="s">
        <v>87</v>
      </c>
      <c r="G722" s="3" t="s">
        <v>2675</v>
      </c>
    </row>
    <row r="723" spans="1:7" ht="45" customHeight="1" x14ac:dyDescent="0.25">
      <c r="A723" s="3" t="s">
        <v>2114</v>
      </c>
      <c r="B723" s="3" t="s">
        <v>10485</v>
      </c>
      <c r="C723" s="3" t="s">
        <v>2675</v>
      </c>
      <c r="D723" s="3" t="s">
        <v>2676</v>
      </c>
      <c r="E723" s="3" t="s">
        <v>2676</v>
      </c>
      <c r="F723" s="3" t="s">
        <v>87</v>
      </c>
      <c r="G723" s="3" t="s">
        <v>2675</v>
      </c>
    </row>
    <row r="724" spans="1:7" ht="45" customHeight="1" x14ac:dyDescent="0.25">
      <c r="A724" s="3" t="s">
        <v>2117</v>
      </c>
      <c r="B724" s="3" t="s">
        <v>10486</v>
      </c>
      <c r="C724" s="3" t="s">
        <v>2675</v>
      </c>
      <c r="D724" s="3" t="s">
        <v>2676</v>
      </c>
      <c r="E724" s="3" t="s">
        <v>2676</v>
      </c>
      <c r="F724" s="3" t="s">
        <v>87</v>
      </c>
      <c r="G724" s="3" t="s">
        <v>2675</v>
      </c>
    </row>
    <row r="725" spans="1:7" ht="45" customHeight="1" x14ac:dyDescent="0.25">
      <c r="A725" s="3" t="s">
        <v>2120</v>
      </c>
      <c r="B725" s="3" t="s">
        <v>10487</v>
      </c>
      <c r="C725" s="3" t="s">
        <v>2675</v>
      </c>
      <c r="D725" s="3" t="s">
        <v>2676</v>
      </c>
      <c r="E725" s="3" t="s">
        <v>2676</v>
      </c>
      <c r="F725" s="3" t="s">
        <v>87</v>
      </c>
      <c r="G725" s="3" t="s">
        <v>2675</v>
      </c>
    </row>
    <row r="726" spans="1:7" ht="45" customHeight="1" x14ac:dyDescent="0.25">
      <c r="A726" s="3" t="s">
        <v>2123</v>
      </c>
      <c r="B726" s="3" t="s">
        <v>10488</v>
      </c>
      <c r="C726" s="3" t="s">
        <v>2675</v>
      </c>
      <c r="D726" s="3" t="s">
        <v>2676</v>
      </c>
      <c r="E726" s="3" t="s">
        <v>2676</v>
      </c>
      <c r="F726" s="3" t="s">
        <v>87</v>
      </c>
      <c r="G726" s="3" t="s">
        <v>2675</v>
      </c>
    </row>
    <row r="727" spans="1:7" ht="45" customHeight="1" x14ac:dyDescent="0.25">
      <c r="A727" s="3" t="s">
        <v>2126</v>
      </c>
      <c r="B727" s="3" t="s">
        <v>10489</v>
      </c>
      <c r="C727" s="3" t="s">
        <v>2675</v>
      </c>
      <c r="D727" s="3" t="s">
        <v>2676</v>
      </c>
      <c r="E727" s="3" t="s">
        <v>2676</v>
      </c>
      <c r="F727" s="3" t="s">
        <v>87</v>
      </c>
      <c r="G727" s="3" t="s">
        <v>2675</v>
      </c>
    </row>
    <row r="728" spans="1:7" ht="45" customHeight="1" x14ac:dyDescent="0.25">
      <c r="A728" s="3" t="s">
        <v>2128</v>
      </c>
      <c r="B728" s="3" t="s">
        <v>10490</v>
      </c>
      <c r="C728" s="3" t="s">
        <v>2675</v>
      </c>
      <c r="D728" s="3" t="s">
        <v>2676</v>
      </c>
      <c r="E728" s="3" t="s">
        <v>2676</v>
      </c>
      <c r="F728" s="3" t="s">
        <v>87</v>
      </c>
      <c r="G728" s="3" t="s">
        <v>2675</v>
      </c>
    </row>
    <row r="729" spans="1:7" ht="45" customHeight="1" x14ac:dyDescent="0.25">
      <c r="A729" s="3" t="s">
        <v>2130</v>
      </c>
      <c r="B729" s="3" t="s">
        <v>10491</v>
      </c>
      <c r="C729" s="3" t="s">
        <v>2675</v>
      </c>
      <c r="D729" s="3" t="s">
        <v>2676</v>
      </c>
      <c r="E729" s="3" t="s">
        <v>2676</v>
      </c>
      <c r="F729" s="3" t="s">
        <v>87</v>
      </c>
      <c r="G729" s="3" t="s">
        <v>2675</v>
      </c>
    </row>
    <row r="730" spans="1:7" ht="45" customHeight="1" x14ac:dyDescent="0.25">
      <c r="A730" s="3" t="s">
        <v>2132</v>
      </c>
      <c r="B730" s="3" t="s">
        <v>10492</v>
      </c>
      <c r="C730" s="3" t="s">
        <v>2675</v>
      </c>
      <c r="D730" s="3" t="s">
        <v>2676</v>
      </c>
      <c r="E730" s="3" t="s">
        <v>2676</v>
      </c>
      <c r="F730" s="3" t="s">
        <v>87</v>
      </c>
      <c r="G730" s="3" t="s">
        <v>2675</v>
      </c>
    </row>
    <row r="731" spans="1:7" ht="45" customHeight="1" x14ac:dyDescent="0.25">
      <c r="A731" s="3" t="s">
        <v>2134</v>
      </c>
      <c r="B731" s="3" t="s">
        <v>10493</v>
      </c>
      <c r="C731" s="3" t="s">
        <v>2675</v>
      </c>
      <c r="D731" s="3" t="s">
        <v>2676</v>
      </c>
      <c r="E731" s="3" t="s">
        <v>2676</v>
      </c>
      <c r="F731" s="3" t="s">
        <v>87</v>
      </c>
      <c r="G731" s="3" t="s">
        <v>2675</v>
      </c>
    </row>
    <row r="732" spans="1:7" ht="45" customHeight="1" x14ac:dyDescent="0.25">
      <c r="A732" s="3" t="s">
        <v>2136</v>
      </c>
      <c r="B732" s="3" t="s">
        <v>10494</v>
      </c>
      <c r="C732" s="3" t="s">
        <v>2675</v>
      </c>
      <c r="D732" s="3" t="s">
        <v>2676</v>
      </c>
      <c r="E732" s="3" t="s">
        <v>2676</v>
      </c>
      <c r="F732" s="3" t="s">
        <v>87</v>
      </c>
      <c r="G732" s="3" t="s">
        <v>2675</v>
      </c>
    </row>
    <row r="733" spans="1:7" ht="45" customHeight="1" x14ac:dyDescent="0.25">
      <c r="A733" s="3" t="s">
        <v>2138</v>
      </c>
      <c r="B733" s="3" t="s">
        <v>10495</v>
      </c>
      <c r="C733" s="3" t="s">
        <v>2675</v>
      </c>
      <c r="D733" s="3" t="s">
        <v>2676</v>
      </c>
      <c r="E733" s="3" t="s">
        <v>2676</v>
      </c>
      <c r="F733" s="3" t="s">
        <v>87</v>
      </c>
      <c r="G733" s="3" t="s">
        <v>2675</v>
      </c>
    </row>
    <row r="734" spans="1:7" ht="45" customHeight="1" x14ac:dyDescent="0.25">
      <c r="A734" s="3" t="s">
        <v>2140</v>
      </c>
      <c r="B734" s="3" t="s">
        <v>10496</v>
      </c>
      <c r="C734" s="3" t="s">
        <v>2675</v>
      </c>
      <c r="D734" s="3" t="s">
        <v>2676</v>
      </c>
      <c r="E734" s="3" t="s">
        <v>2676</v>
      </c>
      <c r="F734" s="3" t="s">
        <v>87</v>
      </c>
      <c r="G734" s="3" t="s">
        <v>2675</v>
      </c>
    </row>
    <row r="735" spans="1:7" ht="45" customHeight="1" x14ac:dyDescent="0.25">
      <c r="A735" s="3" t="s">
        <v>2142</v>
      </c>
      <c r="B735" s="3" t="s">
        <v>10497</v>
      </c>
      <c r="C735" s="3" t="s">
        <v>2675</v>
      </c>
      <c r="D735" s="3" t="s">
        <v>2676</v>
      </c>
      <c r="E735" s="3" t="s">
        <v>2676</v>
      </c>
      <c r="F735" s="3" t="s">
        <v>87</v>
      </c>
      <c r="G735" s="3" t="s">
        <v>2675</v>
      </c>
    </row>
    <row r="736" spans="1:7" ht="45" customHeight="1" x14ac:dyDescent="0.25">
      <c r="A736" s="3" t="s">
        <v>2144</v>
      </c>
      <c r="B736" s="3" t="s">
        <v>10498</v>
      </c>
      <c r="C736" s="3" t="s">
        <v>2675</v>
      </c>
      <c r="D736" s="3" t="s">
        <v>2676</v>
      </c>
      <c r="E736" s="3" t="s">
        <v>2676</v>
      </c>
      <c r="F736" s="3" t="s">
        <v>87</v>
      </c>
      <c r="G736" s="3" t="s">
        <v>2675</v>
      </c>
    </row>
    <row r="737" spans="1:7" ht="45" customHeight="1" x14ac:dyDescent="0.25">
      <c r="A737" s="3" t="s">
        <v>2147</v>
      </c>
      <c r="B737" s="3" t="s">
        <v>10499</v>
      </c>
      <c r="C737" s="3" t="s">
        <v>2675</v>
      </c>
      <c r="D737" s="3" t="s">
        <v>2676</v>
      </c>
      <c r="E737" s="3" t="s">
        <v>2676</v>
      </c>
      <c r="F737" s="3" t="s">
        <v>87</v>
      </c>
      <c r="G737" s="3" t="s">
        <v>2675</v>
      </c>
    </row>
    <row r="738" spans="1:7" ht="45" customHeight="1" x14ac:dyDescent="0.25">
      <c r="A738" s="3" t="s">
        <v>2149</v>
      </c>
      <c r="B738" s="3" t="s">
        <v>10500</v>
      </c>
      <c r="C738" s="3" t="s">
        <v>2675</v>
      </c>
      <c r="D738" s="3" t="s">
        <v>2676</v>
      </c>
      <c r="E738" s="3" t="s">
        <v>2676</v>
      </c>
      <c r="F738" s="3" t="s">
        <v>87</v>
      </c>
      <c r="G738" s="3" t="s">
        <v>2675</v>
      </c>
    </row>
    <row r="739" spans="1:7" ht="45" customHeight="1" x14ac:dyDescent="0.25">
      <c r="A739" s="3" t="s">
        <v>2151</v>
      </c>
      <c r="B739" s="3" t="s">
        <v>10501</v>
      </c>
      <c r="C739" s="3" t="s">
        <v>2675</v>
      </c>
      <c r="D739" s="3" t="s">
        <v>2676</v>
      </c>
      <c r="E739" s="3" t="s">
        <v>2676</v>
      </c>
      <c r="F739" s="3" t="s">
        <v>87</v>
      </c>
      <c r="G739" s="3" t="s">
        <v>2675</v>
      </c>
    </row>
    <row r="740" spans="1:7" ht="45" customHeight="1" x14ac:dyDescent="0.25">
      <c r="A740" s="3" t="s">
        <v>2153</v>
      </c>
      <c r="B740" s="3" t="s">
        <v>10502</v>
      </c>
      <c r="C740" s="3" t="s">
        <v>2675</v>
      </c>
      <c r="D740" s="3" t="s">
        <v>2676</v>
      </c>
      <c r="E740" s="3" t="s">
        <v>2676</v>
      </c>
      <c r="F740" s="3" t="s">
        <v>87</v>
      </c>
      <c r="G740" s="3" t="s">
        <v>2675</v>
      </c>
    </row>
    <row r="741" spans="1:7" ht="45" customHeight="1" x14ac:dyDescent="0.25">
      <c r="A741" s="3" t="s">
        <v>2155</v>
      </c>
      <c r="B741" s="3" t="s">
        <v>10503</v>
      </c>
      <c r="C741" s="3" t="s">
        <v>2675</v>
      </c>
      <c r="D741" s="3" t="s">
        <v>2676</v>
      </c>
      <c r="E741" s="3" t="s">
        <v>2676</v>
      </c>
      <c r="F741" s="3" t="s">
        <v>87</v>
      </c>
      <c r="G741" s="3" t="s">
        <v>2675</v>
      </c>
    </row>
    <row r="742" spans="1:7" ht="45" customHeight="1" x14ac:dyDescent="0.25">
      <c r="A742" s="3" t="s">
        <v>2157</v>
      </c>
      <c r="B742" s="3" t="s">
        <v>10504</v>
      </c>
      <c r="C742" s="3" t="s">
        <v>2675</v>
      </c>
      <c r="D742" s="3" t="s">
        <v>2676</v>
      </c>
      <c r="E742" s="3" t="s">
        <v>2676</v>
      </c>
      <c r="F742" s="3" t="s">
        <v>87</v>
      </c>
      <c r="G742" s="3" t="s">
        <v>2675</v>
      </c>
    </row>
    <row r="743" spans="1:7" ht="45" customHeight="1" x14ac:dyDescent="0.25">
      <c r="A743" s="3" t="s">
        <v>2159</v>
      </c>
      <c r="B743" s="3" t="s">
        <v>10505</v>
      </c>
      <c r="C743" s="3" t="s">
        <v>2675</v>
      </c>
      <c r="D743" s="3" t="s">
        <v>2676</v>
      </c>
      <c r="E743" s="3" t="s">
        <v>2676</v>
      </c>
      <c r="F743" s="3" t="s">
        <v>87</v>
      </c>
      <c r="G743" s="3" t="s">
        <v>2675</v>
      </c>
    </row>
    <row r="744" spans="1:7" ht="45" customHeight="1" x14ac:dyDescent="0.25">
      <c r="A744" s="3" t="s">
        <v>2161</v>
      </c>
      <c r="B744" s="3" t="s">
        <v>10506</v>
      </c>
      <c r="C744" s="3" t="s">
        <v>2675</v>
      </c>
      <c r="D744" s="3" t="s">
        <v>2676</v>
      </c>
      <c r="E744" s="3" t="s">
        <v>2676</v>
      </c>
      <c r="F744" s="3" t="s">
        <v>87</v>
      </c>
      <c r="G744" s="3" t="s">
        <v>2675</v>
      </c>
    </row>
    <row r="745" spans="1:7" ht="45" customHeight="1" x14ac:dyDescent="0.25">
      <c r="A745" s="3" t="s">
        <v>2163</v>
      </c>
      <c r="B745" s="3" t="s">
        <v>10507</v>
      </c>
      <c r="C745" s="3" t="s">
        <v>2675</v>
      </c>
      <c r="D745" s="3" t="s">
        <v>2676</v>
      </c>
      <c r="E745" s="3" t="s">
        <v>2676</v>
      </c>
      <c r="F745" s="3" t="s">
        <v>87</v>
      </c>
      <c r="G745" s="3" t="s">
        <v>2675</v>
      </c>
    </row>
    <row r="746" spans="1:7" ht="45" customHeight="1" x14ac:dyDescent="0.25">
      <c r="A746" s="3" t="s">
        <v>2165</v>
      </c>
      <c r="B746" s="3" t="s">
        <v>10508</v>
      </c>
      <c r="C746" s="3" t="s">
        <v>2675</v>
      </c>
      <c r="D746" s="3" t="s">
        <v>2676</v>
      </c>
      <c r="E746" s="3" t="s">
        <v>2676</v>
      </c>
      <c r="F746" s="3" t="s">
        <v>87</v>
      </c>
      <c r="G746" s="3" t="s">
        <v>2675</v>
      </c>
    </row>
    <row r="747" spans="1:7" ht="45" customHeight="1" x14ac:dyDescent="0.25">
      <c r="A747" s="3" t="s">
        <v>2167</v>
      </c>
      <c r="B747" s="3" t="s">
        <v>10509</v>
      </c>
      <c r="C747" s="3" t="s">
        <v>2675</v>
      </c>
      <c r="D747" s="3" t="s">
        <v>2676</v>
      </c>
      <c r="E747" s="3" t="s">
        <v>2676</v>
      </c>
      <c r="F747" s="3" t="s">
        <v>87</v>
      </c>
      <c r="G747" s="3" t="s">
        <v>2675</v>
      </c>
    </row>
    <row r="748" spans="1:7" ht="45" customHeight="1" x14ac:dyDescent="0.25">
      <c r="A748" s="3" t="s">
        <v>2169</v>
      </c>
      <c r="B748" s="3" t="s">
        <v>10510</v>
      </c>
      <c r="C748" s="3" t="s">
        <v>2675</v>
      </c>
      <c r="D748" s="3" t="s">
        <v>2676</v>
      </c>
      <c r="E748" s="3" t="s">
        <v>2676</v>
      </c>
      <c r="F748" s="3" t="s">
        <v>87</v>
      </c>
      <c r="G748" s="3" t="s">
        <v>2675</v>
      </c>
    </row>
    <row r="749" spans="1:7" ht="45" customHeight="1" x14ac:dyDescent="0.25">
      <c r="A749" s="3" t="s">
        <v>2171</v>
      </c>
      <c r="B749" s="3" t="s">
        <v>10511</v>
      </c>
      <c r="C749" s="3" t="s">
        <v>2675</v>
      </c>
      <c r="D749" s="3" t="s">
        <v>2676</v>
      </c>
      <c r="E749" s="3" t="s">
        <v>2676</v>
      </c>
      <c r="F749" s="3" t="s">
        <v>87</v>
      </c>
      <c r="G749" s="3" t="s">
        <v>2675</v>
      </c>
    </row>
    <row r="750" spans="1:7" ht="45" customHeight="1" x14ac:dyDescent="0.25">
      <c r="A750" s="3" t="s">
        <v>2173</v>
      </c>
      <c r="B750" s="3" t="s">
        <v>10512</v>
      </c>
      <c r="C750" s="3" t="s">
        <v>2675</v>
      </c>
      <c r="D750" s="3" t="s">
        <v>2676</v>
      </c>
      <c r="E750" s="3" t="s">
        <v>2676</v>
      </c>
      <c r="F750" s="3" t="s">
        <v>87</v>
      </c>
      <c r="G750" s="3" t="s">
        <v>2675</v>
      </c>
    </row>
    <row r="751" spans="1:7" ht="45" customHeight="1" x14ac:dyDescent="0.25">
      <c r="A751" s="3" t="s">
        <v>2175</v>
      </c>
      <c r="B751" s="3" t="s">
        <v>10513</v>
      </c>
      <c r="C751" s="3" t="s">
        <v>2675</v>
      </c>
      <c r="D751" s="3" t="s">
        <v>2676</v>
      </c>
      <c r="E751" s="3" t="s">
        <v>2676</v>
      </c>
      <c r="F751" s="3" t="s">
        <v>87</v>
      </c>
      <c r="G751" s="3" t="s">
        <v>2675</v>
      </c>
    </row>
    <row r="752" spans="1:7" ht="45" customHeight="1" x14ac:dyDescent="0.25">
      <c r="A752" s="3" t="s">
        <v>2177</v>
      </c>
      <c r="B752" s="3" t="s">
        <v>10514</v>
      </c>
      <c r="C752" s="3" t="s">
        <v>2675</v>
      </c>
      <c r="D752" s="3" t="s">
        <v>2676</v>
      </c>
      <c r="E752" s="3" t="s">
        <v>2676</v>
      </c>
      <c r="F752" s="3" t="s">
        <v>87</v>
      </c>
      <c r="G752" s="3" t="s">
        <v>2675</v>
      </c>
    </row>
    <row r="753" spans="1:7" ht="45" customHeight="1" x14ac:dyDescent="0.25">
      <c r="A753" s="3" t="s">
        <v>2179</v>
      </c>
      <c r="B753" s="3" t="s">
        <v>10515</v>
      </c>
      <c r="C753" s="3" t="s">
        <v>2675</v>
      </c>
      <c r="D753" s="3" t="s">
        <v>2676</v>
      </c>
      <c r="E753" s="3" t="s">
        <v>2676</v>
      </c>
      <c r="F753" s="3" t="s">
        <v>87</v>
      </c>
      <c r="G753" s="3" t="s">
        <v>2675</v>
      </c>
    </row>
    <row r="754" spans="1:7" ht="45" customHeight="1" x14ac:dyDescent="0.25">
      <c r="A754" s="3" t="s">
        <v>2181</v>
      </c>
      <c r="B754" s="3" t="s">
        <v>10516</v>
      </c>
      <c r="C754" s="3" t="s">
        <v>2675</v>
      </c>
      <c r="D754" s="3" t="s">
        <v>2676</v>
      </c>
      <c r="E754" s="3" t="s">
        <v>2676</v>
      </c>
      <c r="F754" s="3" t="s">
        <v>87</v>
      </c>
      <c r="G754" s="3" t="s">
        <v>2675</v>
      </c>
    </row>
    <row r="755" spans="1:7" ht="45" customHeight="1" x14ac:dyDescent="0.25">
      <c r="A755" s="3" t="s">
        <v>2183</v>
      </c>
      <c r="B755" s="3" t="s">
        <v>10517</v>
      </c>
      <c r="C755" s="3" t="s">
        <v>2675</v>
      </c>
      <c r="D755" s="3" t="s">
        <v>2676</v>
      </c>
      <c r="E755" s="3" t="s">
        <v>2676</v>
      </c>
      <c r="F755" s="3" t="s">
        <v>87</v>
      </c>
      <c r="G755" s="3" t="s">
        <v>2675</v>
      </c>
    </row>
    <row r="756" spans="1:7" ht="45" customHeight="1" x14ac:dyDescent="0.25">
      <c r="A756" s="3" t="s">
        <v>2185</v>
      </c>
      <c r="B756" s="3" t="s">
        <v>10518</v>
      </c>
      <c r="C756" s="3" t="s">
        <v>2675</v>
      </c>
      <c r="D756" s="3" t="s">
        <v>2676</v>
      </c>
      <c r="E756" s="3" t="s">
        <v>2676</v>
      </c>
      <c r="F756" s="3" t="s">
        <v>87</v>
      </c>
      <c r="G756" s="3" t="s">
        <v>2675</v>
      </c>
    </row>
    <row r="757" spans="1:7" ht="45" customHeight="1" x14ac:dyDescent="0.25">
      <c r="A757" s="3" t="s">
        <v>2187</v>
      </c>
      <c r="B757" s="3" t="s">
        <v>10519</v>
      </c>
      <c r="C757" s="3" t="s">
        <v>2675</v>
      </c>
      <c r="D757" s="3" t="s">
        <v>2676</v>
      </c>
      <c r="E757" s="3" t="s">
        <v>2676</v>
      </c>
      <c r="F757" s="3" t="s">
        <v>87</v>
      </c>
      <c r="G757" s="3" t="s">
        <v>2675</v>
      </c>
    </row>
    <row r="758" spans="1:7" ht="45" customHeight="1" x14ac:dyDescent="0.25">
      <c r="A758" s="3" t="s">
        <v>2189</v>
      </c>
      <c r="B758" s="3" t="s">
        <v>10520</v>
      </c>
      <c r="C758" s="3" t="s">
        <v>2675</v>
      </c>
      <c r="D758" s="3" t="s">
        <v>2676</v>
      </c>
      <c r="E758" s="3" t="s">
        <v>2676</v>
      </c>
      <c r="F758" s="3" t="s">
        <v>87</v>
      </c>
      <c r="G758" s="3" t="s">
        <v>2675</v>
      </c>
    </row>
    <row r="759" spans="1:7" ht="45" customHeight="1" x14ac:dyDescent="0.25">
      <c r="A759" s="3" t="s">
        <v>2191</v>
      </c>
      <c r="B759" s="3" t="s">
        <v>10521</v>
      </c>
      <c r="C759" s="3" t="s">
        <v>2675</v>
      </c>
      <c r="D759" s="3" t="s">
        <v>2676</v>
      </c>
      <c r="E759" s="3" t="s">
        <v>2676</v>
      </c>
      <c r="F759" s="3" t="s">
        <v>87</v>
      </c>
      <c r="G759" s="3" t="s">
        <v>2675</v>
      </c>
    </row>
    <row r="760" spans="1:7" ht="45" customHeight="1" x14ac:dyDescent="0.25">
      <c r="A760" s="3" t="s">
        <v>2193</v>
      </c>
      <c r="B760" s="3" t="s">
        <v>10522</v>
      </c>
      <c r="C760" s="3" t="s">
        <v>2675</v>
      </c>
      <c r="D760" s="3" t="s">
        <v>2676</v>
      </c>
      <c r="E760" s="3" t="s">
        <v>2676</v>
      </c>
      <c r="F760" s="3" t="s">
        <v>87</v>
      </c>
      <c r="G760" s="3" t="s">
        <v>2675</v>
      </c>
    </row>
    <row r="761" spans="1:7" ht="45" customHeight="1" x14ac:dyDescent="0.25">
      <c r="A761" s="3" t="s">
        <v>2195</v>
      </c>
      <c r="B761" s="3" t="s">
        <v>10523</v>
      </c>
      <c r="C761" s="3" t="s">
        <v>2675</v>
      </c>
      <c r="D761" s="3" t="s">
        <v>2676</v>
      </c>
      <c r="E761" s="3" t="s">
        <v>2676</v>
      </c>
      <c r="F761" s="3" t="s">
        <v>87</v>
      </c>
      <c r="G761" s="3" t="s">
        <v>2675</v>
      </c>
    </row>
    <row r="762" spans="1:7" ht="45" customHeight="1" x14ac:dyDescent="0.25">
      <c r="A762" s="3" t="s">
        <v>2197</v>
      </c>
      <c r="B762" s="3" t="s">
        <v>10524</v>
      </c>
      <c r="C762" s="3" t="s">
        <v>2675</v>
      </c>
      <c r="D762" s="3" t="s">
        <v>2676</v>
      </c>
      <c r="E762" s="3" t="s">
        <v>2676</v>
      </c>
      <c r="F762" s="3" t="s">
        <v>87</v>
      </c>
      <c r="G762" s="3" t="s">
        <v>2675</v>
      </c>
    </row>
    <row r="763" spans="1:7" ht="45" customHeight="1" x14ac:dyDescent="0.25">
      <c r="A763" s="3" t="s">
        <v>2199</v>
      </c>
      <c r="B763" s="3" t="s">
        <v>10525</v>
      </c>
      <c r="C763" s="3" t="s">
        <v>2675</v>
      </c>
      <c r="D763" s="3" t="s">
        <v>2676</v>
      </c>
      <c r="E763" s="3" t="s">
        <v>2676</v>
      </c>
      <c r="F763" s="3" t="s">
        <v>87</v>
      </c>
      <c r="G763" s="3" t="s">
        <v>2675</v>
      </c>
    </row>
    <row r="764" spans="1:7" ht="45" customHeight="1" x14ac:dyDescent="0.25">
      <c r="A764" s="3" t="s">
        <v>2201</v>
      </c>
      <c r="B764" s="3" t="s">
        <v>10526</v>
      </c>
      <c r="C764" s="3" t="s">
        <v>2675</v>
      </c>
      <c r="D764" s="3" t="s">
        <v>2676</v>
      </c>
      <c r="E764" s="3" t="s">
        <v>2676</v>
      </c>
      <c r="F764" s="3" t="s">
        <v>87</v>
      </c>
      <c r="G764" s="3" t="s">
        <v>2675</v>
      </c>
    </row>
    <row r="765" spans="1:7" ht="45" customHeight="1" x14ac:dyDescent="0.25">
      <c r="A765" s="3" t="s">
        <v>2203</v>
      </c>
      <c r="B765" s="3" t="s">
        <v>10527</v>
      </c>
      <c r="C765" s="3" t="s">
        <v>2675</v>
      </c>
      <c r="D765" s="3" t="s">
        <v>2676</v>
      </c>
      <c r="E765" s="3" t="s">
        <v>2676</v>
      </c>
      <c r="F765" s="3" t="s">
        <v>87</v>
      </c>
      <c r="G765" s="3" t="s">
        <v>2675</v>
      </c>
    </row>
    <row r="766" spans="1:7" ht="45" customHeight="1" x14ac:dyDescent="0.25">
      <c r="A766" s="3" t="s">
        <v>2204</v>
      </c>
      <c r="B766" s="3" t="s">
        <v>10528</v>
      </c>
      <c r="C766" s="3" t="s">
        <v>2675</v>
      </c>
      <c r="D766" s="3" t="s">
        <v>2676</v>
      </c>
      <c r="E766" s="3" t="s">
        <v>2676</v>
      </c>
      <c r="F766" s="3" t="s">
        <v>87</v>
      </c>
      <c r="G766" s="3" t="s">
        <v>2675</v>
      </c>
    </row>
    <row r="767" spans="1:7" ht="45" customHeight="1" x14ac:dyDescent="0.25">
      <c r="A767" s="3" t="s">
        <v>2206</v>
      </c>
      <c r="B767" s="3" t="s">
        <v>10529</v>
      </c>
      <c r="C767" s="3" t="s">
        <v>2675</v>
      </c>
      <c r="D767" s="3" t="s">
        <v>2676</v>
      </c>
      <c r="E767" s="3" t="s">
        <v>2676</v>
      </c>
      <c r="F767" s="3" t="s">
        <v>87</v>
      </c>
      <c r="G767" s="3" t="s">
        <v>2675</v>
      </c>
    </row>
    <row r="768" spans="1:7" ht="45" customHeight="1" x14ac:dyDescent="0.25">
      <c r="A768" s="3" t="s">
        <v>2207</v>
      </c>
      <c r="B768" s="3" t="s">
        <v>10530</v>
      </c>
      <c r="C768" s="3" t="s">
        <v>2675</v>
      </c>
      <c r="D768" s="3" t="s">
        <v>2676</v>
      </c>
      <c r="E768" s="3" t="s">
        <v>2676</v>
      </c>
      <c r="F768" s="3" t="s">
        <v>87</v>
      </c>
      <c r="G768" s="3" t="s">
        <v>2675</v>
      </c>
    </row>
    <row r="769" spans="1:7" ht="45" customHeight="1" x14ac:dyDescent="0.25">
      <c r="A769" s="3" t="s">
        <v>2209</v>
      </c>
      <c r="B769" s="3" t="s">
        <v>10531</v>
      </c>
      <c r="C769" s="3" t="s">
        <v>2675</v>
      </c>
      <c r="D769" s="3" t="s">
        <v>2676</v>
      </c>
      <c r="E769" s="3" t="s">
        <v>2676</v>
      </c>
      <c r="F769" s="3" t="s">
        <v>87</v>
      </c>
      <c r="G769" s="3" t="s">
        <v>2675</v>
      </c>
    </row>
    <row r="770" spans="1:7" ht="45" customHeight="1" x14ac:dyDescent="0.25">
      <c r="A770" s="3" t="s">
        <v>2210</v>
      </c>
      <c r="B770" s="3" t="s">
        <v>10532</v>
      </c>
      <c r="C770" s="3" t="s">
        <v>2675</v>
      </c>
      <c r="D770" s="3" t="s">
        <v>2676</v>
      </c>
      <c r="E770" s="3" t="s">
        <v>2676</v>
      </c>
      <c r="F770" s="3" t="s">
        <v>87</v>
      </c>
      <c r="G770" s="3" t="s">
        <v>2675</v>
      </c>
    </row>
    <row r="771" spans="1:7" ht="45" customHeight="1" x14ac:dyDescent="0.25">
      <c r="A771" s="3" t="s">
        <v>2212</v>
      </c>
      <c r="B771" s="3" t="s">
        <v>10533</v>
      </c>
      <c r="C771" s="3" t="s">
        <v>2675</v>
      </c>
      <c r="D771" s="3" t="s">
        <v>2676</v>
      </c>
      <c r="E771" s="3" t="s">
        <v>2676</v>
      </c>
      <c r="F771" s="3" t="s">
        <v>87</v>
      </c>
      <c r="G771" s="3" t="s">
        <v>2675</v>
      </c>
    </row>
    <row r="772" spans="1:7" ht="45" customHeight="1" x14ac:dyDescent="0.25">
      <c r="A772" s="3" t="s">
        <v>2213</v>
      </c>
      <c r="B772" s="3" t="s">
        <v>10534</v>
      </c>
      <c r="C772" s="3" t="s">
        <v>2675</v>
      </c>
      <c r="D772" s="3" t="s">
        <v>2676</v>
      </c>
      <c r="E772" s="3" t="s">
        <v>2676</v>
      </c>
      <c r="F772" s="3" t="s">
        <v>87</v>
      </c>
      <c r="G772" s="3" t="s">
        <v>2675</v>
      </c>
    </row>
    <row r="773" spans="1:7" ht="45" customHeight="1" x14ac:dyDescent="0.25">
      <c r="A773" s="3" t="s">
        <v>2215</v>
      </c>
      <c r="B773" s="3" t="s">
        <v>10535</v>
      </c>
      <c r="C773" s="3" t="s">
        <v>2675</v>
      </c>
      <c r="D773" s="3" t="s">
        <v>2676</v>
      </c>
      <c r="E773" s="3" t="s">
        <v>2676</v>
      </c>
      <c r="F773" s="3" t="s">
        <v>87</v>
      </c>
      <c r="G773" s="3" t="s">
        <v>2675</v>
      </c>
    </row>
    <row r="774" spans="1:7" ht="45" customHeight="1" x14ac:dyDescent="0.25">
      <c r="A774" s="3" t="s">
        <v>2217</v>
      </c>
      <c r="B774" s="3" t="s">
        <v>10536</v>
      </c>
      <c r="C774" s="3" t="s">
        <v>2675</v>
      </c>
      <c r="D774" s="3" t="s">
        <v>2676</v>
      </c>
      <c r="E774" s="3" t="s">
        <v>2676</v>
      </c>
      <c r="F774" s="3" t="s">
        <v>87</v>
      </c>
      <c r="G774" s="3" t="s">
        <v>2675</v>
      </c>
    </row>
    <row r="775" spans="1:7" ht="45" customHeight="1" x14ac:dyDescent="0.25">
      <c r="A775" s="3" t="s">
        <v>2219</v>
      </c>
      <c r="B775" s="3" t="s">
        <v>10537</v>
      </c>
      <c r="C775" s="3" t="s">
        <v>2675</v>
      </c>
      <c r="D775" s="3" t="s">
        <v>2676</v>
      </c>
      <c r="E775" s="3" t="s">
        <v>2676</v>
      </c>
      <c r="F775" s="3" t="s">
        <v>87</v>
      </c>
      <c r="G775" s="3" t="s">
        <v>2675</v>
      </c>
    </row>
    <row r="776" spans="1:7" ht="45" customHeight="1" x14ac:dyDescent="0.25">
      <c r="A776" s="3" t="s">
        <v>2221</v>
      </c>
      <c r="B776" s="3" t="s">
        <v>10538</v>
      </c>
      <c r="C776" s="3" t="s">
        <v>2675</v>
      </c>
      <c r="D776" s="3" t="s">
        <v>2676</v>
      </c>
      <c r="E776" s="3" t="s">
        <v>2676</v>
      </c>
      <c r="F776" s="3" t="s">
        <v>87</v>
      </c>
      <c r="G776" s="3" t="s">
        <v>2675</v>
      </c>
    </row>
    <row r="777" spans="1:7" ht="45" customHeight="1" x14ac:dyDescent="0.25">
      <c r="A777" s="3" t="s">
        <v>2223</v>
      </c>
      <c r="B777" s="3" t="s">
        <v>10539</v>
      </c>
      <c r="C777" s="3" t="s">
        <v>2675</v>
      </c>
      <c r="D777" s="3" t="s">
        <v>2676</v>
      </c>
      <c r="E777" s="3" t="s">
        <v>2676</v>
      </c>
      <c r="F777" s="3" t="s">
        <v>87</v>
      </c>
      <c r="G777" s="3" t="s">
        <v>2675</v>
      </c>
    </row>
    <row r="778" spans="1:7" ht="45" customHeight="1" x14ac:dyDescent="0.25">
      <c r="A778" s="3" t="s">
        <v>2225</v>
      </c>
      <c r="B778" s="3" t="s">
        <v>10540</v>
      </c>
      <c r="C778" s="3" t="s">
        <v>2675</v>
      </c>
      <c r="D778" s="3" t="s">
        <v>2676</v>
      </c>
      <c r="E778" s="3" t="s">
        <v>2676</v>
      </c>
      <c r="F778" s="3" t="s">
        <v>87</v>
      </c>
      <c r="G778" s="3" t="s">
        <v>2675</v>
      </c>
    </row>
    <row r="779" spans="1:7" ht="45" customHeight="1" x14ac:dyDescent="0.25">
      <c r="A779" s="3" t="s">
        <v>2227</v>
      </c>
      <c r="B779" s="3" t="s">
        <v>10541</v>
      </c>
      <c r="C779" s="3" t="s">
        <v>2675</v>
      </c>
      <c r="D779" s="3" t="s">
        <v>2676</v>
      </c>
      <c r="E779" s="3" t="s">
        <v>2676</v>
      </c>
      <c r="F779" s="3" t="s">
        <v>87</v>
      </c>
      <c r="G779" s="3" t="s">
        <v>2675</v>
      </c>
    </row>
    <row r="780" spans="1:7" ht="45" customHeight="1" x14ac:dyDescent="0.25">
      <c r="A780" s="3" t="s">
        <v>2229</v>
      </c>
      <c r="B780" s="3" t="s">
        <v>10542</v>
      </c>
      <c r="C780" s="3" t="s">
        <v>2675</v>
      </c>
      <c r="D780" s="3" t="s">
        <v>2676</v>
      </c>
      <c r="E780" s="3" t="s">
        <v>2676</v>
      </c>
      <c r="F780" s="3" t="s">
        <v>87</v>
      </c>
      <c r="G780" s="3" t="s">
        <v>2675</v>
      </c>
    </row>
    <row r="781" spans="1:7" ht="45" customHeight="1" x14ac:dyDescent="0.25">
      <c r="A781" s="3" t="s">
        <v>2231</v>
      </c>
      <c r="B781" s="3" t="s">
        <v>10543</v>
      </c>
      <c r="C781" s="3" t="s">
        <v>2675</v>
      </c>
      <c r="D781" s="3" t="s">
        <v>2676</v>
      </c>
      <c r="E781" s="3" t="s">
        <v>2676</v>
      </c>
      <c r="F781" s="3" t="s">
        <v>87</v>
      </c>
      <c r="G781" s="3" t="s">
        <v>2675</v>
      </c>
    </row>
    <row r="782" spans="1:7" ht="45" customHeight="1" x14ac:dyDescent="0.25">
      <c r="A782" s="3" t="s">
        <v>2233</v>
      </c>
      <c r="B782" s="3" t="s">
        <v>10544</v>
      </c>
      <c r="C782" s="3" t="s">
        <v>2675</v>
      </c>
      <c r="D782" s="3" t="s">
        <v>2676</v>
      </c>
      <c r="E782" s="3" t="s">
        <v>2676</v>
      </c>
      <c r="F782" s="3" t="s">
        <v>87</v>
      </c>
      <c r="G782" s="3" t="s">
        <v>2675</v>
      </c>
    </row>
    <row r="783" spans="1:7" ht="45" customHeight="1" x14ac:dyDescent="0.25">
      <c r="A783" s="3" t="s">
        <v>2235</v>
      </c>
      <c r="B783" s="3" t="s">
        <v>10545</v>
      </c>
      <c r="C783" s="3" t="s">
        <v>2675</v>
      </c>
      <c r="D783" s="3" t="s">
        <v>2676</v>
      </c>
      <c r="E783" s="3" t="s">
        <v>2676</v>
      </c>
      <c r="F783" s="3" t="s">
        <v>87</v>
      </c>
      <c r="G783" s="3" t="s">
        <v>2675</v>
      </c>
    </row>
    <row r="784" spans="1:7" ht="45" customHeight="1" x14ac:dyDescent="0.25">
      <c r="A784" s="3" t="s">
        <v>2237</v>
      </c>
      <c r="B784" s="3" t="s">
        <v>10546</v>
      </c>
      <c r="C784" s="3" t="s">
        <v>2675</v>
      </c>
      <c r="D784" s="3" t="s">
        <v>2676</v>
      </c>
      <c r="E784" s="3" t="s">
        <v>2676</v>
      </c>
      <c r="F784" s="3" t="s">
        <v>87</v>
      </c>
      <c r="G784" s="3" t="s">
        <v>2675</v>
      </c>
    </row>
    <row r="785" spans="1:7" ht="45" customHeight="1" x14ac:dyDescent="0.25">
      <c r="A785" s="3" t="s">
        <v>2239</v>
      </c>
      <c r="B785" s="3" t="s">
        <v>10547</v>
      </c>
      <c r="C785" s="3" t="s">
        <v>2675</v>
      </c>
      <c r="D785" s="3" t="s">
        <v>2676</v>
      </c>
      <c r="E785" s="3" t="s">
        <v>2676</v>
      </c>
      <c r="F785" s="3" t="s">
        <v>87</v>
      </c>
      <c r="G785" s="3" t="s">
        <v>2675</v>
      </c>
    </row>
    <row r="786" spans="1:7" ht="45" customHeight="1" x14ac:dyDescent="0.25">
      <c r="A786" s="3" t="s">
        <v>2241</v>
      </c>
      <c r="B786" s="3" t="s">
        <v>10548</v>
      </c>
      <c r="C786" s="3" t="s">
        <v>2675</v>
      </c>
      <c r="D786" s="3" t="s">
        <v>2676</v>
      </c>
      <c r="E786" s="3" t="s">
        <v>2676</v>
      </c>
      <c r="F786" s="3" t="s">
        <v>87</v>
      </c>
      <c r="G786" s="3" t="s">
        <v>2675</v>
      </c>
    </row>
    <row r="787" spans="1:7" ht="45" customHeight="1" x14ac:dyDescent="0.25">
      <c r="A787" s="3" t="s">
        <v>2243</v>
      </c>
      <c r="B787" s="3" t="s">
        <v>10549</v>
      </c>
      <c r="C787" s="3" t="s">
        <v>2675</v>
      </c>
      <c r="D787" s="3" t="s">
        <v>2676</v>
      </c>
      <c r="E787" s="3" t="s">
        <v>2676</v>
      </c>
      <c r="F787" s="3" t="s">
        <v>87</v>
      </c>
      <c r="G787" s="3" t="s">
        <v>2675</v>
      </c>
    </row>
    <row r="788" spans="1:7" ht="45" customHeight="1" x14ac:dyDescent="0.25">
      <c r="A788" s="3" t="s">
        <v>2245</v>
      </c>
      <c r="B788" s="3" t="s">
        <v>10550</v>
      </c>
      <c r="C788" s="3" t="s">
        <v>2675</v>
      </c>
      <c r="D788" s="3" t="s">
        <v>2676</v>
      </c>
      <c r="E788" s="3" t="s">
        <v>2676</v>
      </c>
      <c r="F788" s="3" t="s">
        <v>87</v>
      </c>
      <c r="G788" s="3" t="s">
        <v>2675</v>
      </c>
    </row>
    <row r="789" spans="1:7" ht="45" customHeight="1" x14ac:dyDescent="0.25">
      <c r="A789" s="3" t="s">
        <v>2247</v>
      </c>
      <c r="B789" s="3" t="s">
        <v>10551</v>
      </c>
      <c r="C789" s="3" t="s">
        <v>2675</v>
      </c>
      <c r="D789" s="3" t="s">
        <v>2676</v>
      </c>
      <c r="E789" s="3" t="s">
        <v>2676</v>
      </c>
      <c r="F789" s="3" t="s">
        <v>87</v>
      </c>
      <c r="G789" s="3" t="s">
        <v>2675</v>
      </c>
    </row>
    <row r="790" spans="1:7" ht="45" customHeight="1" x14ac:dyDescent="0.25">
      <c r="A790" s="3" t="s">
        <v>2249</v>
      </c>
      <c r="B790" s="3" t="s">
        <v>10552</v>
      </c>
      <c r="C790" s="3" t="s">
        <v>2675</v>
      </c>
      <c r="D790" s="3" t="s">
        <v>2676</v>
      </c>
      <c r="E790" s="3" t="s">
        <v>2676</v>
      </c>
      <c r="F790" s="3" t="s">
        <v>87</v>
      </c>
      <c r="G790" s="3" t="s">
        <v>2675</v>
      </c>
    </row>
    <row r="791" spans="1:7" ht="45" customHeight="1" x14ac:dyDescent="0.25">
      <c r="A791" s="3" t="s">
        <v>2250</v>
      </c>
      <c r="B791" s="3" t="s">
        <v>10553</v>
      </c>
      <c r="C791" s="3" t="s">
        <v>2675</v>
      </c>
      <c r="D791" s="3" t="s">
        <v>2676</v>
      </c>
      <c r="E791" s="3" t="s">
        <v>2676</v>
      </c>
      <c r="F791" s="3" t="s">
        <v>87</v>
      </c>
      <c r="G791" s="3" t="s">
        <v>2675</v>
      </c>
    </row>
    <row r="792" spans="1:7" ht="45" customHeight="1" x14ac:dyDescent="0.25">
      <c r="A792" s="3" t="s">
        <v>2252</v>
      </c>
      <c r="B792" s="3" t="s">
        <v>10554</v>
      </c>
      <c r="C792" s="3" t="s">
        <v>2675</v>
      </c>
      <c r="D792" s="3" t="s">
        <v>2676</v>
      </c>
      <c r="E792" s="3" t="s">
        <v>2676</v>
      </c>
      <c r="F792" s="3" t="s">
        <v>87</v>
      </c>
      <c r="G792" s="3" t="s">
        <v>2675</v>
      </c>
    </row>
    <row r="793" spans="1:7" ht="45" customHeight="1" x14ac:dyDescent="0.25">
      <c r="A793" s="3" t="s">
        <v>2254</v>
      </c>
      <c r="B793" s="3" t="s">
        <v>10555</v>
      </c>
      <c r="C793" s="3" t="s">
        <v>2675</v>
      </c>
      <c r="D793" s="3" t="s">
        <v>2676</v>
      </c>
      <c r="E793" s="3" t="s">
        <v>2676</v>
      </c>
      <c r="F793" s="3" t="s">
        <v>87</v>
      </c>
      <c r="G793" s="3" t="s">
        <v>2675</v>
      </c>
    </row>
    <row r="794" spans="1:7" ht="45" customHeight="1" x14ac:dyDescent="0.25">
      <c r="A794" s="3" t="s">
        <v>2257</v>
      </c>
      <c r="B794" s="3" t="s">
        <v>10556</v>
      </c>
      <c r="C794" s="3" t="s">
        <v>2675</v>
      </c>
      <c r="D794" s="3" t="s">
        <v>2676</v>
      </c>
      <c r="E794" s="3" t="s">
        <v>2676</v>
      </c>
      <c r="F794" s="3" t="s">
        <v>87</v>
      </c>
      <c r="G794" s="3" t="s">
        <v>2675</v>
      </c>
    </row>
    <row r="795" spans="1:7" ht="45" customHeight="1" x14ac:dyDescent="0.25">
      <c r="A795" s="3" t="s">
        <v>2259</v>
      </c>
      <c r="B795" s="3" t="s">
        <v>10557</v>
      </c>
      <c r="C795" s="3" t="s">
        <v>2675</v>
      </c>
      <c r="D795" s="3" t="s">
        <v>2676</v>
      </c>
      <c r="E795" s="3" t="s">
        <v>2676</v>
      </c>
      <c r="F795" s="3" t="s">
        <v>87</v>
      </c>
      <c r="G795" s="3" t="s">
        <v>2675</v>
      </c>
    </row>
    <row r="796" spans="1:7" ht="45" customHeight="1" x14ac:dyDescent="0.25">
      <c r="A796" s="3" t="s">
        <v>2261</v>
      </c>
      <c r="B796" s="3" t="s">
        <v>10558</v>
      </c>
      <c r="C796" s="3" t="s">
        <v>2675</v>
      </c>
      <c r="D796" s="3" t="s">
        <v>2676</v>
      </c>
      <c r="E796" s="3" t="s">
        <v>2676</v>
      </c>
      <c r="F796" s="3" t="s">
        <v>87</v>
      </c>
      <c r="G796" s="3" t="s">
        <v>2675</v>
      </c>
    </row>
    <row r="797" spans="1:7" ht="45" customHeight="1" x14ac:dyDescent="0.25">
      <c r="A797" s="3" t="s">
        <v>2264</v>
      </c>
      <c r="B797" s="3" t="s">
        <v>10559</v>
      </c>
      <c r="C797" s="3" t="s">
        <v>2675</v>
      </c>
      <c r="D797" s="3" t="s">
        <v>2676</v>
      </c>
      <c r="E797" s="3" t="s">
        <v>2676</v>
      </c>
      <c r="F797" s="3" t="s">
        <v>87</v>
      </c>
      <c r="G797" s="3" t="s">
        <v>2675</v>
      </c>
    </row>
    <row r="798" spans="1:7" ht="45" customHeight="1" x14ac:dyDescent="0.25">
      <c r="A798" s="3" t="s">
        <v>2265</v>
      </c>
      <c r="B798" s="3" t="s">
        <v>10560</v>
      </c>
      <c r="C798" s="3" t="s">
        <v>2675</v>
      </c>
      <c r="D798" s="3" t="s">
        <v>2676</v>
      </c>
      <c r="E798" s="3" t="s">
        <v>2676</v>
      </c>
      <c r="F798" s="3" t="s">
        <v>87</v>
      </c>
      <c r="G798" s="3" t="s">
        <v>2675</v>
      </c>
    </row>
    <row r="799" spans="1:7" ht="45" customHeight="1" x14ac:dyDescent="0.25">
      <c r="A799" s="3" t="s">
        <v>2267</v>
      </c>
      <c r="B799" s="3" t="s">
        <v>10561</v>
      </c>
      <c r="C799" s="3" t="s">
        <v>2675</v>
      </c>
      <c r="D799" s="3" t="s">
        <v>2676</v>
      </c>
      <c r="E799" s="3" t="s">
        <v>2676</v>
      </c>
      <c r="F799" s="3" t="s">
        <v>87</v>
      </c>
      <c r="G799" s="3" t="s">
        <v>2675</v>
      </c>
    </row>
    <row r="800" spans="1:7" ht="45" customHeight="1" x14ac:dyDescent="0.25">
      <c r="A800" s="3" t="s">
        <v>2269</v>
      </c>
      <c r="B800" s="3" t="s">
        <v>10562</v>
      </c>
      <c r="C800" s="3" t="s">
        <v>2675</v>
      </c>
      <c r="D800" s="3" t="s">
        <v>2676</v>
      </c>
      <c r="E800" s="3" t="s">
        <v>2676</v>
      </c>
      <c r="F800" s="3" t="s">
        <v>87</v>
      </c>
      <c r="G800" s="3" t="s">
        <v>2675</v>
      </c>
    </row>
    <row r="801" spans="1:7" ht="45" customHeight="1" x14ac:dyDescent="0.25">
      <c r="A801" s="3" t="s">
        <v>2271</v>
      </c>
      <c r="B801" s="3" t="s">
        <v>10563</v>
      </c>
      <c r="C801" s="3" t="s">
        <v>2675</v>
      </c>
      <c r="D801" s="3" t="s">
        <v>2676</v>
      </c>
      <c r="E801" s="3" t="s">
        <v>2676</v>
      </c>
      <c r="F801" s="3" t="s">
        <v>87</v>
      </c>
      <c r="G801" s="3" t="s">
        <v>2675</v>
      </c>
    </row>
    <row r="802" spans="1:7" ht="45" customHeight="1" x14ac:dyDescent="0.25">
      <c r="A802" s="3" t="s">
        <v>2273</v>
      </c>
      <c r="B802" s="3" t="s">
        <v>10564</v>
      </c>
      <c r="C802" s="3" t="s">
        <v>2675</v>
      </c>
      <c r="D802" s="3" t="s">
        <v>2676</v>
      </c>
      <c r="E802" s="3" t="s">
        <v>2676</v>
      </c>
      <c r="F802" s="3" t="s">
        <v>87</v>
      </c>
      <c r="G802" s="3" t="s">
        <v>2675</v>
      </c>
    </row>
    <row r="803" spans="1:7" ht="45" customHeight="1" x14ac:dyDescent="0.25">
      <c r="A803" s="3" t="s">
        <v>2274</v>
      </c>
      <c r="B803" s="3" t="s">
        <v>10565</v>
      </c>
      <c r="C803" s="3" t="s">
        <v>2675</v>
      </c>
      <c r="D803" s="3" t="s">
        <v>2676</v>
      </c>
      <c r="E803" s="3" t="s">
        <v>2676</v>
      </c>
      <c r="F803" s="3" t="s">
        <v>87</v>
      </c>
      <c r="G803" s="3" t="s">
        <v>2675</v>
      </c>
    </row>
    <row r="804" spans="1:7" ht="45" customHeight="1" x14ac:dyDescent="0.25">
      <c r="A804" s="3" t="s">
        <v>2275</v>
      </c>
      <c r="B804" s="3" t="s">
        <v>10566</v>
      </c>
      <c r="C804" s="3" t="s">
        <v>2675</v>
      </c>
      <c r="D804" s="3" t="s">
        <v>2676</v>
      </c>
      <c r="E804" s="3" t="s">
        <v>2676</v>
      </c>
      <c r="F804" s="3" t="s">
        <v>87</v>
      </c>
      <c r="G804" s="3" t="s">
        <v>2675</v>
      </c>
    </row>
    <row r="805" spans="1:7" ht="45" customHeight="1" x14ac:dyDescent="0.25">
      <c r="A805" s="3" t="s">
        <v>2277</v>
      </c>
      <c r="B805" s="3" t="s">
        <v>10567</v>
      </c>
      <c r="C805" s="3" t="s">
        <v>2675</v>
      </c>
      <c r="D805" s="3" t="s">
        <v>2676</v>
      </c>
      <c r="E805" s="3" t="s">
        <v>2676</v>
      </c>
      <c r="F805" s="3" t="s">
        <v>87</v>
      </c>
      <c r="G805" s="3" t="s">
        <v>2675</v>
      </c>
    </row>
    <row r="806" spans="1:7" ht="45" customHeight="1" x14ac:dyDescent="0.25">
      <c r="A806" s="3" t="s">
        <v>2279</v>
      </c>
      <c r="B806" s="3" t="s">
        <v>10568</v>
      </c>
      <c r="C806" s="3" t="s">
        <v>2675</v>
      </c>
      <c r="D806" s="3" t="s">
        <v>2676</v>
      </c>
      <c r="E806" s="3" t="s">
        <v>2676</v>
      </c>
      <c r="F806" s="3" t="s">
        <v>87</v>
      </c>
      <c r="G806" s="3" t="s">
        <v>2675</v>
      </c>
    </row>
    <row r="807" spans="1:7" ht="45" customHeight="1" x14ac:dyDescent="0.25">
      <c r="A807" s="3" t="s">
        <v>2281</v>
      </c>
      <c r="B807" s="3" t="s">
        <v>10569</v>
      </c>
      <c r="C807" s="3" t="s">
        <v>2675</v>
      </c>
      <c r="D807" s="3" t="s">
        <v>2676</v>
      </c>
      <c r="E807" s="3" t="s">
        <v>2676</v>
      </c>
      <c r="F807" s="3" t="s">
        <v>87</v>
      </c>
      <c r="G807" s="3" t="s">
        <v>2675</v>
      </c>
    </row>
    <row r="808" spans="1:7" ht="45" customHeight="1" x14ac:dyDescent="0.25">
      <c r="A808" s="3" t="s">
        <v>2282</v>
      </c>
      <c r="B808" s="3" t="s">
        <v>10570</v>
      </c>
      <c r="C808" s="3" t="s">
        <v>2675</v>
      </c>
      <c r="D808" s="3" t="s">
        <v>2676</v>
      </c>
      <c r="E808" s="3" t="s">
        <v>2676</v>
      </c>
      <c r="F808" s="3" t="s">
        <v>87</v>
      </c>
      <c r="G808" s="3" t="s">
        <v>2675</v>
      </c>
    </row>
    <row r="809" spans="1:7" ht="45" customHeight="1" x14ac:dyDescent="0.25">
      <c r="A809" s="3" t="s">
        <v>2283</v>
      </c>
      <c r="B809" s="3" t="s">
        <v>10571</v>
      </c>
      <c r="C809" s="3" t="s">
        <v>2675</v>
      </c>
      <c r="D809" s="3" t="s">
        <v>2676</v>
      </c>
      <c r="E809" s="3" t="s">
        <v>2676</v>
      </c>
      <c r="F809" s="3" t="s">
        <v>87</v>
      </c>
      <c r="G809" s="3" t="s">
        <v>2675</v>
      </c>
    </row>
    <row r="810" spans="1:7" ht="45" customHeight="1" x14ac:dyDescent="0.25">
      <c r="A810" s="3" t="s">
        <v>2285</v>
      </c>
      <c r="B810" s="3" t="s">
        <v>10572</v>
      </c>
      <c r="C810" s="3" t="s">
        <v>2675</v>
      </c>
      <c r="D810" s="3" t="s">
        <v>2676</v>
      </c>
      <c r="E810" s="3" t="s">
        <v>2676</v>
      </c>
      <c r="F810" s="3" t="s">
        <v>87</v>
      </c>
      <c r="G810" s="3" t="s">
        <v>2675</v>
      </c>
    </row>
    <row r="811" spans="1:7" ht="45" customHeight="1" x14ac:dyDescent="0.25">
      <c r="A811" s="3" t="s">
        <v>2287</v>
      </c>
      <c r="B811" s="3" t="s">
        <v>10573</v>
      </c>
      <c r="C811" s="3" t="s">
        <v>2675</v>
      </c>
      <c r="D811" s="3" t="s">
        <v>2676</v>
      </c>
      <c r="E811" s="3" t="s">
        <v>2676</v>
      </c>
      <c r="F811" s="3" t="s">
        <v>87</v>
      </c>
      <c r="G811" s="3" t="s">
        <v>2675</v>
      </c>
    </row>
    <row r="812" spans="1:7" ht="45" customHeight="1" x14ac:dyDescent="0.25">
      <c r="A812" s="3" t="s">
        <v>2288</v>
      </c>
      <c r="B812" s="3" t="s">
        <v>10574</v>
      </c>
      <c r="C812" s="3" t="s">
        <v>2675</v>
      </c>
      <c r="D812" s="3" t="s">
        <v>2676</v>
      </c>
      <c r="E812" s="3" t="s">
        <v>2676</v>
      </c>
      <c r="F812" s="3" t="s">
        <v>87</v>
      </c>
      <c r="G812" s="3" t="s">
        <v>2675</v>
      </c>
    </row>
    <row r="813" spans="1:7" ht="45" customHeight="1" x14ac:dyDescent="0.25">
      <c r="A813" s="3" t="s">
        <v>2289</v>
      </c>
      <c r="B813" s="3" t="s">
        <v>10575</v>
      </c>
      <c r="C813" s="3" t="s">
        <v>2675</v>
      </c>
      <c r="D813" s="3" t="s">
        <v>2676</v>
      </c>
      <c r="E813" s="3" t="s">
        <v>2676</v>
      </c>
      <c r="F813" s="3" t="s">
        <v>87</v>
      </c>
      <c r="G813" s="3" t="s">
        <v>2675</v>
      </c>
    </row>
    <row r="814" spans="1:7" ht="45" customHeight="1" x14ac:dyDescent="0.25">
      <c r="A814" s="3" t="s">
        <v>2291</v>
      </c>
      <c r="B814" s="3" t="s">
        <v>10576</v>
      </c>
      <c r="C814" s="3" t="s">
        <v>2675</v>
      </c>
      <c r="D814" s="3" t="s">
        <v>2676</v>
      </c>
      <c r="E814" s="3" t="s">
        <v>2676</v>
      </c>
      <c r="F814" s="3" t="s">
        <v>87</v>
      </c>
      <c r="G814" s="3" t="s">
        <v>2675</v>
      </c>
    </row>
    <row r="815" spans="1:7" ht="45" customHeight="1" x14ac:dyDescent="0.25">
      <c r="A815" s="3" t="s">
        <v>2292</v>
      </c>
      <c r="B815" s="3" t="s">
        <v>10577</v>
      </c>
      <c r="C815" s="3" t="s">
        <v>2675</v>
      </c>
      <c r="D815" s="3" t="s">
        <v>2676</v>
      </c>
      <c r="E815" s="3" t="s">
        <v>2676</v>
      </c>
      <c r="F815" s="3" t="s">
        <v>87</v>
      </c>
      <c r="G815" s="3" t="s">
        <v>2675</v>
      </c>
    </row>
    <row r="816" spans="1:7" ht="45" customHeight="1" x14ac:dyDescent="0.25">
      <c r="A816" s="3" t="s">
        <v>2294</v>
      </c>
      <c r="B816" s="3" t="s">
        <v>10578</v>
      </c>
      <c r="C816" s="3" t="s">
        <v>2675</v>
      </c>
      <c r="D816" s="3" t="s">
        <v>2676</v>
      </c>
      <c r="E816" s="3" t="s">
        <v>2676</v>
      </c>
      <c r="F816" s="3" t="s">
        <v>87</v>
      </c>
      <c r="G816" s="3" t="s">
        <v>2675</v>
      </c>
    </row>
    <row r="817" spans="1:7" ht="45" customHeight="1" x14ac:dyDescent="0.25">
      <c r="A817" s="3" t="s">
        <v>2296</v>
      </c>
      <c r="B817" s="3" t="s">
        <v>10579</v>
      </c>
      <c r="C817" s="3" t="s">
        <v>2675</v>
      </c>
      <c r="D817" s="3" t="s">
        <v>2676</v>
      </c>
      <c r="E817" s="3" t="s">
        <v>2676</v>
      </c>
      <c r="F817" s="3" t="s">
        <v>87</v>
      </c>
      <c r="G817" s="3" t="s">
        <v>2675</v>
      </c>
    </row>
    <row r="818" spans="1:7" ht="45" customHeight="1" x14ac:dyDescent="0.25">
      <c r="A818" s="3" t="s">
        <v>2298</v>
      </c>
      <c r="B818" s="3" t="s">
        <v>10580</v>
      </c>
      <c r="C818" s="3" t="s">
        <v>2675</v>
      </c>
      <c r="D818" s="3" t="s">
        <v>2676</v>
      </c>
      <c r="E818" s="3" t="s">
        <v>2676</v>
      </c>
      <c r="F818" s="3" t="s">
        <v>87</v>
      </c>
      <c r="G818" s="3" t="s">
        <v>2675</v>
      </c>
    </row>
    <row r="819" spans="1:7" ht="45" customHeight="1" x14ac:dyDescent="0.25">
      <c r="A819" s="3" t="s">
        <v>2300</v>
      </c>
      <c r="B819" s="3" t="s">
        <v>10581</v>
      </c>
      <c r="C819" s="3" t="s">
        <v>2675</v>
      </c>
      <c r="D819" s="3" t="s">
        <v>2676</v>
      </c>
      <c r="E819" s="3" t="s">
        <v>2676</v>
      </c>
      <c r="F819" s="3" t="s">
        <v>87</v>
      </c>
      <c r="G819" s="3" t="s">
        <v>2675</v>
      </c>
    </row>
    <row r="820" spans="1:7" ht="45" customHeight="1" x14ac:dyDescent="0.25">
      <c r="A820" s="3" t="s">
        <v>2302</v>
      </c>
      <c r="B820" s="3" t="s">
        <v>10582</v>
      </c>
      <c r="C820" s="3" t="s">
        <v>2675</v>
      </c>
      <c r="D820" s="3" t="s">
        <v>2676</v>
      </c>
      <c r="E820" s="3" t="s">
        <v>2676</v>
      </c>
      <c r="F820" s="3" t="s">
        <v>87</v>
      </c>
      <c r="G820" s="3" t="s">
        <v>2675</v>
      </c>
    </row>
    <row r="821" spans="1:7" ht="45" customHeight="1" x14ac:dyDescent="0.25">
      <c r="A821" s="3" t="s">
        <v>2303</v>
      </c>
      <c r="B821" s="3" t="s">
        <v>10583</v>
      </c>
      <c r="C821" s="3" t="s">
        <v>2675</v>
      </c>
      <c r="D821" s="3" t="s">
        <v>2676</v>
      </c>
      <c r="E821" s="3" t="s">
        <v>2676</v>
      </c>
      <c r="F821" s="3" t="s">
        <v>87</v>
      </c>
      <c r="G821" s="3" t="s">
        <v>2675</v>
      </c>
    </row>
    <row r="822" spans="1:7" ht="45" customHeight="1" x14ac:dyDescent="0.25">
      <c r="A822" s="3" t="s">
        <v>2304</v>
      </c>
      <c r="B822" s="3" t="s">
        <v>10584</v>
      </c>
      <c r="C822" s="3" t="s">
        <v>2675</v>
      </c>
      <c r="D822" s="3" t="s">
        <v>2676</v>
      </c>
      <c r="E822" s="3" t="s">
        <v>2676</v>
      </c>
      <c r="F822" s="3" t="s">
        <v>87</v>
      </c>
      <c r="G822" s="3" t="s">
        <v>2675</v>
      </c>
    </row>
    <row r="823" spans="1:7" ht="45" customHeight="1" x14ac:dyDescent="0.25">
      <c r="A823" s="3" t="s">
        <v>2305</v>
      </c>
      <c r="B823" s="3" t="s">
        <v>10585</v>
      </c>
      <c r="C823" s="3" t="s">
        <v>2675</v>
      </c>
      <c r="D823" s="3" t="s">
        <v>2676</v>
      </c>
      <c r="E823" s="3" t="s">
        <v>2676</v>
      </c>
      <c r="F823" s="3" t="s">
        <v>87</v>
      </c>
      <c r="G823" s="3" t="s">
        <v>2675</v>
      </c>
    </row>
    <row r="824" spans="1:7" ht="45" customHeight="1" x14ac:dyDescent="0.25">
      <c r="A824" s="3" t="s">
        <v>2306</v>
      </c>
      <c r="B824" s="3" t="s">
        <v>10586</v>
      </c>
      <c r="C824" s="3" t="s">
        <v>2675</v>
      </c>
      <c r="D824" s="3" t="s">
        <v>2676</v>
      </c>
      <c r="E824" s="3" t="s">
        <v>2676</v>
      </c>
      <c r="F824" s="3" t="s">
        <v>87</v>
      </c>
      <c r="G824" s="3" t="s">
        <v>2675</v>
      </c>
    </row>
    <row r="825" spans="1:7" ht="45" customHeight="1" x14ac:dyDescent="0.25">
      <c r="A825" s="3" t="s">
        <v>2308</v>
      </c>
      <c r="B825" s="3" t="s">
        <v>10587</v>
      </c>
      <c r="C825" s="3" t="s">
        <v>2675</v>
      </c>
      <c r="D825" s="3" t="s">
        <v>2676</v>
      </c>
      <c r="E825" s="3" t="s">
        <v>2676</v>
      </c>
      <c r="F825" s="3" t="s">
        <v>87</v>
      </c>
      <c r="G825" s="3" t="s">
        <v>2675</v>
      </c>
    </row>
    <row r="826" spans="1:7" ht="45" customHeight="1" x14ac:dyDescent="0.25">
      <c r="A826" s="3" t="s">
        <v>2309</v>
      </c>
      <c r="B826" s="3" t="s">
        <v>10588</v>
      </c>
      <c r="C826" s="3" t="s">
        <v>2675</v>
      </c>
      <c r="D826" s="3" t="s">
        <v>2676</v>
      </c>
      <c r="E826" s="3" t="s">
        <v>2676</v>
      </c>
      <c r="F826" s="3" t="s">
        <v>87</v>
      </c>
      <c r="G826" s="3" t="s">
        <v>2675</v>
      </c>
    </row>
    <row r="827" spans="1:7" ht="45" customHeight="1" x14ac:dyDescent="0.25">
      <c r="A827" s="3" t="s">
        <v>2311</v>
      </c>
      <c r="B827" s="3" t="s">
        <v>10589</v>
      </c>
      <c r="C827" s="3" t="s">
        <v>2675</v>
      </c>
      <c r="D827" s="3" t="s">
        <v>2676</v>
      </c>
      <c r="E827" s="3" t="s">
        <v>2676</v>
      </c>
      <c r="F827" s="3" t="s">
        <v>87</v>
      </c>
      <c r="G827" s="3" t="s">
        <v>2675</v>
      </c>
    </row>
    <row r="828" spans="1:7" ht="45" customHeight="1" x14ac:dyDescent="0.25">
      <c r="A828" s="3" t="s">
        <v>2313</v>
      </c>
      <c r="B828" s="3" t="s">
        <v>10590</v>
      </c>
      <c r="C828" s="3" t="s">
        <v>2675</v>
      </c>
      <c r="D828" s="3" t="s">
        <v>2676</v>
      </c>
      <c r="E828" s="3" t="s">
        <v>2676</v>
      </c>
      <c r="F828" s="3" t="s">
        <v>87</v>
      </c>
      <c r="G828" s="3" t="s">
        <v>2675</v>
      </c>
    </row>
    <row r="829" spans="1:7" ht="45" customHeight="1" x14ac:dyDescent="0.25">
      <c r="A829" s="3" t="s">
        <v>2314</v>
      </c>
      <c r="B829" s="3" t="s">
        <v>10591</v>
      </c>
      <c r="C829" s="3" t="s">
        <v>2675</v>
      </c>
      <c r="D829" s="3" t="s">
        <v>2676</v>
      </c>
      <c r="E829" s="3" t="s">
        <v>2676</v>
      </c>
      <c r="F829" s="3" t="s">
        <v>87</v>
      </c>
      <c r="G829" s="3" t="s">
        <v>2675</v>
      </c>
    </row>
    <row r="830" spans="1:7" ht="45" customHeight="1" x14ac:dyDescent="0.25">
      <c r="A830" s="3" t="s">
        <v>2316</v>
      </c>
      <c r="B830" s="3" t="s">
        <v>10592</v>
      </c>
      <c r="C830" s="3" t="s">
        <v>2675</v>
      </c>
      <c r="D830" s="3" t="s">
        <v>2676</v>
      </c>
      <c r="E830" s="3" t="s">
        <v>2676</v>
      </c>
      <c r="F830" s="3" t="s">
        <v>87</v>
      </c>
      <c r="G830" s="3" t="s">
        <v>2675</v>
      </c>
    </row>
    <row r="831" spans="1:7" ht="45" customHeight="1" x14ac:dyDescent="0.25">
      <c r="A831" s="3" t="s">
        <v>2318</v>
      </c>
      <c r="B831" s="3" t="s">
        <v>10593</v>
      </c>
      <c r="C831" s="3" t="s">
        <v>2675</v>
      </c>
      <c r="D831" s="3" t="s">
        <v>2676</v>
      </c>
      <c r="E831" s="3" t="s">
        <v>2676</v>
      </c>
      <c r="F831" s="3" t="s">
        <v>87</v>
      </c>
      <c r="G831" s="3" t="s">
        <v>2675</v>
      </c>
    </row>
    <row r="832" spans="1:7" ht="45" customHeight="1" x14ac:dyDescent="0.25">
      <c r="A832" s="3" t="s">
        <v>2320</v>
      </c>
      <c r="B832" s="3" t="s">
        <v>10594</v>
      </c>
      <c r="C832" s="3" t="s">
        <v>2675</v>
      </c>
      <c r="D832" s="3" t="s">
        <v>2676</v>
      </c>
      <c r="E832" s="3" t="s">
        <v>2676</v>
      </c>
      <c r="F832" s="3" t="s">
        <v>87</v>
      </c>
      <c r="G832" s="3" t="s">
        <v>2675</v>
      </c>
    </row>
    <row r="833" spans="1:7" ht="45" customHeight="1" x14ac:dyDescent="0.25">
      <c r="A833" s="3" t="s">
        <v>2321</v>
      </c>
      <c r="B833" s="3" t="s">
        <v>10595</v>
      </c>
      <c r="C833" s="3" t="s">
        <v>2675</v>
      </c>
      <c r="D833" s="3" t="s">
        <v>2676</v>
      </c>
      <c r="E833" s="3" t="s">
        <v>2676</v>
      </c>
      <c r="F833" s="3" t="s">
        <v>87</v>
      </c>
      <c r="G833" s="3" t="s">
        <v>2675</v>
      </c>
    </row>
    <row r="834" spans="1:7" ht="45" customHeight="1" x14ac:dyDescent="0.25">
      <c r="A834" s="3" t="s">
        <v>2322</v>
      </c>
      <c r="B834" s="3" t="s">
        <v>10596</v>
      </c>
      <c r="C834" s="3" t="s">
        <v>2675</v>
      </c>
      <c r="D834" s="3" t="s">
        <v>2676</v>
      </c>
      <c r="E834" s="3" t="s">
        <v>2676</v>
      </c>
      <c r="F834" s="3" t="s">
        <v>87</v>
      </c>
      <c r="G834" s="3" t="s">
        <v>2675</v>
      </c>
    </row>
    <row r="835" spans="1:7" ht="45" customHeight="1" x14ac:dyDescent="0.25">
      <c r="A835" s="3" t="s">
        <v>2324</v>
      </c>
      <c r="B835" s="3" t="s">
        <v>10597</v>
      </c>
      <c r="C835" s="3" t="s">
        <v>2675</v>
      </c>
      <c r="D835" s="3" t="s">
        <v>2676</v>
      </c>
      <c r="E835" s="3" t="s">
        <v>2676</v>
      </c>
      <c r="F835" s="3" t="s">
        <v>87</v>
      </c>
      <c r="G835" s="3" t="s">
        <v>2675</v>
      </c>
    </row>
    <row r="836" spans="1:7" ht="45" customHeight="1" x14ac:dyDescent="0.25">
      <c r="A836" s="3" t="s">
        <v>2326</v>
      </c>
      <c r="B836" s="3" t="s">
        <v>10598</v>
      </c>
      <c r="C836" s="3" t="s">
        <v>2675</v>
      </c>
      <c r="D836" s="3" t="s">
        <v>2676</v>
      </c>
      <c r="E836" s="3" t="s">
        <v>2676</v>
      </c>
      <c r="F836" s="3" t="s">
        <v>87</v>
      </c>
      <c r="G836" s="3" t="s">
        <v>2675</v>
      </c>
    </row>
    <row r="837" spans="1:7" ht="45" customHeight="1" x14ac:dyDescent="0.25">
      <c r="A837" s="3" t="s">
        <v>2328</v>
      </c>
      <c r="B837" s="3" t="s">
        <v>10599</v>
      </c>
      <c r="C837" s="3" t="s">
        <v>2675</v>
      </c>
      <c r="D837" s="3" t="s">
        <v>2676</v>
      </c>
      <c r="E837" s="3" t="s">
        <v>2676</v>
      </c>
      <c r="F837" s="3" t="s">
        <v>87</v>
      </c>
      <c r="G837" s="3" t="s">
        <v>2675</v>
      </c>
    </row>
    <row r="838" spans="1:7" ht="45" customHeight="1" x14ac:dyDescent="0.25">
      <c r="A838" s="3" t="s">
        <v>2330</v>
      </c>
      <c r="B838" s="3" t="s">
        <v>10600</v>
      </c>
      <c r="C838" s="3" t="s">
        <v>2675</v>
      </c>
      <c r="D838" s="3" t="s">
        <v>2676</v>
      </c>
      <c r="E838" s="3" t="s">
        <v>2676</v>
      </c>
      <c r="F838" s="3" t="s">
        <v>87</v>
      </c>
      <c r="G838" s="3" t="s">
        <v>2675</v>
      </c>
    </row>
    <row r="839" spans="1:7" ht="45" customHeight="1" x14ac:dyDescent="0.25">
      <c r="A839" s="3" t="s">
        <v>2331</v>
      </c>
      <c r="B839" s="3" t="s">
        <v>10601</v>
      </c>
      <c r="C839" s="3" t="s">
        <v>2675</v>
      </c>
      <c r="D839" s="3" t="s">
        <v>2676</v>
      </c>
      <c r="E839" s="3" t="s">
        <v>2676</v>
      </c>
      <c r="F839" s="3" t="s">
        <v>87</v>
      </c>
      <c r="G839" s="3" t="s">
        <v>2675</v>
      </c>
    </row>
    <row r="840" spans="1:7" ht="45" customHeight="1" x14ac:dyDescent="0.25">
      <c r="A840" s="3" t="s">
        <v>2333</v>
      </c>
      <c r="B840" s="3" t="s">
        <v>10602</v>
      </c>
      <c r="C840" s="3" t="s">
        <v>2675</v>
      </c>
      <c r="D840" s="3" t="s">
        <v>2676</v>
      </c>
      <c r="E840" s="3" t="s">
        <v>2676</v>
      </c>
      <c r="F840" s="3" t="s">
        <v>87</v>
      </c>
      <c r="G840" s="3" t="s">
        <v>2675</v>
      </c>
    </row>
    <row r="841" spans="1:7" ht="45" customHeight="1" x14ac:dyDescent="0.25">
      <c r="A841" s="3" t="s">
        <v>2334</v>
      </c>
      <c r="B841" s="3" t="s">
        <v>10603</v>
      </c>
      <c r="C841" s="3" t="s">
        <v>2675</v>
      </c>
      <c r="D841" s="3" t="s">
        <v>2676</v>
      </c>
      <c r="E841" s="3" t="s">
        <v>2676</v>
      </c>
      <c r="F841" s="3" t="s">
        <v>87</v>
      </c>
      <c r="G841" s="3" t="s">
        <v>2675</v>
      </c>
    </row>
    <row r="842" spans="1:7" ht="45" customHeight="1" x14ac:dyDescent="0.25">
      <c r="A842" s="3" t="s">
        <v>2335</v>
      </c>
      <c r="B842" s="3" t="s">
        <v>10604</v>
      </c>
      <c r="C842" s="3" t="s">
        <v>2675</v>
      </c>
      <c r="D842" s="3" t="s">
        <v>2676</v>
      </c>
      <c r="E842" s="3" t="s">
        <v>2676</v>
      </c>
      <c r="F842" s="3" t="s">
        <v>87</v>
      </c>
      <c r="G842" s="3" t="s">
        <v>2675</v>
      </c>
    </row>
    <row r="843" spans="1:7" ht="45" customHeight="1" x14ac:dyDescent="0.25">
      <c r="A843" s="3" t="s">
        <v>2337</v>
      </c>
      <c r="B843" s="3" t="s">
        <v>10605</v>
      </c>
      <c r="C843" s="3" t="s">
        <v>2675</v>
      </c>
      <c r="D843" s="3" t="s">
        <v>2676</v>
      </c>
      <c r="E843" s="3" t="s">
        <v>2676</v>
      </c>
      <c r="F843" s="3" t="s">
        <v>87</v>
      </c>
      <c r="G843" s="3" t="s">
        <v>2675</v>
      </c>
    </row>
    <row r="844" spans="1:7" ht="45" customHeight="1" x14ac:dyDescent="0.25">
      <c r="A844" s="3" t="s">
        <v>2339</v>
      </c>
      <c r="B844" s="3" t="s">
        <v>10606</v>
      </c>
      <c r="C844" s="3" t="s">
        <v>2675</v>
      </c>
      <c r="D844" s="3" t="s">
        <v>2676</v>
      </c>
      <c r="E844" s="3" t="s">
        <v>2676</v>
      </c>
      <c r="F844" s="3" t="s">
        <v>87</v>
      </c>
      <c r="G844" s="3" t="s">
        <v>2675</v>
      </c>
    </row>
    <row r="845" spans="1:7" ht="45" customHeight="1" x14ac:dyDescent="0.25">
      <c r="A845" s="3" t="s">
        <v>2340</v>
      </c>
      <c r="B845" s="3" t="s">
        <v>10607</v>
      </c>
      <c r="C845" s="3" t="s">
        <v>2675</v>
      </c>
      <c r="D845" s="3" t="s">
        <v>2676</v>
      </c>
      <c r="E845" s="3" t="s">
        <v>2676</v>
      </c>
      <c r="F845" s="3" t="s">
        <v>87</v>
      </c>
      <c r="G845" s="3" t="s">
        <v>2675</v>
      </c>
    </row>
    <row r="846" spans="1:7" ht="45" customHeight="1" x14ac:dyDescent="0.25">
      <c r="A846" s="3" t="s">
        <v>2341</v>
      </c>
      <c r="B846" s="3" t="s">
        <v>10608</v>
      </c>
      <c r="C846" s="3" t="s">
        <v>2675</v>
      </c>
      <c r="D846" s="3" t="s">
        <v>2676</v>
      </c>
      <c r="E846" s="3" t="s">
        <v>2676</v>
      </c>
      <c r="F846" s="3" t="s">
        <v>87</v>
      </c>
      <c r="G846" s="3" t="s">
        <v>2675</v>
      </c>
    </row>
    <row r="847" spans="1:7" ht="45" customHeight="1" x14ac:dyDescent="0.25">
      <c r="A847" s="3" t="s">
        <v>2343</v>
      </c>
      <c r="B847" s="3" t="s">
        <v>10609</v>
      </c>
      <c r="C847" s="3" t="s">
        <v>2675</v>
      </c>
      <c r="D847" s="3" t="s">
        <v>2676</v>
      </c>
      <c r="E847" s="3" t="s">
        <v>2676</v>
      </c>
      <c r="F847" s="3" t="s">
        <v>87</v>
      </c>
      <c r="G847" s="3" t="s">
        <v>2675</v>
      </c>
    </row>
    <row r="848" spans="1:7" ht="45" customHeight="1" x14ac:dyDescent="0.25">
      <c r="A848" s="3" t="s">
        <v>2345</v>
      </c>
      <c r="B848" s="3" t="s">
        <v>10610</v>
      </c>
      <c r="C848" s="3" t="s">
        <v>2675</v>
      </c>
      <c r="D848" s="3" t="s">
        <v>2676</v>
      </c>
      <c r="E848" s="3" t="s">
        <v>2676</v>
      </c>
      <c r="F848" s="3" t="s">
        <v>87</v>
      </c>
      <c r="G848" s="3" t="s">
        <v>2675</v>
      </c>
    </row>
    <row r="849" spans="1:7" ht="45" customHeight="1" x14ac:dyDescent="0.25">
      <c r="A849" s="3" t="s">
        <v>2347</v>
      </c>
      <c r="B849" s="3" t="s">
        <v>10611</v>
      </c>
      <c r="C849" s="3" t="s">
        <v>2675</v>
      </c>
      <c r="D849" s="3" t="s">
        <v>2676</v>
      </c>
      <c r="E849" s="3" t="s">
        <v>2676</v>
      </c>
      <c r="F849" s="3" t="s">
        <v>87</v>
      </c>
      <c r="G849" s="3" t="s">
        <v>2675</v>
      </c>
    </row>
    <row r="850" spans="1:7" ht="45" customHeight="1" x14ac:dyDescent="0.25">
      <c r="A850" s="3" t="s">
        <v>2348</v>
      </c>
      <c r="B850" s="3" t="s">
        <v>10612</v>
      </c>
      <c r="C850" s="3" t="s">
        <v>2675</v>
      </c>
      <c r="D850" s="3" t="s">
        <v>2676</v>
      </c>
      <c r="E850" s="3" t="s">
        <v>2676</v>
      </c>
      <c r="F850" s="3" t="s">
        <v>87</v>
      </c>
      <c r="G850" s="3" t="s">
        <v>2675</v>
      </c>
    </row>
    <row r="851" spans="1:7" ht="45" customHeight="1" x14ac:dyDescent="0.25">
      <c r="A851" s="3" t="s">
        <v>2349</v>
      </c>
      <c r="B851" s="3" t="s">
        <v>10613</v>
      </c>
      <c r="C851" s="3" t="s">
        <v>2675</v>
      </c>
      <c r="D851" s="3" t="s">
        <v>2676</v>
      </c>
      <c r="E851" s="3" t="s">
        <v>2676</v>
      </c>
      <c r="F851" s="3" t="s">
        <v>87</v>
      </c>
      <c r="G851" s="3" t="s">
        <v>2675</v>
      </c>
    </row>
    <row r="852" spans="1:7" ht="45" customHeight="1" x14ac:dyDescent="0.25">
      <c r="A852" s="3" t="s">
        <v>2350</v>
      </c>
      <c r="B852" s="3" t="s">
        <v>10614</v>
      </c>
      <c r="C852" s="3" t="s">
        <v>2675</v>
      </c>
      <c r="D852" s="3" t="s">
        <v>2676</v>
      </c>
      <c r="E852" s="3" t="s">
        <v>2676</v>
      </c>
      <c r="F852" s="3" t="s">
        <v>87</v>
      </c>
      <c r="G852" s="3" t="s">
        <v>2675</v>
      </c>
    </row>
    <row r="853" spans="1:7" ht="45" customHeight="1" x14ac:dyDescent="0.25">
      <c r="A853" s="3" t="s">
        <v>2352</v>
      </c>
      <c r="B853" s="3" t="s">
        <v>10615</v>
      </c>
      <c r="C853" s="3" t="s">
        <v>2675</v>
      </c>
      <c r="D853" s="3" t="s">
        <v>2676</v>
      </c>
      <c r="E853" s="3" t="s">
        <v>2676</v>
      </c>
      <c r="F853" s="3" t="s">
        <v>87</v>
      </c>
      <c r="G853" s="3" t="s">
        <v>2675</v>
      </c>
    </row>
    <row r="854" spans="1:7" ht="45" customHeight="1" x14ac:dyDescent="0.25">
      <c r="A854" s="3" t="s">
        <v>2353</v>
      </c>
      <c r="B854" s="3" t="s">
        <v>10616</v>
      </c>
      <c r="C854" s="3" t="s">
        <v>2675</v>
      </c>
      <c r="D854" s="3" t="s">
        <v>2676</v>
      </c>
      <c r="E854" s="3" t="s">
        <v>2676</v>
      </c>
      <c r="F854" s="3" t="s">
        <v>87</v>
      </c>
      <c r="G854" s="3" t="s">
        <v>2675</v>
      </c>
    </row>
    <row r="855" spans="1:7" ht="45" customHeight="1" x14ac:dyDescent="0.25">
      <c r="A855" s="3" t="s">
        <v>2354</v>
      </c>
      <c r="B855" s="3" t="s">
        <v>10617</v>
      </c>
      <c r="C855" s="3" t="s">
        <v>2675</v>
      </c>
      <c r="D855" s="3" t="s">
        <v>2676</v>
      </c>
      <c r="E855" s="3" t="s">
        <v>2676</v>
      </c>
      <c r="F855" s="3" t="s">
        <v>87</v>
      </c>
      <c r="G855" s="3" t="s">
        <v>2675</v>
      </c>
    </row>
    <row r="856" spans="1:7" ht="45" customHeight="1" x14ac:dyDescent="0.25">
      <c r="A856" s="3" t="s">
        <v>2355</v>
      </c>
      <c r="B856" s="3" t="s">
        <v>10618</v>
      </c>
      <c r="C856" s="3" t="s">
        <v>2675</v>
      </c>
      <c r="D856" s="3" t="s">
        <v>2676</v>
      </c>
      <c r="E856" s="3" t="s">
        <v>2676</v>
      </c>
      <c r="F856" s="3" t="s">
        <v>87</v>
      </c>
      <c r="G856" s="3" t="s">
        <v>2675</v>
      </c>
    </row>
    <row r="857" spans="1:7" ht="45" customHeight="1" x14ac:dyDescent="0.25">
      <c r="A857" s="3" t="s">
        <v>2356</v>
      </c>
      <c r="B857" s="3" t="s">
        <v>10619</v>
      </c>
      <c r="C857" s="3" t="s">
        <v>2675</v>
      </c>
      <c r="D857" s="3" t="s">
        <v>2676</v>
      </c>
      <c r="E857" s="3" t="s">
        <v>2676</v>
      </c>
      <c r="F857" s="3" t="s">
        <v>87</v>
      </c>
      <c r="G857" s="3" t="s">
        <v>2675</v>
      </c>
    </row>
    <row r="858" spans="1:7" ht="45" customHeight="1" x14ac:dyDescent="0.25">
      <c r="A858" s="3" t="s">
        <v>2357</v>
      </c>
      <c r="B858" s="3" t="s">
        <v>10620</v>
      </c>
      <c r="C858" s="3" t="s">
        <v>2675</v>
      </c>
      <c r="D858" s="3" t="s">
        <v>2676</v>
      </c>
      <c r="E858" s="3" t="s">
        <v>2676</v>
      </c>
      <c r="F858" s="3" t="s">
        <v>87</v>
      </c>
      <c r="G858" s="3" t="s">
        <v>2675</v>
      </c>
    </row>
    <row r="859" spans="1:7" ht="45" customHeight="1" x14ac:dyDescent="0.25">
      <c r="A859" s="3" t="s">
        <v>2358</v>
      </c>
      <c r="B859" s="3" t="s">
        <v>10621</v>
      </c>
      <c r="C859" s="3" t="s">
        <v>2675</v>
      </c>
      <c r="D859" s="3" t="s">
        <v>2676</v>
      </c>
      <c r="E859" s="3" t="s">
        <v>2676</v>
      </c>
      <c r="F859" s="3" t="s">
        <v>87</v>
      </c>
      <c r="G859" s="3" t="s">
        <v>2675</v>
      </c>
    </row>
    <row r="860" spans="1:7" ht="45" customHeight="1" x14ac:dyDescent="0.25">
      <c r="A860" s="3" t="s">
        <v>2361</v>
      </c>
      <c r="B860" s="3" t="s">
        <v>10622</v>
      </c>
      <c r="C860" s="3" t="s">
        <v>2675</v>
      </c>
      <c r="D860" s="3" t="s">
        <v>2676</v>
      </c>
      <c r="E860" s="3" t="s">
        <v>2676</v>
      </c>
      <c r="F860" s="3" t="s">
        <v>87</v>
      </c>
      <c r="G860" s="3" t="s">
        <v>2675</v>
      </c>
    </row>
    <row r="861" spans="1:7" ht="45" customHeight="1" x14ac:dyDescent="0.25">
      <c r="A861" s="3" t="s">
        <v>2364</v>
      </c>
      <c r="B861" s="3" t="s">
        <v>10623</v>
      </c>
      <c r="C861" s="3" t="s">
        <v>2675</v>
      </c>
      <c r="D861" s="3" t="s">
        <v>2676</v>
      </c>
      <c r="E861" s="3" t="s">
        <v>2676</v>
      </c>
      <c r="F861" s="3" t="s">
        <v>87</v>
      </c>
      <c r="G861" s="3" t="s">
        <v>2675</v>
      </c>
    </row>
    <row r="862" spans="1:7" ht="45" customHeight="1" x14ac:dyDescent="0.25">
      <c r="A862" s="3" t="s">
        <v>2367</v>
      </c>
      <c r="B862" s="3" t="s">
        <v>10624</v>
      </c>
      <c r="C862" s="3" t="s">
        <v>2675</v>
      </c>
      <c r="D862" s="3" t="s">
        <v>2676</v>
      </c>
      <c r="E862" s="3" t="s">
        <v>2676</v>
      </c>
      <c r="F862" s="3" t="s">
        <v>87</v>
      </c>
      <c r="G862" s="3" t="s">
        <v>2675</v>
      </c>
    </row>
    <row r="863" spans="1:7" ht="45" customHeight="1" x14ac:dyDescent="0.25">
      <c r="A863" s="3" t="s">
        <v>2369</v>
      </c>
      <c r="B863" s="3" t="s">
        <v>10625</v>
      </c>
      <c r="C863" s="3" t="s">
        <v>2675</v>
      </c>
      <c r="D863" s="3" t="s">
        <v>2676</v>
      </c>
      <c r="E863" s="3" t="s">
        <v>2676</v>
      </c>
      <c r="F863" s="3" t="s">
        <v>87</v>
      </c>
      <c r="G863" s="3" t="s">
        <v>2675</v>
      </c>
    </row>
    <row r="864" spans="1:7" ht="45" customHeight="1" x14ac:dyDescent="0.25">
      <c r="A864" s="3" t="s">
        <v>2370</v>
      </c>
      <c r="B864" s="3" t="s">
        <v>10626</v>
      </c>
      <c r="C864" s="3" t="s">
        <v>2675</v>
      </c>
      <c r="D864" s="3" t="s">
        <v>2676</v>
      </c>
      <c r="E864" s="3" t="s">
        <v>2676</v>
      </c>
      <c r="F864" s="3" t="s">
        <v>87</v>
      </c>
      <c r="G864" s="3" t="s">
        <v>2675</v>
      </c>
    </row>
    <row r="865" spans="1:7" ht="45" customHeight="1" x14ac:dyDescent="0.25">
      <c r="A865" s="3" t="s">
        <v>2372</v>
      </c>
      <c r="B865" s="3" t="s">
        <v>10627</v>
      </c>
      <c r="C865" s="3" t="s">
        <v>2675</v>
      </c>
      <c r="D865" s="3" t="s">
        <v>2676</v>
      </c>
      <c r="E865" s="3" t="s">
        <v>2676</v>
      </c>
      <c r="F865" s="3" t="s">
        <v>87</v>
      </c>
      <c r="G865" s="3" t="s">
        <v>2675</v>
      </c>
    </row>
    <row r="866" spans="1:7" ht="45" customHeight="1" x14ac:dyDescent="0.25">
      <c r="A866" s="3" t="s">
        <v>2374</v>
      </c>
      <c r="B866" s="3" t="s">
        <v>10628</v>
      </c>
      <c r="C866" s="3" t="s">
        <v>2675</v>
      </c>
      <c r="D866" s="3" t="s">
        <v>2676</v>
      </c>
      <c r="E866" s="3" t="s">
        <v>2676</v>
      </c>
      <c r="F866" s="3" t="s">
        <v>87</v>
      </c>
      <c r="G866" s="3" t="s">
        <v>2675</v>
      </c>
    </row>
    <row r="867" spans="1:7" ht="45" customHeight="1" x14ac:dyDescent="0.25">
      <c r="A867" s="3" t="s">
        <v>2375</v>
      </c>
      <c r="B867" s="3" t="s">
        <v>10629</v>
      </c>
      <c r="C867" s="3" t="s">
        <v>2675</v>
      </c>
      <c r="D867" s="3" t="s">
        <v>2676</v>
      </c>
      <c r="E867" s="3" t="s">
        <v>2676</v>
      </c>
      <c r="F867" s="3" t="s">
        <v>87</v>
      </c>
      <c r="G867" s="3" t="s">
        <v>2675</v>
      </c>
    </row>
    <row r="868" spans="1:7" ht="45" customHeight="1" x14ac:dyDescent="0.25">
      <c r="A868" s="3" t="s">
        <v>2377</v>
      </c>
      <c r="B868" s="3" t="s">
        <v>10630</v>
      </c>
      <c r="C868" s="3" t="s">
        <v>2675</v>
      </c>
      <c r="D868" s="3" t="s">
        <v>2676</v>
      </c>
      <c r="E868" s="3" t="s">
        <v>2676</v>
      </c>
      <c r="F868" s="3" t="s">
        <v>87</v>
      </c>
      <c r="G868" s="3" t="s">
        <v>2675</v>
      </c>
    </row>
    <row r="869" spans="1:7" ht="45" customHeight="1" x14ac:dyDescent="0.25">
      <c r="A869" s="3" t="s">
        <v>2379</v>
      </c>
      <c r="B869" s="3" t="s">
        <v>10631</v>
      </c>
      <c r="C869" s="3" t="s">
        <v>2675</v>
      </c>
      <c r="D869" s="3" t="s">
        <v>2676</v>
      </c>
      <c r="E869" s="3" t="s">
        <v>2676</v>
      </c>
      <c r="F869" s="3" t="s">
        <v>87</v>
      </c>
      <c r="G869" s="3" t="s">
        <v>2675</v>
      </c>
    </row>
    <row r="870" spans="1:7" ht="45" customHeight="1" x14ac:dyDescent="0.25">
      <c r="A870" s="3" t="s">
        <v>2381</v>
      </c>
      <c r="B870" s="3" t="s">
        <v>10632</v>
      </c>
      <c r="C870" s="3" t="s">
        <v>2675</v>
      </c>
      <c r="D870" s="3" t="s">
        <v>2676</v>
      </c>
      <c r="E870" s="3" t="s">
        <v>2676</v>
      </c>
      <c r="F870" s="3" t="s">
        <v>87</v>
      </c>
      <c r="G870" s="3" t="s">
        <v>2675</v>
      </c>
    </row>
    <row r="871" spans="1:7" ht="45" customHeight="1" x14ac:dyDescent="0.25">
      <c r="A871" s="3" t="s">
        <v>2383</v>
      </c>
      <c r="B871" s="3" t="s">
        <v>10633</v>
      </c>
      <c r="C871" s="3" t="s">
        <v>2675</v>
      </c>
      <c r="D871" s="3" t="s">
        <v>2676</v>
      </c>
      <c r="E871" s="3" t="s">
        <v>2676</v>
      </c>
      <c r="F871" s="3" t="s">
        <v>87</v>
      </c>
      <c r="G871" s="3" t="s">
        <v>2675</v>
      </c>
    </row>
    <row r="872" spans="1:7" ht="45" customHeight="1" x14ac:dyDescent="0.25">
      <c r="A872" s="3" t="s">
        <v>2385</v>
      </c>
      <c r="B872" s="3" t="s">
        <v>10634</v>
      </c>
      <c r="C872" s="3" t="s">
        <v>2675</v>
      </c>
      <c r="D872" s="3" t="s">
        <v>2676</v>
      </c>
      <c r="E872" s="3" t="s">
        <v>2676</v>
      </c>
      <c r="F872" s="3" t="s">
        <v>87</v>
      </c>
      <c r="G872" s="3" t="s">
        <v>2675</v>
      </c>
    </row>
    <row r="873" spans="1:7" ht="45" customHeight="1" x14ac:dyDescent="0.25">
      <c r="A873" s="3" t="s">
        <v>2387</v>
      </c>
      <c r="B873" s="3" t="s">
        <v>10635</v>
      </c>
      <c r="C873" s="3" t="s">
        <v>2675</v>
      </c>
      <c r="D873" s="3" t="s">
        <v>2676</v>
      </c>
      <c r="E873" s="3" t="s">
        <v>2676</v>
      </c>
      <c r="F873" s="3" t="s">
        <v>87</v>
      </c>
      <c r="G873" s="3" t="s">
        <v>2675</v>
      </c>
    </row>
    <row r="874" spans="1:7" ht="45" customHeight="1" x14ac:dyDescent="0.25">
      <c r="A874" s="3" t="s">
        <v>2389</v>
      </c>
      <c r="B874" s="3" t="s">
        <v>10636</v>
      </c>
      <c r="C874" s="3" t="s">
        <v>2675</v>
      </c>
      <c r="D874" s="3" t="s">
        <v>2676</v>
      </c>
      <c r="E874" s="3" t="s">
        <v>2676</v>
      </c>
      <c r="F874" s="3" t="s">
        <v>87</v>
      </c>
      <c r="G874" s="3" t="s">
        <v>2675</v>
      </c>
    </row>
    <row r="875" spans="1:7" ht="45" customHeight="1" x14ac:dyDescent="0.25">
      <c r="A875" s="3" t="s">
        <v>2391</v>
      </c>
      <c r="B875" s="3" t="s">
        <v>10637</v>
      </c>
      <c r="C875" s="3" t="s">
        <v>2675</v>
      </c>
      <c r="D875" s="3" t="s">
        <v>2676</v>
      </c>
      <c r="E875" s="3" t="s">
        <v>2676</v>
      </c>
      <c r="F875" s="3" t="s">
        <v>87</v>
      </c>
      <c r="G875" s="3" t="s">
        <v>2675</v>
      </c>
    </row>
    <row r="876" spans="1:7" ht="45" customHeight="1" x14ac:dyDescent="0.25">
      <c r="A876" s="3" t="s">
        <v>2393</v>
      </c>
      <c r="B876" s="3" t="s">
        <v>10638</v>
      </c>
      <c r="C876" s="3" t="s">
        <v>2675</v>
      </c>
      <c r="D876" s="3" t="s">
        <v>2676</v>
      </c>
      <c r="E876" s="3" t="s">
        <v>2676</v>
      </c>
      <c r="F876" s="3" t="s">
        <v>87</v>
      </c>
      <c r="G876" s="3" t="s">
        <v>2675</v>
      </c>
    </row>
    <row r="877" spans="1:7" ht="45" customHeight="1" x14ac:dyDescent="0.25">
      <c r="A877" s="3" t="s">
        <v>2395</v>
      </c>
      <c r="B877" s="3" t="s">
        <v>10639</v>
      </c>
      <c r="C877" s="3" t="s">
        <v>2675</v>
      </c>
      <c r="D877" s="3" t="s">
        <v>2676</v>
      </c>
      <c r="E877" s="3" t="s">
        <v>2676</v>
      </c>
      <c r="F877" s="3" t="s">
        <v>87</v>
      </c>
      <c r="G877" s="3" t="s">
        <v>2675</v>
      </c>
    </row>
    <row r="878" spans="1:7" ht="45" customHeight="1" x14ac:dyDescent="0.25">
      <c r="A878" s="3" t="s">
        <v>2397</v>
      </c>
      <c r="B878" s="3" t="s">
        <v>10640</v>
      </c>
      <c r="C878" s="3" t="s">
        <v>2675</v>
      </c>
      <c r="D878" s="3" t="s">
        <v>2676</v>
      </c>
      <c r="E878" s="3" t="s">
        <v>2676</v>
      </c>
      <c r="F878" s="3" t="s">
        <v>87</v>
      </c>
      <c r="G878" s="3" t="s">
        <v>2675</v>
      </c>
    </row>
    <row r="879" spans="1:7" ht="45" customHeight="1" x14ac:dyDescent="0.25">
      <c r="A879" s="3" t="s">
        <v>2399</v>
      </c>
      <c r="B879" s="3" t="s">
        <v>10641</v>
      </c>
      <c r="C879" s="3" t="s">
        <v>2675</v>
      </c>
      <c r="D879" s="3" t="s">
        <v>2676</v>
      </c>
      <c r="E879" s="3" t="s">
        <v>2676</v>
      </c>
      <c r="F879" s="3" t="s">
        <v>87</v>
      </c>
      <c r="G879" s="3" t="s">
        <v>2675</v>
      </c>
    </row>
    <row r="880" spans="1:7" ht="45" customHeight="1" x14ac:dyDescent="0.25">
      <c r="A880" s="3" t="s">
        <v>2401</v>
      </c>
      <c r="B880" s="3" t="s">
        <v>10642</v>
      </c>
      <c r="C880" s="3" t="s">
        <v>2675</v>
      </c>
      <c r="D880" s="3" t="s">
        <v>2676</v>
      </c>
      <c r="E880" s="3" t="s">
        <v>2676</v>
      </c>
      <c r="F880" s="3" t="s">
        <v>87</v>
      </c>
      <c r="G880" s="3" t="s">
        <v>2675</v>
      </c>
    </row>
    <row r="881" spans="1:7" ht="45" customHeight="1" x14ac:dyDescent="0.25">
      <c r="A881" s="3" t="s">
        <v>2403</v>
      </c>
      <c r="B881" s="3" t="s">
        <v>10643</v>
      </c>
      <c r="C881" s="3" t="s">
        <v>2675</v>
      </c>
      <c r="D881" s="3" t="s">
        <v>2676</v>
      </c>
      <c r="E881" s="3" t="s">
        <v>2676</v>
      </c>
      <c r="F881" s="3" t="s">
        <v>87</v>
      </c>
      <c r="G881" s="3" t="s">
        <v>2675</v>
      </c>
    </row>
    <row r="882" spans="1:7" ht="45" customHeight="1" x14ac:dyDescent="0.25">
      <c r="A882" s="3" t="s">
        <v>2405</v>
      </c>
      <c r="B882" s="3" t="s">
        <v>10644</v>
      </c>
      <c r="C882" s="3" t="s">
        <v>2675</v>
      </c>
      <c r="D882" s="3" t="s">
        <v>2676</v>
      </c>
      <c r="E882" s="3" t="s">
        <v>2676</v>
      </c>
      <c r="F882" s="3" t="s">
        <v>87</v>
      </c>
      <c r="G882" s="3" t="s">
        <v>2675</v>
      </c>
    </row>
    <row r="883" spans="1:7" ht="45" customHeight="1" x14ac:dyDescent="0.25">
      <c r="A883" s="3" t="s">
        <v>2407</v>
      </c>
      <c r="B883" s="3" t="s">
        <v>10645</v>
      </c>
      <c r="C883" s="3" t="s">
        <v>2675</v>
      </c>
      <c r="D883" s="3" t="s">
        <v>2676</v>
      </c>
      <c r="E883" s="3" t="s">
        <v>2676</v>
      </c>
      <c r="F883" s="3" t="s">
        <v>87</v>
      </c>
      <c r="G883" s="3" t="s">
        <v>2675</v>
      </c>
    </row>
    <row r="884" spans="1:7" ht="45" customHeight="1" x14ac:dyDescent="0.25">
      <c r="A884" s="3" t="s">
        <v>2409</v>
      </c>
      <c r="B884" s="3" t="s">
        <v>10646</v>
      </c>
      <c r="C884" s="3" t="s">
        <v>2675</v>
      </c>
      <c r="D884" s="3" t="s">
        <v>2676</v>
      </c>
      <c r="E884" s="3" t="s">
        <v>2676</v>
      </c>
      <c r="F884" s="3" t="s">
        <v>87</v>
      </c>
      <c r="G884" s="3" t="s">
        <v>2675</v>
      </c>
    </row>
    <row r="885" spans="1:7" ht="45" customHeight="1" x14ac:dyDescent="0.25">
      <c r="A885" s="3" t="s">
        <v>2411</v>
      </c>
      <c r="B885" s="3" t="s">
        <v>10647</v>
      </c>
      <c r="C885" s="3" t="s">
        <v>2675</v>
      </c>
      <c r="D885" s="3" t="s">
        <v>2676</v>
      </c>
      <c r="E885" s="3" t="s">
        <v>2676</v>
      </c>
      <c r="F885" s="3" t="s">
        <v>87</v>
      </c>
      <c r="G885" s="3" t="s">
        <v>2675</v>
      </c>
    </row>
    <row r="886" spans="1:7" ht="45" customHeight="1" x14ac:dyDescent="0.25">
      <c r="A886" s="3" t="s">
        <v>2413</v>
      </c>
      <c r="B886" s="3" t="s">
        <v>10648</v>
      </c>
      <c r="C886" s="3" t="s">
        <v>2675</v>
      </c>
      <c r="D886" s="3" t="s">
        <v>2676</v>
      </c>
      <c r="E886" s="3" t="s">
        <v>2676</v>
      </c>
      <c r="F886" s="3" t="s">
        <v>87</v>
      </c>
      <c r="G886" s="3" t="s">
        <v>2675</v>
      </c>
    </row>
    <row r="887" spans="1:7" ht="45" customHeight="1" x14ac:dyDescent="0.25">
      <c r="A887" s="3" t="s">
        <v>2415</v>
      </c>
      <c r="B887" s="3" t="s">
        <v>10649</v>
      </c>
      <c r="C887" s="3" t="s">
        <v>2675</v>
      </c>
      <c r="D887" s="3" t="s">
        <v>2676</v>
      </c>
      <c r="E887" s="3" t="s">
        <v>2676</v>
      </c>
      <c r="F887" s="3" t="s">
        <v>87</v>
      </c>
      <c r="G887" s="3" t="s">
        <v>2675</v>
      </c>
    </row>
    <row r="888" spans="1:7" ht="45" customHeight="1" x14ac:dyDescent="0.25">
      <c r="A888" s="3" t="s">
        <v>2417</v>
      </c>
      <c r="B888" s="3" t="s">
        <v>10650</v>
      </c>
      <c r="C888" s="3" t="s">
        <v>2675</v>
      </c>
      <c r="D888" s="3" t="s">
        <v>2676</v>
      </c>
      <c r="E888" s="3" t="s">
        <v>2676</v>
      </c>
      <c r="F888" s="3" t="s">
        <v>87</v>
      </c>
      <c r="G888" s="3" t="s">
        <v>2675</v>
      </c>
    </row>
    <row r="889" spans="1:7" ht="45" customHeight="1" x14ac:dyDescent="0.25">
      <c r="A889" s="3" t="s">
        <v>2419</v>
      </c>
      <c r="B889" s="3" t="s">
        <v>10651</v>
      </c>
      <c r="C889" s="3" t="s">
        <v>2675</v>
      </c>
      <c r="D889" s="3" t="s">
        <v>2676</v>
      </c>
      <c r="E889" s="3" t="s">
        <v>2676</v>
      </c>
      <c r="F889" s="3" t="s">
        <v>87</v>
      </c>
      <c r="G889" s="3" t="s">
        <v>2675</v>
      </c>
    </row>
    <row r="890" spans="1:7" ht="45" customHeight="1" x14ac:dyDescent="0.25">
      <c r="A890" s="3" t="s">
        <v>2421</v>
      </c>
      <c r="B890" s="3" t="s">
        <v>10652</v>
      </c>
      <c r="C890" s="3" t="s">
        <v>2675</v>
      </c>
      <c r="D890" s="3" t="s">
        <v>2676</v>
      </c>
      <c r="E890" s="3" t="s">
        <v>2676</v>
      </c>
      <c r="F890" s="3" t="s">
        <v>87</v>
      </c>
      <c r="G890" s="3" t="s">
        <v>2675</v>
      </c>
    </row>
    <row r="891" spans="1:7" ht="45" customHeight="1" x14ac:dyDescent="0.25">
      <c r="A891" s="3" t="s">
        <v>2423</v>
      </c>
      <c r="B891" s="3" t="s">
        <v>10653</v>
      </c>
      <c r="C891" s="3" t="s">
        <v>2675</v>
      </c>
      <c r="D891" s="3" t="s">
        <v>2676</v>
      </c>
      <c r="E891" s="3" t="s">
        <v>2676</v>
      </c>
      <c r="F891" s="3" t="s">
        <v>87</v>
      </c>
      <c r="G891" s="3" t="s">
        <v>2675</v>
      </c>
    </row>
    <row r="892" spans="1:7" ht="45" customHeight="1" x14ac:dyDescent="0.25">
      <c r="A892" s="3" t="s">
        <v>2425</v>
      </c>
      <c r="B892" s="3" t="s">
        <v>10654</v>
      </c>
      <c r="C892" s="3" t="s">
        <v>2675</v>
      </c>
      <c r="D892" s="3" t="s">
        <v>2676</v>
      </c>
      <c r="E892" s="3" t="s">
        <v>2676</v>
      </c>
      <c r="F892" s="3" t="s">
        <v>87</v>
      </c>
      <c r="G892" s="3" t="s">
        <v>2675</v>
      </c>
    </row>
    <row r="893" spans="1:7" ht="45" customHeight="1" x14ac:dyDescent="0.25">
      <c r="A893" s="3" t="s">
        <v>2427</v>
      </c>
      <c r="B893" s="3" t="s">
        <v>10655</v>
      </c>
      <c r="C893" s="3" t="s">
        <v>2675</v>
      </c>
      <c r="D893" s="3" t="s">
        <v>2676</v>
      </c>
      <c r="E893" s="3" t="s">
        <v>2676</v>
      </c>
      <c r="F893" s="3" t="s">
        <v>87</v>
      </c>
      <c r="G893" s="3" t="s">
        <v>2675</v>
      </c>
    </row>
    <row r="894" spans="1:7" ht="45" customHeight="1" x14ac:dyDescent="0.25">
      <c r="A894" s="3" t="s">
        <v>2429</v>
      </c>
      <c r="B894" s="3" t="s">
        <v>10656</v>
      </c>
      <c r="C894" s="3" t="s">
        <v>2675</v>
      </c>
      <c r="D894" s="3" t="s">
        <v>2676</v>
      </c>
      <c r="E894" s="3" t="s">
        <v>2676</v>
      </c>
      <c r="F894" s="3" t="s">
        <v>87</v>
      </c>
      <c r="G894" s="3" t="s">
        <v>2675</v>
      </c>
    </row>
    <row r="895" spans="1:7" ht="45" customHeight="1" x14ac:dyDescent="0.25">
      <c r="A895" s="3" t="s">
        <v>2431</v>
      </c>
      <c r="B895" s="3" t="s">
        <v>10657</v>
      </c>
      <c r="C895" s="3" t="s">
        <v>2675</v>
      </c>
      <c r="D895" s="3" t="s">
        <v>2676</v>
      </c>
      <c r="E895" s="3" t="s">
        <v>2676</v>
      </c>
      <c r="F895" s="3" t="s">
        <v>87</v>
      </c>
      <c r="G895" s="3" t="s">
        <v>2675</v>
      </c>
    </row>
    <row r="896" spans="1:7" ht="45" customHeight="1" x14ac:dyDescent="0.25">
      <c r="A896" s="3" t="s">
        <v>2432</v>
      </c>
      <c r="B896" s="3" t="s">
        <v>10658</v>
      </c>
      <c r="C896" s="3" t="s">
        <v>2675</v>
      </c>
      <c r="D896" s="3" t="s">
        <v>2676</v>
      </c>
      <c r="E896" s="3" t="s">
        <v>2676</v>
      </c>
      <c r="F896" s="3" t="s">
        <v>87</v>
      </c>
      <c r="G896" s="3" t="s">
        <v>2675</v>
      </c>
    </row>
    <row r="897" spans="1:7" ht="45" customHeight="1" x14ac:dyDescent="0.25">
      <c r="A897" s="3" t="s">
        <v>2434</v>
      </c>
      <c r="B897" s="3" t="s">
        <v>10659</v>
      </c>
      <c r="C897" s="3" t="s">
        <v>2675</v>
      </c>
      <c r="D897" s="3" t="s">
        <v>2676</v>
      </c>
      <c r="E897" s="3" t="s">
        <v>2676</v>
      </c>
      <c r="F897" s="3" t="s">
        <v>87</v>
      </c>
      <c r="G897" s="3" t="s">
        <v>2675</v>
      </c>
    </row>
    <row r="898" spans="1:7" ht="45" customHeight="1" x14ac:dyDescent="0.25">
      <c r="A898" s="3" t="s">
        <v>2436</v>
      </c>
      <c r="B898" s="3" t="s">
        <v>10660</v>
      </c>
      <c r="C898" s="3" t="s">
        <v>2675</v>
      </c>
      <c r="D898" s="3" t="s">
        <v>2676</v>
      </c>
      <c r="E898" s="3" t="s">
        <v>2676</v>
      </c>
      <c r="F898" s="3" t="s">
        <v>87</v>
      </c>
      <c r="G898" s="3" t="s">
        <v>2675</v>
      </c>
    </row>
    <row r="899" spans="1:7" ht="45" customHeight="1" x14ac:dyDescent="0.25">
      <c r="A899" s="3" t="s">
        <v>2438</v>
      </c>
      <c r="B899" s="3" t="s">
        <v>10661</v>
      </c>
      <c r="C899" s="3" t="s">
        <v>2675</v>
      </c>
      <c r="D899" s="3" t="s">
        <v>2676</v>
      </c>
      <c r="E899" s="3" t="s">
        <v>2676</v>
      </c>
      <c r="F899" s="3" t="s">
        <v>87</v>
      </c>
      <c r="G899" s="3" t="s">
        <v>2675</v>
      </c>
    </row>
    <row r="900" spans="1:7" ht="45" customHeight="1" x14ac:dyDescent="0.25">
      <c r="A900" s="3" t="s">
        <v>2440</v>
      </c>
      <c r="B900" s="3" t="s">
        <v>10662</v>
      </c>
      <c r="C900" s="3" t="s">
        <v>2675</v>
      </c>
      <c r="D900" s="3" t="s">
        <v>2676</v>
      </c>
      <c r="E900" s="3" t="s">
        <v>2676</v>
      </c>
      <c r="F900" s="3" t="s">
        <v>87</v>
      </c>
      <c r="G900" s="3" t="s">
        <v>2675</v>
      </c>
    </row>
    <row r="901" spans="1:7" ht="45" customHeight="1" x14ac:dyDescent="0.25">
      <c r="A901" s="3" t="s">
        <v>2442</v>
      </c>
      <c r="B901" s="3" t="s">
        <v>10663</v>
      </c>
      <c r="C901" s="3" t="s">
        <v>2675</v>
      </c>
      <c r="D901" s="3" t="s">
        <v>2676</v>
      </c>
      <c r="E901" s="3" t="s">
        <v>2676</v>
      </c>
      <c r="F901" s="3" t="s">
        <v>87</v>
      </c>
      <c r="G901" s="3" t="s">
        <v>2675</v>
      </c>
    </row>
    <row r="902" spans="1:7" ht="45" customHeight="1" x14ac:dyDescent="0.25">
      <c r="A902" s="3" t="s">
        <v>2444</v>
      </c>
      <c r="B902" s="3" t="s">
        <v>10664</v>
      </c>
      <c r="C902" s="3" t="s">
        <v>2675</v>
      </c>
      <c r="D902" s="3" t="s">
        <v>2676</v>
      </c>
      <c r="E902" s="3" t="s">
        <v>2676</v>
      </c>
      <c r="F902" s="3" t="s">
        <v>87</v>
      </c>
      <c r="G902" s="3" t="s">
        <v>2675</v>
      </c>
    </row>
    <row r="903" spans="1:7" ht="45" customHeight="1" x14ac:dyDescent="0.25">
      <c r="A903" s="3" t="s">
        <v>2446</v>
      </c>
      <c r="B903" s="3" t="s">
        <v>10665</v>
      </c>
      <c r="C903" s="3" t="s">
        <v>2675</v>
      </c>
      <c r="D903" s="3" t="s">
        <v>2676</v>
      </c>
      <c r="E903" s="3" t="s">
        <v>2676</v>
      </c>
      <c r="F903" s="3" t="s">
        <v>87</v>
      </c>
      <c r="G903" s="3" t="s">
        <v>2675</v>
      </c>
    </row>
    <row r="904" spans="1:7" ht="45" customHeight="1" x14ac:dyDescent="0.25">
      <c r="A904" s="3" t="s">
        <v>2448</v>
      </c>
      <c r="B904" s="3" t="s">
        <v>10666</v>
      </c>
      <c r="C904" s="3" t="s">
        <v>2675</v>
      </c>
      <c r="D904" s="3" t="s">
        <v>2676</v>
      </c>
      <c r="E904" s="3" t="s">
        <v>2676</v>
      </c>
      <c r="F904" s="3" t="s">
        <v>87</v>
      </c>
      <c r="G904" s="3" t="s">
        <v>2675</v>
      </c>
    </row>
    <row r="905" spans="1:7" ht="45" customHeight="1" x14ac:dyDescent="0.25">
      <c r="A905" s="3" t="s">
        <v>2450</v>
      </c>
      <c r="B905" s="3" t="s">
        <v>10667</v>
      </c>
      <c r="C905" s="3" t="s">
        <v>2675</v>
      </c>
      <c r="D905" s="3" t="s">
        <v>2676</v>
      </c>
      <c r="E905" s="3" t="s">
        <v>2676</v>
      </c>
      <c r="F905" s="3" t="s">
        <v>87</v>
      </c>
      <c r="G905" s="3" t="s">
        <v>2675</v>
      </c>
    </row>
    <row r="906" spans="1:7" ht="45" customHeight="1" x14ac:dyDescent="0.25">
      <c r="A906" s="3" t="s">
        <v>2453</v>
      </c>
      <c r="B906" s="3" t="s">
        <v>10668</v>
      </c>
      <c r="C906" s="3" t="s">
        <v>2675</v>
      </c>
      <c r="D906" s="3" t="s">
        <v>2676</v>
      </c>
      <c r="E906" s="3" t="s">
        <v>2676</v>
      </c>
      <c r="F906" s="3" t="s">
        <v>87</v>
      </c>
      <c r="G906" s="3" t="s">
        <v>2675</v>
      </c>
    </row>
    <row r="907" spans="1:7" ht="45" customHeight="1" x14ac:dyDescent="0.25">
      <c r="A907" s="3" t="s">
        <v>2456</v>
      </c>
      <c r="B907" s="3" t="s">
        <v>10669</v>
      </c>
      <c r="C907" s="3" t="s">
        <v>2675</v>
      </c>
      <c r="D907" s="3" t="s">
        <v>2676</v>
      </c>
      <c r="E907" s="3" t="s">
        <v>2676</v>
      </c>
      <c r="F907" s="3" t="s">
        <v>87</v>
      </c>
      <c r="G907" s="3" t="s">
        <v>2675</v>
      </c>
    </row>
    <row r="908" spans="1:7" ht="45" customHeight="1" x14ac:dyDescent="0.25">
      <c r="A908" s="3" t="s">
        <v>2459</v>
      </c>
      <c r="B908" s="3" t="s">
        <v>10670</v>
      </c>
      <c r="C908" s="3" t="s">
        <v>2675</v>
      </c>
      <c r="D908" s="3" t="s">
        <v>2676</v>
      </c>
      <c r="E908" s="3" t="s">
        <v>2676</v>
      </c>
      <c r="F908" s="3" t="s">
        <v>87</v>
      </c>
      <c r="G908" s="3" t="s">
        <v>2675</v>
      </c>
    </row>
    <row r="909" spans="1:7" ht="45" customHeight="1" x14ac:dyDescent="0.25">
      <c r="A909" s="3" t="s">
        <v>2462</v>
      </c>
      <c r="B909" s="3" t="s">
        <v>10671</v>
      </c>
      <c r="C909" s="3" t="s">
        <v>2675</v>
      </c>
      <c r="D909" s="3" t="s">
        <v>2676</v>
      </c>
      <c r="E909" s="3" t="s">
        <v>2676</v>
      </c>
      <c r="F909" s="3" t="s">
        <v>87</v>
      </c>
      <c r="G909" s="3" t="s">
        <v>2675</v>
      </c>
    </row>
    <row r="910" spans="1:7" ht="45" customHeight="1" x14ac:dyDescent="0.25">
      <c r="A910" s="3" t="s">
        <v>2464</v>
      </c>
      <c r="B910" s="3" t="s">
        <v>10672</v>
      </c>
      <c r="C910" s="3" t="s">
        <v>2675</v>
      </c>
      <c r="D910" s="3" t="s">
        <v>2676</v>
      </c>
      <c r="E910" s="3" t="s">
        <v>2676</v>
      </c>
      <c r="F910" s="3" t="s">
        <v>87</v>
      </c>
      <c r="G910" s="3" t="s">
        <v>2675</v>
      </c>
    </row>
    <row r="911" spans="1:7" ht="45" customHeight="1" x14ac:dyDescent="0.25">
      <c r="A911" s="3" t="s">
        <v>2466</v>
      </c>
      <c r="B911" s="3" t="s">
        <v>10673</v>
      </c>
      <c r="C911" s="3" t="s">
        <v>2675</v>
      </c>
      <c r="D911" s="3" t="s">
        <v>2676</v>
      </c>
      <c r="E911" s="3" t="s">
        <v>2676</v>
      </c>
      <c r="F911" s="3" t="s">
        <v>87</v>
      </c>
      <c r="G911" s="3" t="s">
        <v>2675</v>
      </c>
    </row>
    <row r="912" spans="1:7" ht="45" customHeight="1" x14ac:dyDescent="0.25">
      <c r="A912" s="3" t="s">
        <v>2467</v>
      </c>
      <c r="B912" s="3" t="s">
        <v>10674</v>
      </c>
      <c r="C912" s="3" t="s">
        <v>2675</v>
      </c>
      <c r="D912" s="3" t="s">
        <v>2676</v>
      </c>
      <c r="E912" s="3" t="s">
        <v>2676</v>
      </c>
      <c r="F912" s="3" t="s">
        <v>87</v>
      </c>
      <c r="G912" s="3" t="s">
        <v>2675</v>
      </c>
    </row>
    <row r="913" spans="1:7" ht="45" customHeight="1" x14ac:dyDescent="0.25">
      <c r="A913" s="3" t="s">
        <v>2469</v>
      </c>
      <c r="B913" s="3" t="s">
        <v>10675</v>
      </c>
      <c r="C913" s="3" t="s">
        <v>2675</v>
      </c>
      <c r="D913" s="3" t="s">
        <v>2676</v>
      </c>
      <c r="E913" s="3" t="s">
        <v>2676</v>
      </c>
      <c r="F913" s="3" t="s">
        <v>87</v>
      </c>
      <c r="G913" s="3" t="s">
        <v>2675</v>
      </c>
    </row>
    <row r="914" spans="1:7" ht="45" customHeight="1" x14ac:dyDescent="0.25">
      <c r="A914" s="3" t="s">
        <v>2471</v>
      </c>
      <c r="B914" s="3" t="s">
        <v>10676</v>
      </c>
      <c r="C914" s="3" t="s">
        <v>2675</v>
      </c>
      <c r="D914" s="3" t="s">
        <v>2676</v>
      </c>
      <c r="E914" s="3" t="s">
        <v>2676</v>
      </c>
      <c r="F914" s="3" t="s">
        <v>87</v>
      </c>
      <c r="G914" s="3" t="s">
        <v>2675</v>
      </c>
    </row>
    <row r="915" spans="1:7" ht="45" customHeight="1" x14ac:dyDescent="0.25">
      <c r="A915" s="3" t="s">
        <v>2472</v>
      </c>
      <c r="B915" s="3" t="s">
        <v>10677</v>
      </c>
      <c r="C915" s="3" t="s">
        <v>2675</v>
      </c>
      <c r="D915" s="3" t="s">
        <v>2676</v>
      </c>
      <c r="E915" s="3" t="s">
        <v>2676</v>
      </c>
      <c r="F915" s="3" t="s">
        <v>87</v>
      </c>
      <c r="G915" s="3" t="s">
        <v>2675</v>
      </c>
    </row>
    <row r="916" spans="1:7" ht="45" customHeight="1" x14ac:dyDescent="0.25">
      <c r="A916" s="3" t="s">
        <v>2474</v>
      </c>
      <c r="B916" s="3" t="s">
        <v>10678</v>
      </c>
      <c r="C916" s="3" t="s">
        <v>2675</v>
      </c>
      <c r="D916" s="3" t="s">
        <v>2676</v>
      </c>
      <c r="E916" s="3" t="s">
        <v>2676</v>
      </c>
      <c r="F916" s="3" t="s">
        <v>87</v>
      </c>
      <c r="G916" s="3" t="s">
        <v>2675</v>
      </c>
    </row>
    <row r="917" spans="1:7" ht="45" customHeight="1" x14ac:dyDescent="0.25">
      <c r="A917" s="3" t="s">
        <v>2475</v>
      </c>
      <c r="B917" s="3" t="s">
        <v>10679</v>
      </c>
      <c r="C917" s="3" t="s">
        <v>2675</v>
      </c>
      <c r="D917" s="3" t="s">
        <v>2676</v>
      </c>
      <c r="E917" s="3" t="s">
        <v>2676</v>
      </c>
      <c r="F917" s="3" t="s">
        <v>87</v>
      </c>
      <c r="G917" s="3" t="s">
        <v>2675</v>
      </c>
    </row>
    <row r="918" spans="1:7" ht="45" customHeight="1" x14ac:dyDescent="0.25">
      <c r="A918" s="3" t="s">
        <v>2477</v>
      </c>
      <c r="B918" s="3" t="s">
        <v>10680</v>
      </c>
      <c r="C918" s="3" t="s">
        <v>2675</v>
      </c>
      <c r="D918" s="3" t="s">
        <v>2676</v>
      </c>
      <c r="E918" s="3" t="s">
        <v>2676</v>
      </c>
      <c r="F918" s="3" t="s">
        <v>87</v>
      </c>
      <c r="G918" s="3" t="s">
        <v>2675</v>
      </c>
    </row>
    <row r="919" spans="1:7" ht="45" customHeight="1" x14ac:dyDescent="0.25">
      <c r="A919" s="3" t="s">
        <v>2479</v>
      </c>
      <c r="B919" s="3" t="s">
        <v>10681</v>
      </c>
      <c r="C919" s="3" t="s">
        <v>2675</v>
      </c>
      <c r="D919" s="3" t="s">
        <v>2676</v>
      </c>
      <c r="E919" s="3" t="s">
        <v>2676</v>
      </c>
      <c r="F919" s="3" t="s">
        <v>87</v>
      </c>
      <c r="G919" s="3" t="s">
        <v>2675</v>
      </c>
    </row>
    <row r="920" spans="1:7" ht="45" customHeight="1" x14ac:dyDescent="0.25">
      <c r="A920" s="3" t="s">
        <v>2481</v>
      </c>
      <c r="B920" s="3" t="s">
        <v>10682</v>
      </c>
      <c r="C920" s="3" t="s">
        <v>2675</v>
      </c>
      <c r="D920" s="3" t="s">
        <v>2676</v>
      </c>
      <c r="E920" s="3" t="s">
        <v>2676</v>
      </c>
      <c r="F920" s="3" t="s">
        <v>87</v>
      </c>
      <c r="G920" s="3" t="s">
        <v>2675</v>
      </c>
    </row>
    <row r="921" spans="1:7" ht="45" customHeight="1" x14ac:dyDescent="0.25">
      <c r="A921" s="3" t="s">
        <v>2483</v>
      </c>
      <c r="B921" s="3" t="s">
        <v>10683</v>
      </c>
      <c r="C921" s="3" t="s">
        <v>2675</v>
      </c>
      <c r="D921" s="3" t="s">
        <v>2676</v>
      </c>
      <c r="E921" s="3" t="s">
        <v>2676</v>
      </c>
      <c r="F921" s="3" t="s">
        <v>87</v>
      </c>
      <c r="G921" s="3" t="s">
        <v>2675</v>
      </c>
    </row>
    <row r="922" spans="1:7" ht="45" customHeight="1" x14ac:dyDescent="0.25">
      <c r="A922" s="3" t="s">
        <v>2485</v>
      </c>
      <c r="B922" s="3" t="s">
        <v>10684</v>
      </c>
      <c r="C922" s="3" t="s">
        <v>2675</v>
      </c>
      <c r="D922" s="3" t="s">
        <v>2676</v>
      </c>
      <c r="E922" s="3" t="s">
        <v>2676</v>
      </c>
      <c r="F922" s="3" t="s">
        <v>87</v>
      </c>
      <c r="G922" s="3" t="s">
        <v>2675</v>
      </c>
    </row>
    <row r="923" spans="1:7" ht="45" customHeight="1" x14ac:dyDescent="0.25">
      <c r="A923" s="3" t="s">
        <v>2487</v>
      </c>
      <c r="B923" s="3" t="s">
        <v>10685</v>
      </c>
      <c r="C923" s="3" t="s">
        <v>2675</v>
      </c>
      <c r="D923" s="3" t="s">
        <v>2676</v>
      </c>
      <c r="E923" s="3" t="s">
        <v>2676</v>
      </c>
      <c r="F923" s="3" t="s">
        <v>87</v>
      </c>
      <c r="G923" s="3" t="s">
        <v>2675</v>
      </c>
    </row>
    <row r="924" spans="1:7" ht="45" customHeight="1" x14ac:dyDescent="0.25">
      <c r="A924" s="3" t="s">
        <v>2489</v>
      </c>
      <c r="B924" s="3" t="s">
        <v>10686</v>
      </c>
      <c r="C924" s="3" t="s">
        <v>2675</v>
      </c>
      <c r="D924" s="3" t="s">
        <v>2676</v>
      </c>
      <c r="E924" s="3" t="s">
        <v>2676</v>
      </c>
      <c r="F924" s="3" t="s">
        <v>87</v>
      </c>
      <c r="G924" s="3" t="s">
        <v>2675</v>
      </c>
    </row>
    <row r="925" spans="1:7" ht="45" customHeight="1" x14ac:dyDescent="0.25">
      <c r="A925" s="3" t="s">
        <v>2491</v>
      </c>
      <c r="B925" s="3" t="s">
        <v>10687</v>
      </c>
      <c r="C925" s="3" t="s">
        <v>2675</v>
      </c>
      <c r="D925" s="3" t="s">
        <v>2676</v>
      </c>
      <c r="E925" s="3" t="s">
        <v>2676</v>
      </c>
      <c r="F925" s="3" t="s">
        <v>87</v>
      </c>
      <c r="G925" s="3" t="s">
        <v>2675</v>
      </c>
    </row>
    <row r="926" spans="1:7" ht="45" customHeight="1" x14ac:dyDescent="0.25">
      <c r="A926" s="3" t="s">
        <v>2493</v>
      </c>
      <c r="B926" s="3" t="s">
        <v>10688</v>
      </c>
      <c r="C926" s="3" t="s">
        <v>2675</v>
      </c>
      <c r="D926" s="3" t="s">
        <v>2676</v>
      </c>
      <c r="E926" s="3" t="s">
        <v>2676</v>
      </c>
      <c r="F926" s="3" t="s">
        <v>87</v>
      </c>
      <c r="G926" s="3" t="s">
        <v>2675</v>
      </c>
    </row>
    <row r="927" spans="1:7" ht="45" customHeight="1" x14ac:dyDescent="0.25">
      <c r="A927" s="3" t="s">
        <v>2495</v>
      </c>
      <c r="B927" s="3" t="s">
        <v>10689</v>
      </c>
      <c r="C927" s="3" t="s">
        <v>2675</v>
      </c>
      <c r="D927" s="3" t="s">
        <v>2676</v>
      </c>
      <c r="E927" s="3" t="s">
        <v>2676</v>
      </c>
      <c r="F927" s="3" t="s">
        <v>87</v>
      </c>
      <c r="G927" s="3" t="s">
        <v>2675</v>
      </c>
    </row>
    <row r="928" spans="1:7" ht="45" customHeight="1" x14ac:dyDescent="0.25">
      <c r="A928" s="3" t="s">
        <v>2497</v>
      </c>
      <c r="B928" s="3" t="s">
        <v>10690</v>
      </c>
      <c r="C928" s="3" t="s">
        <v>2675</v>
      </c>
      <c r="D928" s="3" t="s">
        <v>2676</v>
      </c>
      <c r="E928" s="3" t="s">
        <v>2676</v>
      </c>
      <c r="F928" s="3" t="s">
        <v>87</v>
      </c>
      <c r="G928" s="3" t="s">
        <v>2675</v>
      </c>
    </row>
    <row r="929" spans="1:7" ht="45" customHeight="1" x14ac:dyDescent="0.25">
      <c r="A929" s="3" t="s">
        <v>2499</v>
      </c>
      <c r="B929" s="3" t="s">
        <v>10691</v>
      </c>
      <c r="C929" s="3" t="s">
        <v>2675</v>
      </c>
      <c r="D929" s="3" t="s">
        <v>2676</v>
      </c>
      <c r="E929" s="3" t="s">
        <v>2676</v>
      </c>
      <c r="F929" s="3" t="s">
        <v>87</v>
      </c>
      <c r="G929" s="3" t="s">
        <v>2675</v>
      </c>
    </row>
    <row r="930" spans="1:7" ht="45" customHeight="1" x14ac:dyDescent="0.25">
      <c r="A930" s="3" t="s">
        <v>2501</v>
      </c>
      <c r="B930" s="3" t="s">
        <v>10692</v>
      </c>
      <c r="C930" s="3" t="s">
        <v>2675</v>
      </c>
      <c r="D930" s="3" t="s">
        <v>2676</v>
      </c>
      <c r="E930" s="3" t="s">
        <v>2676</v>
      </c>
      <c r="F930" s="3" t="s">
        <v>87</v>
      </c>
      <c r="G930" s="3" t="s">
        <v>2675</v>
      </c>
    </row>
    <row r="931" spans="1:7" ht="45" customHeight="1" x14ac:dyDescent="0.25">
      <c r="A931" s="3" t="s">
        <v>2502</v>
      </c>
      <c r="B931" s="3" t="s">
        <v>10693</v>
      </c>
      <c r="C931" s="3" t="s">
        <v>2675</v>
      </c>
      <c r="D931" s="3" t="s">
        <v>2676</v>
      </c>
      <c r="E931" s="3" t="s">
        <v>2676</v>
      </c>
      <c r="F931" s="3" t="s">
        <v>87</v>
      </c>
      <c r="G931" s="3" t="s">
        <v>2675</v>
      </c>
    </row>
    <row r="932" spans="1:7" ht="45" customHeight="1" x14ac:dyDescent="0.25">
      <c r="A932" s="3" t="s">
        <v>2504</v>
      </c>
      <c r="B932" s="3" t="s">
        <v>10694</v>
      </c>
      <c r="C932" s="3" t="s">
        <v>2675</v>
      </c>
      <c r="D932" s="3" t="s">
        <v>2676</v>
      </c>
      <c r="E932" s="3" t="s">
        <v>2676</v>
      </c>
      <c r="F932" s="3" t="s">
        <v>87</v>
      </c>
      <c r="G932" s="3" t="s">
        <v>2675</v>
      </c>
    </row>
    <row r="933" spans="1:7" ht="45" customHeight="1" x14ac:dyDescent="0.25">
      <c r="A933" s="3" t="s">
        <v>2506</v>
      </c>
      <c r="B933" s="3" t="s">
        <v>10695</v>
      </c>
      <c r="C933" s="3" t="s">
        <v>2675</v>
      </c>
      <c r="D933" s="3" t="s">
        <v>2676</v>
      </c>
      <c r="E933" s="3" t="s">
        <v>2676</v>
      </c>
      <c r="F933" s="3" t="s">
        <v>87</v>
      </c>
      <c r="G933" s="3" t="s">
        <v>2675</v>
      </c>
    </row>
    <row r="934" spans="1:7" ht="45" customHeight="1" x14ac:dyDescent="0.25">
      <c r="A934" s="3" t="s">
        <v>2508</v>
      </c>
      <c r="B934" s="3" t="s">
        <v>10696</v>
      </c>
      <c r="C934" s="3" t="s">
        <v>2675</v>
      </c>
      <c r="D934" s="3" t="s">
        <v>2676</v>
      </c>
      <c r="E934" s="3" t="s">
        <v>2676</v>
      </c>
      <c r="F934" s="3" t="s">
        <v>87</v>
      </c>
      <c r="G934" s="3" t="s">
        <v>2675</v>
      </c>
    </row>
    <row r="935" spans="1:7" ht="45" customHeight="1" x14ac:dyDescent="0.25">
      <c r="A935" s="3" t="s">
        <v>2510</v>
      </c>
      <c r="B935" s="3" t="s">
        <v>10697</v>
      </c>
      <c r="C935" s="3" t="s">
        <v>2675</v>
      </c>
      <c r="D935" s="3" t="s">
        <v>2676</v>
      </c>
      <c r="E935" s="3" t="s">
        <v>2676</v>
      </c>
      <c r="F935" s="3" t="s">
        <v>87</v>
      </c>
      <c r="G935" s="3" t="s">
        <v>2675</v>
      </c>
    </row>
    <row r="936" spans="1:7" ht="45" customHeight="1" x14ac:dyDescent="0.25">
      <c r="A936" s="3" t="s">
        <v>2512</v>
      </c>
      <c r="B936" s="3" t="s">
        <v>10698</v>
      </c>
      <c r="C936" s="3" t="s">
        <v>2675</v>
      </c>
      <c r="D936" s="3" t="s">
        <v>2676</v>
      </c>
      <c r="E936" s="3" t="s">
        <v>2676</v>
      </c>
      <c r="F936" s="3" t="s">
        <v>87</v>
      </c>
      <c r="G936" s="3" t="s">
        <v>2675</v>
      </c>
    </row>
    <row r="937" spans="1:7" ht="45" customHeight="1" x14ac:dyDescent="0.25">
      <c r="A937" s="3" t="s">
        <v>2514</v>
      </c>
      <c r="B937" s="3" t="s">
        <v>10699</v>
      </c>
      <c r="C937" s="3" t="s">
        <v>2675</v>
      </c>
      <c r="D937" s="3" t="s">
        <v>2676</v>
      </c>
      <c r="E937" s="3" t="s">
        <v>2676</v>
      </c>
      <c r="F937" s="3" t="s">
        <v>87</v>
      </c>
      <c r="G937" s="3" t="s">
        <v>2675</v>
      </c>
    </row>
    <row r="938" spans="1:7" ht="45" customHeight="1" x14ac:dyDescent="0.25">
      <c r="A938" s="3" t="s">
        <v>2516</v>
      </c>
      <c r="B938" s="3" t="s">
        <v>10700</v>
      </c>
      <c r="C938" s="3" t="s">
        <v>2675</v>
      </c>
      <c r="D938" s="3" t="s">
        <v>2676</v>
      </c>
      <c r="E938" s="3" t="s">
        <v>2676</v>
      </c>
      <c r="F938" s="3" t="s">
        <v>87</v>
      </c>
      <c r="G938" s="3" t="s">
        <v>2675</v>
      </c>
    </row>
    <row r="939" spans="1:7" ht="45" customHeight="1" x14ac:dyDescent="0.25">
      <c r="A939" s="3" t="s">
        <v>2518</v>
      </c>
      <c r="B939" s="3" t="s">
        <v>10701</v>
      </c>
      <c r="C939" s="3" t="s">
        <v>2675</v>
      </c>
      <c r="D939" s="3" t="s">
        <v>2676</v>
      </c>
      <c r="E939" s="3" t="s">
        <v>2676</v>
      </c>
      <c r="F939" s="3" t="s">
        <v>87</v>
      </c>
      <c r="G939" s="3" t="s">
        <v>2675</v>
      </c>
    </row>
    <row r="940" spans="1:7" ht="45" customHeight="1" x14ac:dyDescent="0.25">
      <c r="A940" s="3" t="s">
        <v>2520</v>
      </c>
      <c r="B940" s="3" t="s">
        <v>10702</v>
      </c>
      <c r="C940" s="3" t="s">
        <v>2675</v>
      </c>
      <c r="D940" s="3" t="s">
        <v>2676</v>
      </c>
      <c r="E940" s="3" t="s">
        <v>2676</v>
      </c>
      <c r="F940" s="3" t="s">
        <v>87</v>
      </c>
      <c r="G940" s="3" t="s">
        <v>2675</v>
      </c>
    </row>
    <row r="941" spans="1:7" ht="45" customHeight="1" x14ac:dyDescent="0.25">
      <c r="A941" s="3" t="s">
        <v>2522</v>
      </c>
      <c r="B941" s="3" t="s">
        <v>10703</v>
      </c>
      <c r="C941" s="3" t="s">
        <v>2675</v>
      </c>
      <c r="D941" s="3" t="s">
        <v>2676</v>
      </c>
      <c r="E941" s="3" t="s">
        <v>2676</v>
      </c>
      <c r="F941" s="3" t="s">
        <v>87</v>
      </c>
      <c r="G941" s="3" t="s">
        <v>2675</v>
      </c>
    </row>
    <row r="942" spans="1:7" ht="45" customHeight="1" x14ac:dyDescent="0.25">
      <c r="A942" s="3" t="s">
        <v>2524</v>
      </c>
      <c r="B942" s="3" t="s">
        <v>10704</v>
      </c>
      <c r="C942" s="3" t="s">
        <v>2675</v>
      </c>
      <c r="D942" s="3" t="s">
        <v>2676</v>
      </c>
      <c r="E942" s="3" t="s">
        <v>2676</v>
      </c>
      <c r="F942" s="3" t="s">
        <v>87</v>
      </c>
      <c r="G942" s="3" t="s">
        <v>2675</v>
      </c>
    </row>
    <row r="943" spans="1:7" ht="45" customHeight="1" x14ac:dyDescent="0.25">
      <c r="A943" s="3" t="s">
        <v>2526</v>
      </c>
      <c r="B943" s="3" t="s">
        <v>10705</v>
      </c>
      <c r="C943" s="3" t="s">
        <v>2675</v>
      </c>
      <c r="D943" s="3" t="s">
        <v>2676</v>
      </c>
      <c r="E943" s="3" t="s">
        <v>2676</v>
      </c>
      <c r="F943" s="3" t="s">
        <v>87</v>
      </c>
      <c r="G943" s="3" t="s">
        <v>2675</v>
      </c>
    </row>
    <row r="944" spans="1:7" ht="45" customHeight="1" x14ac:dyDescent="0.25">
      <c r="A944" s="3" t="s">
        <v>2528</v>
      </c>
      <c r="B944" s="3" t="s">
        <v>10706</v>
      </c>
      <c r="C944" s="3" t="s">
        <v>2675</v>
      </c>
      <c r="D944" s="3" t="s">
        <v>2676</v>
      </c>
      <c r="E944" s="3" t="s">
        <v>2676</v>
      </c>
      <c r="F944" s="3" t="s">
        <v>87</v>
      </c>
      <c r="G944" s="3" t="s">
        <v>2675</v>
      </c>
    </row>
    <row r="945" spans="1:7" ht="45" customHeight="1" x14ac:dyDescent="0.25">
      <c r="A945" s="3" t="s">
        <v>2530</v>
      </c>
      <c r="B945" s="3" t="s">
        <v>10707</v>
      </c>
      <c r="C945" s="3" t="s">
        <v>2675</v>
      </c>
      <c r="D945" s="3" t="s">
        <v>2676</v>
      </c>
      <c r="E945" s="3" t="s">
        <v>2676</v>
      </c>
      <c r="F945" s="3" t="s">
        <v>87</v>
      </c>
      <c r="G945" s="3" t="s">
        <v>2675</v>
      </c>
    </row>
    <row r="946" spans="1:7" ht="45" customHeight="1" x14ac:dyDescent="0.25">
      <c r="A946" s="3" t="s">
        <v>2532</v>
      </c>
      <c r="B946" s="3" t="s">
        <v>10708</v>
      </c>
      <c r="C946" s="3" t="s">
        <v>2675</v>
      </c>
      <c r="D946" s="3" t="s">
        <v>2676</v>
      </c>
      <c r="E946" s="3" t="s">
        <v>2676</v>
      </c>
      <c r="F946" s="3" t="s">
        <v>87</v>
      </c>
      <c r="G946" s="3" t="s">
        <v>2675</v>
      </c>
    </row>
    <row r="947" spans="1:7" ht="45" customHeight="1" x14ac:dyDescent="0.25">
      <c r="A947" s="3" t="s">
        <v>2534</v>
      </c>
      <c r="B947" s="3" t="s">
        <v>10709</v>
      </c>
      <c r="C947" s="3" t="s">
        <v>2675</v>
      </c>
      <c r="D947" s="3" t="s">
        <v>2676</v>
      </c>
      <c r="E947" s="3" t="s">
        <v>2676</v>
      </c>
      <c r="F947" s="3" t="s">
        <v>87</v>
      </c>
      <c r="G947" s="3" t="s">
        <v>2675</v>
      </c>
    </row>
    <row r="948" spans="1:7" ht="45" customHeight="1" x14ac:dyDescent="0.25">
      <c r="A948" s="3" t="s">
        <v>2536</v>
      </c>
      <c r="B948" s="3" t="s">
        <v>10710</v>
      </c>
      <c r="C948" s="3" t="s">
        <v>2675</v>
      </c>
      <c r="D948" s="3" t="s">
        <v>2676</v>
      </c>
      <c r="E948" s="3" t="s">
        <v>2676</v>
      </c>
      <c r="F948" s="3" t="s">
        <v>87</v>
      </c>
      <c r="G948" s="3" t="s">
        <v>2675</v>
      </c>
    </row>
    <row r="949" spans="1:7" ht="45" customHeight="1" x14ac:dyDescent="0.25">
      <c r="A949" s="3" t="s">
        <v>2538</v>
      </c>
      <c r="B949" s="3" t="s">
        <v>10711</v>
      </c>
      <c r="C949" s="3" t="s">
        <v>2675</v>
      </c>
      <c r="D949" s="3" t="s">
        <v>2676</v>
      </c>
      <c r="E949" s="3" t="s">
        <v>2676</v>
      </c>
      <c r="F949" s="3" t="s">
        <v>87</v>
      </c>
      <c r="G949" s="3" t="s">
        <v>2675</v>
      </c>
    </row>
    <row r="950" spans="1:7" ht="45" customHeight="1" x14ac:dyDescent="0.25">
      <c r="A950" s="3" t="s">
        <v>2539</v>
      </c>
      <c r="B950" s="3" t="s">
        <v>10712</v>
      </c>
      <c r="C950" s="3" t="s">
        <v>2675</v>
      </c>
      <c r="D950" s="3" t="s">
        <v>2676</v>
      </c>
      <c r="E950" s="3" t="s">
        <v>2676</v>
      </c>
      <c r="F950" s="3" t="s">
        <v>87</v>
      </c>
      <c r="G950" s="3" t="s">
        <v>2675</v>
      </c>
    </row>
    <row r="951" spans="1:7" ht="45" customHeight="1" x14ac:dyDescent="0.25">
      <c r="A951" s="3" t="s">
        <v>2541</v>
      </c>
      <c r="B951" s="3" t="s">
        <v>10713</v>
      </c>
      <c r="C951" s="3" t="s">
        <v>2675</v>
      </c>
      <c r="D951" s="3" t="s">
        <v>2676</v>
      </c>
      <c r="E951" s="3" t="s">
        <v>2676</v>
      </c>
      <c r="F951" s="3" t="s">
        <v>87</v>
      </c>
      <c r="G951" s="3" t="s">
        <v>2675</v>
      </c>
    </row>
    <row r="952" spans="1:7" ht="45" customHeight="1" x14ac:dyDescent="0.25">
      <c r="A952" s="3" t="s">
        <v>2543</v>
      </c>
      <c r="B952" s="3" t="s">
        <v>10714</v>
      </c>
      <c r="C952" s="3" t="s">
        <v>2675</v>
      </c>
      <c r="D952" s="3" t="s">
        <v>2676</v>
      </c>
      <c r="E952" s="3" t="s">
        <v>2676</v>
      </c>
      <c r="F952" s="3" t="s">
        <v>87</v>
      </c>
      <c r="G952" s="3" t="s">
        <v>2675</v>
      </c>
    </row>
    <row r="953" spans="1:7" ht="45" customHeight="1" x14ac:dyDescent="0.25">
      <c r="A953" s="3" t="s">
        <v>2545</v>
      </c>
      <c r="B953" s="3" t="s">
        <v>10715</v>
      </c>
      <c r="C953" s="3" t="s">
        <v>2675</v>
      </c>
      <c r="D953" s="3" t="s">
        <v>2676</v>
      </c>
      <c r="E953" s="3" t="s">
        <v>2676</v>
      </c>
      <c r="F953" s="3" t="s">
        <v>87</v>
      </c>
      <c r="G953" s="3" t="s">
        <v>2675</v>
      </c>
    </row>
    <row r="954" spans="1:7" ht="45" customHeight="1" x14ac:dyDescent="0.25">
      <c r="A954" s="3" t="s">
        <v>2547</v>
      </c>
      <c r="B954" s="3" t="s">
        <v>10716</v>
      </c>
      <c r="C954" s="3" t="s">
        <v>2675</v>
      </c>
      <c r="D954" s="3" t="s">
        <v>2676</v>
      </c>
      <c r="E954" s="3" t="s">
        <v>2676</v>
      </c>
      <c r="F954" s="3" t="s">
        <v>87</v>
      </c>
      <c r="G954" s="3" t="s">
        <v>2675</v>
      </c>
    </row>
    <row r="955" spans="1:7" ht="45" customHeight="1" x14ac:dyDescent="0.25">
      <c r="A955" s="3" t="s">
        <v>2548</v>
      </c>
      <c r="B955" s="3" t="s">
        <v>10717</v>
      </c>
      <c r="C955" s="3" t="s">
        <v>2675</v>
      </c>
      <c r="D955" s="3" t="s">
        <v>2676</v>
      </c>
      <c r="E955" s="3" t="s">
        <v>2676</v>
      </c>
      <c r="F955" s="3" t="s">
        <v>87</v>
      </c>
      <c r="G955" s="3" t="s">
        <v>2675</v>
      </c>
    </row>
    <row r="956" spans="1:7" ht="45" customHeight="1" x14ac:dyDescent="0.25">
      <c r="A956" s="3" t="s">
        <v>2550</v>
      </c>
      <c r="B956" s="3" t="s">
        <v>10718</v>
      </c>
      <c r="C956" s="3" t="s">
        <v>2675</v>
      </c>
      <c r="D956" s="3" t="s">
        <v>2676</v>
      </c>
      <c r="E956" s="3" t="s">
        <v>2676</v>
      </c>
      <c r="F956" s="3" t="s">
        <v>87</v>
      </c>
      <c r="G956" s="3" t="s">
        <v>2675</v>
      </c>
    </row>
    <row r="957" spans="1:7" ht="45" customHeight="1" x14ac:dyDescent="0.25">
      <c r="A957" s="3" t="s">
        <v>2552</v>
      </c>
      <c r="B957" s="3" t="s">
        <v>10719</v>
      </c>
      <c r="C957" s="3" t="s">
        <v>2675</v>
      </c>
      <c r="D957" s="3" t="s">
        <v>2676</v>
      </c>
      <c r="E957" s="3" t="s">
        <v>2676</v>
      </c>
      <c r="F957" s="3" t="s">
        <v>87</v>
      </c>
      <c r="G957" s="3" t="s">
        <v>2675</v>
      </c>
    </row>
    <row r="958" spans="1:7" ht="45" customHeight="1" x14ac:dyDescent="0.25">
      <c r="A958" s="3" t="s">
        <v>2554</v>
      </c>
      <c r="B958" s="3" t="s">
        <v>10720</v>
      </c>
      <c r="C958" s="3" t="s">
        <v>2675</v>
      </c>
      <c r="D958" s="3" t="s">
        <v>2676</v>
      </c>
      <c r="E958" s="3" t="s">
        <v>2676</v>
      </c>
      <c r="F958" s="3" t="s">
        <v>87</v>
      </c>
      <c r="G958" s="3" t="s">
        <v>2675</v>
      </c>
    </row>
    <row r="959" spans="1:7" ht="45" customHeight="1" x14ac:dyDescent="0.25">
      <c r="A959" s="3" t="s">
        <v>2556</v>
      </c>
      <c r="B959" s="3" t="s">
        <v>10721</v>
      </c>
      <c r="C959" s="3" t="s">
        <v>2675</v>
      </c>
      <c r="D959" s="3" t="s">
        <v>2676</v>
      </c>
      <c r="E959" s="3" t="s">
        <v>2676</v>
      </c>
      <c r="F959" s="3" t="s">
        <v>87</v>
      </c>
      <c r="G959" s="3" t="s">
        <v>2675</v>
      </c>
    </row>
    <row r="960" spans="1:7" ht="45" customHeight="1" x14ac:dyDescent="0.25">
      <c r="A960" s="3" t="s">
        <v>2558</v>
      </c>
      <c r="B960" s="3" t="s">
        <v>10722</v>
      </c>
      <c r="C960" s="3" t="s">
        <v>2675</v>
      </c>
      <c r="D960" s="3" t="s">
        <v>2676</v>
      </c>
      <c r="E960" s="3" t="s">
        <v>2676</v>
      </c>
      <c r="F960" s="3" t="s">
        <v>87</v>
      </c>
      <c r="G960" s="3" t="s">
        <v>2675</v>
      </c>
    </row>
    <row r="961" spans="1:7" ht="45" customHeight="1" x14ac:dyDescent="0.25">
      <c r="A961" s="3" t="s">
        <v>2560</v>
      </c>
      <c r="B961" s="3" t="s">
        <v>10723</v>
      </c>
      <c r="C961" s="3" t="s">
        <v>2675</v>
      </c>
      <c r="D961" s="3" t="s">
        <v>2676</v>
      </c>
      <c r="E961" s="3" t="s">
        <v>2676</v>
      </c>
      <c r="F961" s="3" t="s">
        <v>87</v>
      </c>
      <c r="G961" s="3" t="s">
        <v>2675</v>
      </c>
    </row>
    <row r="962" spans="1:7" ht="45" customHeight="1" x14ac:dyDescent="0.25">
      <c r="A962" s="3" t="s">
        <v>2563</v>
      </c>
      <c r="B962" s="3" t="s">
        <v>10724</v>
      </c>
      <c r="C962" s="3" t="s">
        <v>2675</v>
      </c>
      <c r="D962" s="3" t="s">
        <v>2676</v>
      </c>
      <c r="E962" s="3" t="s">
        <v>2676</v>
      </c>
      <c r="F962" s="3" t="s">
        <v>87</v>
      </c>
      <c r="G962" s="3" t="s">
        <v>2675</v>
      </c>
    </row>
    <row r="963" spans="1:7" ht="45" customHeight="1" x14ac:dyDescent="0.25">
      <c r="A963" s="3" t="s">
        <v>2566</v>
      </c>
      <c r="B963" s="3" t="s">
        <v>10725</v>
      </c>
      <c r="C963" s="3" t="s">
        <v>2675</v>
      </c>
      <c r="D963" s="3" t="s">
        <v>2676</v>
      </c>
      <c r="E963" s="3" t="s">
        <v>2676</v>
      </c>
      <c r="F963" s="3" t="s">
        <v>87</v>
      </c>
      <c r="G963" s="3" t="s">
        <v>2675</v>
      </c>
    </row>
    <row r="964" spans="1:7" ht="45" customHeight="1" x14ac:dyDescent="0.25">
      <c r="A964" s="3" t="s">
        <v>2569</v>
      </c>
      <c r="B964" s="3" t="s">
        <v>10726</v>
      </c>
      <c r="C964" s="3" t="s">
        <v>2675</v>
      </c>
      <c r="D964" s="3" t="s">
        <v>2676</v>
      </c>
      <c r="E964" s="3" t="s">
        <v>2676</v>
      </c>
      <c r="F964" s="3" t="s">
        <v>87</v>
      </c>
      <c r="G964" s="3" t="s">
        <v>2675</v>
      </c>
    </row>
    <row r="965" spans="1:7" ht="45" customHeight="1" x14ac:dyDescent="0.25">
      <c r="A965" s="3" t="s">
        <v>2573</v>
      </c>
      <c r="B965" s="3" t="s">
        <v>10727</v>
      </c>
      <c r="C965" s="3" t="s">
        <v>2675</v>
      </c>
      <c r="D965" s="3" t="s">
        <v>2676</v>
      </c>
      <c r="E965" s="3" t="s">
        <v>2676</v>
      </c>
      <c r="F965" s="3" t="s">
        <v>87</v>
      </c>
      <c r="G965" s="3" t="s">
        <v>2675</v>
      </c>
    </row>
    <row r="966" spans="1:7" ht="45" customHeight="1" x14ac:dyDescent="0.25">
      <c r="A966" s="3" t="s">
        <v>2576</v>
      </c>
      <c r="B966" s="3" t="s">
        <v>10728</v>
      </c>
      <c r="C966" s="3" t="s">
        <v>2675</v>
      </c>
      <c r="D966" s="3" t="s">
        <v>2676</v>
      </c>
      <c r="E966" s="3" t="s">
        <v>2676</v>
      </c>
      <c r="F966" s="3" t="s">
        <v>87</v>
      </c>
      <c r="G966" s="3" t="s">
        <v>2675</v>
      </c>
    </row>
    <row r="967" spans="1:7" ht="45" customHeight="1" x14ac:dyDescent="0.25">
      <c r="A967" s="3" t="s">
        <v>2578</v>
      </c>
      <c r="B967" s="3" t="s">
        <v>10729</v>
      </c>
      <c r="C967" s="3" t="s">
        <v>2675</v>
      </c>
      <c r="D967" s="3" t="s">
        <v>2676</v>
      </c>
      <c r="E967" s="3" t="s">
        <v>2676</v>
      </c>
      <c r="F967" s="3" t="s">
        <v>87</v>
      </c>
      <c r="G967" s="3" t="s">
        <v>2675</v>
      </c>
    </row>
    <row r="968" spans="1:7" ht="45" customHeight="1" x14ac:dyDescent="0.25">
      <c r="A968" s="3" t="s">
        <v>2580</v>
      </c>
      <c r="B968" s="3" t="s">
        <v>10730</v>
      </c>
      <c r="C968" s="3" t="s">
        <v>2675</v>
      </c>
      <c r="D968" s="3" t="s">
        <v>2676</v>
      </c>
      <c r="E968" s="3" t="s">
        <v>2676</v>
      </c>
      <c r="F968" s="3" t="s">
        <v>87</v>
      </c>
      <c r="G968" s="3" t="s">
        <v>2675</v>
      </c>
    </row>
    <row r="969" spans="1:7" ht="45" customHeight="1" x14ac:dyDescent="0.25">
      <c r="A969" s="3" t="s">
        <v>2582</v>
      </c>
      <c r="B969" s="3" t="s">
        <v>10731</v>
      </c>
      <c r="C969" s="3" t="s">
        <v>2675</v>
      </c>
      <c r="D969" s="3" t="s">
        <v>2676</v>
      </c>
      <c r="E969" s="3" t="s">
        <v>2676</v>
      </c>
      <c r="F969" s="3" t="s">
        <v>87</v>
      </c>
      <c r="G969" s="3" t="s">
        <v>2675</v>
      </c>
    </row>
    <row r="970" spans="1:7" ht="45" customHeight="1" x14ac:dyDescent="0.25">
      <c r="A970" s="3" t="s">
        <v>2584</v>
      </c>
      <c r="B970" s="3" t="s">
        <v>10732</v>
      </c>
      <c r="C970" s="3" t="s">
        <v>2675</v>
      </c>
      <c r="D970" s="3" t="s">
        <v>2676</v>
      </c>
      <c r="E970" s="3" t="s">
        <v>2676</v>
      </c>
      <c r="F970" s="3" t="s">
        <v>87</v>
      </c>
      <c r="G970" s="3" t="s">
        <v>2675</v>
      </c>
    </row>
    <row r="971" spans="1:7" ht="45" customHeight="1" x14ac:dyDescent="0.25">
      <c r="A971" s="3" t="s">
        <v>2586</v>
      </c>
      <c r="B971" s="3" t="s">
        <v>10733</v>
      </c>
      <c r="C971" s="3" t="s">
        <v>2675</v>
      </c>
      <c r="D971" s="3" t="s">
        <v>2676</v>
      </c>
      <c r="E971" s="3" t="s">
        <v>2676</v>
      </c>
      <c r="F971" s="3" t="s">
        <v>87</v>
      </c>
      <c r="G971" s="3" t="s">
        <v>2675</v>
      </c>
    </row>
    <row r="972" spans="1:7" ht="45" customHeight="1" x14ac:dyDescent="0.25">
      <c r="A972" s="3" t="s">
        <v>2588</v>
      </c>
      <c r="B972" s="3" t="s">
        <v>10734</v>
      </c>
      <c r="C972" s="3" t="s">
        <v>2675</v>
      </c>
      <c r="D972" s="3" t="s">
        <v>2676</v>
      </c>
      <c r="E972" s="3" t="s">
        <v>2676</v>
      </c>
      <c r="F972" s="3" t="s">
        <v>87</v>
      </c>
      <c r="G972" s="3" t="s">
        <v>2675</v>
      </c>
    </row>
    <row r="973" spans="1:7" ht="45" customHeight="1" x14ac:dyDescent="0.25">
      <c r="A973" s="3" t="s">
        <v>2590</v>
      </c>
      <c r="B973" s="3" t="s">
        <v>10735</v>
      </c>
      <c r="C973" s="3" t="s">
        <v>2675</v>
      </c>
      <c r="D973" s="3" t="s">
        <v>2676</v>
      </c>
      <c r="E973" s="3" t="s">
        <v>2676</v>
      </c>
      <c r="F973" s="3" t="s">
        <v>87</v>
      </c>
      <c r="G973" s="3" t="s">
        <v>2675</v>
      </c>
    </row>
    <row r="974" spans="1:7" ht="45" customHeight="1" x14ac:dyDescent="0.25">
      <c r="A974" s="3" t="s">
        <v>2592</v>
      </c>
      <c r="B974" s="3" t="s">
        <v>10736</v>
      </c>
      <c r="C974" s="3" t="s">
        <v>2675</v>
      </c>
      <c r="D974" s="3" t="s">
        <v>2676</v>
      </c>
      <c r="E974" s="3" t="s">
        <v>2676</v>
      </c>
      <c r="F974" s="3" t="s">
        <v>87</v>
      </c>
      <c r="G974" s="3" t="s">
        <v>2675</v>
      </c>
    </row>
    <row r="975" spans="1:7" ht="45" customHeight="1" x14ac:dyDescent="0.25">
      <c r="A975" s="3" t="s">
        <v>2594</v>
      </c>
      <c r="B975" s="3" t="s">
        <v>10737</v>
      </c>
      <c r="C975" s="3" t="s">
        <v>2675</v>
      </c>
      <c r="D975" s="3" t="s">
        <v>2676</v>
      </c>
      <c r="E975" s="3" t="s">
        <v>2676</v>
      </c>
      <c r="F975" s="3" t="s">
        <v>87</v>
      </c>
      <c r="G975" s="3" t="s">
        <v>2675</v>
      </c>
    </row>
    <row r="976" spans="1:7" ht="45" customHeight="1" x14ac:dyDescent="0.25">
      <c r="A976" s="3" t="s">
        <v>2596</v>
      </c>
      <c r="B976" s="3" t="s">
        <v>10738</v>
      </c>
      <c r="C976" s="3" t="s">
        <v>2675</v>
      </c>
      <c r="D976" s="3" t="s">
        <v>2676</v>
      </c>
      <c r="E976" s="3" t="s">
        <v>2676</v>
      </c>
      <c r="F976" s="3" t="s">
        <v>87</v>
      </c>
      <c r="G976" s="3" t="s">
        <v>2675</v>
      </c>
    </row>
    <row r="977" spans="1:7" ht="45" customHeight="1" x14ac:dyDescent="0.25">
      <c r="A977" s="3" t="s">
        <v>2599</v>
      </c>
      <c r="B977" s="3" t="s">
        <v>10739</v>
      </c>
      <c r="C977" s="3" t="s">
        <v>2675</v>
      </c>
      <c r="D977" s="3" t="s">
        <v>2676</v>
      </c>
      <c r="E977" s="3" t="s">
        <v>2676</v>
      </c>
      <c r="F977" s="3" t="s">
        <v>87</v>
      </c>
      <c r="G977" s="3" t="s">
        <v>2675</v>
      </c>
    </row>
    <row r="978" spans="1:7" ht="45" customHeight="1" x14ac:dyDescent="0.25">
      <c r="A978" s="3" t="s">
        <v>2601</v>
      </c>
      <c r="B978" s="3" t="s">
        <v>10740</v>
      </c>
      <c r="C978" s="3" t="s">
        <v>2675</v>
      </c>
      <c r="D978" s="3" t="s">
        <v>2676</v>
      </c>
      <c r="E978" s="3" t="s">
        <v>2676</v>
      </c>
      <c r="F978" s="3" t="s">
        <v>87</v>
      </c>
      <c r="G978" s="3" t="s">
        <v>2675</v>
      </c>
    </row>
    <row r="979" spans="1:7" ht="45" customHeight="1" x14ac:dyDescent="0.25">
      <c r="A979" s="3" t="s">
        <v>2603</v>
      </c>
      <c r="B979" s="3" t="s">
        <v>10741</v>
      </c>
      <c r="C979" s="3" t="s">
        <v>2675</v>
      </c>
      <c r="D979" s="3" t="s">
        <v>2676</v>
      </c>
      <c r="E979" s="3" t="s">
        <v>2676</v>
      </c>
      <c r="F979" s="3" t="s">
        <v>87</v>
      </c>
      <c r="G979" s="3" t="s">
        <v>2675</v>
      </c>
    </row>
    <row r="980" spans="1:7" ht="45" customHeight="1" x14ac:dyDescent="0.25">
      <c r="A980" s="3" t="s">
        <v>2605</v>
      </c>
      <c r="B980" s="3" t="s">
        <v>10742</v>
      </c>
      <c r="C980" s="3" t="s">
        <v>2675</v>
      </c>
      <c r="D980" s="3" t="s">
        <v>2676</v>
      </c>
      <c r="E980" s="3" t="s">
        <v>2676</v>
      </c>
      <c r="F980" s="3" t="s">
        <v>87</v>
      </c>
      <c r="G980" s="3" t="s">
        <v>2675</v>
      </c>
    </row>
    <row r="981" spans="1:7" ht="45" customHeight="1" x14ac:dyDescent="0.25">
      <c r="A981" s="3" t="s">
        <v>2607</v>
      </c>
      <c r="B981" s="3" t="s">
        <v>10743</v>
      </c>
      <c r="C981" s="3" t="s">
        <v>2675</v>
      </c>
      <c r="D981" s="3" t="s">
        <v>2676</v>
      </c>
      <c r="E981" s="3" t="s">
        <v>2676</v>
      </c>
      <c r="F981" s="3" t="s">
        <v>87</v>
      </c>
      <c r="G981" s="3" t="s">
        <v>2675</v>
      </c>
    </row>
    <row r="982" spans="1:7" ht="45" customHeight="1" x14ac:dyDescent="0.25">
      <c r="A982" s="3" t="s">
        <v>2608</v>
      </c>
      <c r="B982" s="3" t="s">
        <v>10744</v>
      </c>
      <c r="C982" s="3" t="s">
        <v>2675</v>
      </c>
      <c r="D982" s="3" t="s">
        <v>2676</v>
      </c>
      <c r="E982" s="3" t="s">
        <v>2676</v>
      </c>
      <c r="F982" s="3" t="s">
        <v>87</v>
      </c>
      <c r="G982" s="3" t="s">
        <v>2675</v>
      </c>
    </row>
    <row r="983" spans="1:7" ht="45" customHeight="1" x14ac:dyDescent="0.25">
      <c r="A983" s="3" t="s">
        <v>2610</v>
      </c>
      <c r="B983" s="3" t="s">
        <v>10745</v>
      </c>
      <c r="C983" s="3" t="s">
        <v>2675</v>
      </c>
      <c r="D983" s="3" t="s">
        <v>2676</v>
      </c>
      <c r="E983" s="3" t="s">
        <v>2676</v>
      </c>
      <c r="F983" s="3" t="s">
        <v>87</v>
      </c>
      <c r="G983" s="3" t="s">
        <v>2675</v>
      </c>
    </row>
    <row r="984" spans="1:7" ht="45" customHeight="1" x14ac:dyDescent="0.25">
      <c r="A984" s="3" t="s">
        <v>2612</v>
      </c>
      <c r="B984" s="3" t="s">
        <v>10746</v>
      </c>
      <c r="C984" s="3" t="s">
        <v>2675</v>
      </c>
      <c r="D984" s="3" t="s">
        <v>2676</v>
      </c>
      <c r="E984" s="3" t="s">
        <v>2676</v>
      </c>
      <c r="F984" s="3" t="s">
        <v>87</v>
      </c>
      <c r="G984" s="3" t="s">
        <v>2675</v>
      </c>
    </row>
    <row r="985" spans="1:7" ht="45" customHeight="1" x14ac:dyDescent="0.25">
      <c r="A985" s="3" t="s">
        <v>2614</v>
      </c>
      <c r="B985" s="3" t="s">
        <v>10747</v>
      </c>
      <c r="C985" s="3" t="s">
        <v>2675</v>
      </c>
      <c r="D985" s="3" t="s">
        <v>2676</v>
      </c>
      <c r="E985" s="3" t="s">
        <v>2676</v>
      </c>
      <c r="F985" s="3" t="s">
        <v>87</v>
      </c>
      <c r="G985" s="3" t="s">
        <v>2675</v>
      </c>
    </row>
    <row r="986" spans="1:7" ht="45" customHeight="1" x14ac:dyDescent="0.25">
      <c r="A986" s="3" t="s">
        <v>2616</v>
      </c>
      <c r="B986" s="3" t="s">
        <v>10748</v>
      </c>
      <c r="C986" s="3" t="s">
        <v>2675</v>
      </c>
      <c r="D986" s="3" t="s">
        <v>2676</v>
      </c>
      <c r="E986" s="3" t="s">
        <v>2676</v>
      </c>
      <c r="F986" s="3" t="s">
        <v>87</v>
      </c>
      <c r="G986" s="3" t="s">
        <v>2675</v>
      </c>
    </row>
    <row r="987" spans="1:7" ht="45" customHeight="1" x14ac:dyDescent="0.25">
      <c r="A987" s="3" t="s">
        <v>2618</v>
      </c>
      <c r="B987" s="3" t="s">
        <v>10749</v>
      </c>
      <c r="C987" s="3" t="s">
        <v>2675</v>
      </c>
      <c r="D987" s="3" t="s">
        <v>2676</v>
      </c>
      <c r="E987" s="3" t="s">
        <v>2676</v>
      </c>
      <c r="F987" s="3" t="s">
        <v>87</v>
      </c>
      <c r="G987" s="3" t="s">
        <v>2675</v>
      </c>
    </row>
    <row r="988" spans="1:7" ht="45" customHeight="1" x14ac:dyDescent="0.25">
      <c r="A988" s="3" t="s">
        <v>2620</v>
      </c>
      <c r="B988" s="3" t="s">
        <v>10750</v>
      </c>
      <c r="C988" s="3" t="s">
        <v>2675</v>
      </c>
      <c r="D988" s="3" t="s">
        <v>2676</v>
      </c>
      <c r="E988" s="3" t="s">
        <v>2676</v>
      </c>
      <c r="F988" s="3" t="s">
        <v>87</v>
      </c>
      <c r="G988" s="3" t="s">
        <v>2675</v>
      </c>
    </row>
    <row r="989" spans="1:7" ht="45" customHeight="1" x14ac:dyDescent="0.25">
      <c r="A989" s="3" t="s">
        <v>2622</v>
      </c>
      <c r="B989" s="3" t="s">
        <v>10751</v>
      </c>
      <c r="C989" s="3" t="s">
        <v>2675</v>
      </c>
      <c r="D989" s="3" t="s">
        <v>2676</v>
      </c>
      <c r="E989" s="3" t="s">
        <v>2676</v>
      </c>
      <c r="F989" s="3" t="s">
        <v>87</v>
      </c>
      <c r="G989" s="3" t="s">
        <v>2675</v>
      </c>
    </row>
    <row r="990" spans="1:7" ht="45" customHeight="1" x14ac:dyDescent="0.25">
      <c r="A990" s="3" t="s">
        <v>2624</v>
      </c>
      <c r="B990" s="3" t="s">
        <v>10752</v>
      </c>
      <c r="C990" s="3" t="s">
        <v>2675</v>
      </c>
      <c r="D990" s="3" t="s">
        <v>2676</v>
      </c>
      <c r="E990" s="3" t="s">
        <v>2676</v>
      </c>
      <c r="F990" s="3" t="s">
        <v>87</v>
      </c>
      <c r="G990" s="3" t="s">
        <v>2675</v>
      </c>
    </row>
    <row r="991" spans="1:7" ht="45" customHeight="1" x14ac:dyDescent="0.25">
      <c r="A991" s="3" t="s">
        <v>2626</v>
      </c>
      <c r="B991" s="3" t="s">
        <v>10753</v>
      </c>
      <c r="C991" s="3" t="s">
        <v>2675</v>
      </c>
      <c r="D991" s="3" t="s">
        <v>2676</v>
      </c>
      <c r="E991" s="3" t="s">
        <v>2676</v>
      </c>
      <c r="F991" s="3" t="s">
        <v>87</v>
      </c>
      <c r="G991" s="3" t="s">
        <v>2675</v>
      </c>
    </row>
    <row r="992" spans="1:7" ht="45" customHeight="1" x14ac:dyDescent="0.25">
      <c r="A992" s="3" t="s">
        <v>2628</v>
      </c>
      <c r="B992" s="3" t="s">
        <v>10754</v>
      </c>
      <c r="C992" s="3" t="s">
        <v>2675</v>
      </c>
      <c r="D992" s="3" t="s">
        <v>2676</v>
      </c>
      <c r="E992" s="3" t="s">
        <v>2676</v>
      </c>
      <c r="F992" s="3" t="s">
        <v>87</v>
      </c>
      <c r="G992" s="3" t="s">
        <v>2675</v>
      </c>
    </row>
    <row r="993" spans="1:7" ht="45" customHeight="1" x14ac:dyDescent="0.25">
      <c r="A993" s="3" t="s">
        <v>2630</v>
      </c>
      <c r="B993" s="3" t="s">
        <v>10755</v>
      </c>
      <c r="C993" s="3" t="s">
        <v>2675</v>
      </c>
      <c r="D993" s="3" t="s">
        <v>2676</v>
      </c>
      <c r="E993" s="3" t="s">
        <v>2676</v>
      </c>
      <c r="F993" s="3" t="s">
        <v>87</v>
      </c>
      <c r="G993" s="3" t="s">
        <v>2675</v>
      </c>
    </row>
    <row r="994" spans="1:7" ht="45" customHeight="1" x14ac:dyDescent="0.25">
      <c r="A994" s="3" t="s">
        <v>2633</v>
      </c>
      <c r="B994" s="3" t="s">
        <v>10756</v>
      </c>
      <c r="C994" s="3" t="s">
        <v>2675</v>
      </c>
      <c r="D994" s="3" t="s">
        <v>2676</v>
      </c>
      <c r="E994" s="3" t="s">
        <v>2676</v>
      </c>
      <c r="F994" s="3" t="s">
        <v>87</v>
      </c>
      <c r="G994" s="3" t="s">
        <v>2675</v>
      </c>
    </row>
    <row r="995" spans="1:7" ht="45" customHeight="1" x14ac:dyDescent="0.25">
      <c r="A995" s="3" t="s">
        <v>2635</v>
      </c>
      <c r="B995" s="3" t="s">
        <v>10757</v>
      </c>
      <c r="C995" s="3" t="s">
        <v>2675</v>
      </c>
      <c r="D995" s="3" t="s">
        <v>2676</v>
      </c>
      <c r="E995" s="3" t="s">
        <v>2676</v>
      </c>
      <c r="F995" s="3" t="s">
        <v>87</v>
      </c>
      <c r="G995" s="3" t="s">
        <v>2675</v>
      </c>
    </row>
    <row r="996" spans="1:7" ht="45" customHeight="1" x14ac:dyDescent="0.25">
      <c r="A996" s="3" t="s">
        <v>2636</v>
      </c>
      <c r="B996" s="3" t="s">
        <v>10758</v>
      </c>
      <c r="C996" s="3" t="s">
        <v>2675</v>
      </c>
      <c r="D996" s="3" t="s">
        <v>2676</v>
      </c>
      <c r="E996" s="3" t="s">
        <v>2676</v>
      </c>
      <c r="F996" s="3" t="s">
        <v>87</v>
      </c>
      <c r="G996" s="3" t="s">
        <v>2675</v>
      </c>
    </row>
    <row r="997" spans="1:7" ht="45" customHeight="1" x14ac:dyDescent="0.25">
      <c r="A997" s="3" t="s">
        <v>2638</v>
      </c>
      <c r="B997" s="3" t="s">
        <v>10759</v>
      </c>
      <c r="C997" s="3" t="s">
        <v>2675</v>
      </c>
      <c r="D997" s="3" t="s">
        <v>2676</v>
      </c>
      <c r="E997" s="3" t="s">
        <v>2676</v>
      </c>
      <c r="F997" s="3" t="s">
        <v>87</v>
      </c>
      <c r="G997" s="3" t="s">
        <v>2675</v>
      </c>
    </row>
    <row r="998" spans="1:7" ht="45" customHeight="1" x14ac:dyDescent="0.25">
      <c r="A998" s="3" t="s">
        <v>2640</v>
      </c>
      <c r="B998" s="3" t="s">
        <v>10760</v>
      </c>
      <c r="C998" s="3" t="s">
        <v>2675</v>
      </c>
      <c r="D998" s="3" t="s">
        <v>2676</v>
      </c>
      <c r="E998" s="3" t="s">
        <v>2676</v>
      </c>
      <c r="F998" s="3" t="s">
        <v>87</v>
      </c>
      <c r="G998" s="3" t="s">
        <v>2675</v>
      </c>
    </row>
    <row r="999" spans="1:7" ht="45" customHeight="1" x14ac:dyDescent="0.25">
      <c r="A999" s="3" t="s">
        <v>2642</v>
      </c>
      <c r="B999" s="3" t="s">
        <v>10761</v>
      </c>
      <c r="C999" s="3" t="s">
        <v>2675</v>
      </c>
      <c r="D999" s="3" t="s">
        <v>2676</v>
      </c>
      <c r="E999" s="3" t="s">
        <v>2676</v>
      </c>
      <c r="F999" s="3" t="s">
        <v>87</v>
      </c>
      <c r="G999" s="3" t="s">
        <v>2675</v>
      </c>
    </row>
    <row r="1000" spans="1:7" ht="45" customHeight="1" x14ac:dyDescent="0.25">
      <c r="A1000" s="3" t="s">
        <v>2644</v>
      </c>
      <c r="B1000" s="3" t="s">
        <v>10762</v>
      </c>
      <c r="C1000" s="3" t="s">
        <v>2675</v>
      </c>
      <c r="D1000" s="3" t="s">
        <v>2676</v>
      </c>
      <c r="E1000" s="3" t="s">
        <v>2676</v>
      </c>
      <c r="F1000" s="3" t="s">
        <v>87</v>
      </c>
      <c r="G1000" s="3" t="s">
        <v>2675</v>
      </c>
    </row>
    <row r="1001" spans="1:7" ht="45" customHeight="1" x14ac:dyDescent="0.25">
      <c r="A1001" s="3" t="s">
        <v>2646</v>
      </c>
      <c r="B1001" s="3" t="s">
        <v>10763</v>
      </c>
      <c r="C1001" s="3" t="s">
        <v>2675</v>
      </c>
      <c r="D1001" s="3" t="s">
        <v>2676</v>
      </c>
      <c r="E1001" s="3" t="s">
        <v>2676</v>
      </c>
      <c r="F1001" s="3" t="s">
        <v>87</v>
      </c>
      <c r="G1001" s="3" t="s">
        <v>2675</v>
      </c>
    </row>
    <row r="1002" spans="1:7" ht="45" customHeight="1" x14ac:dyDescent="0.25">
      <c r="A1002" s="3" t="s">
        <v>2649</v>
      </c>
      <c r="B1002" s="3" t="s">
        <v>10764</v>
      </c>
      <c r="C1002" s="3" t="s">
        <v>2675</v>
      </c>
      <c r="D1002" s="3" t="s">
        <v>2676</v>
      </c>
      <c r="E1002" s="3" t="s">
        <v>2676</v>
      </c>
      <c r="F1002" s="3" t="s">
        <v>87</v>
      </c>
      <c r="G1002" s="3" t="s">
        <v>2675</v>
      </c>
    </row>
    <row r="1003" spans="1:7" ht="45" customHeight="1" x14ac:dyDescent="0.25">
      <c r="A1003" s="3" t="s">
        <v>2652</v>
      </c>
      <c r="B1003" s="3" t="s">
        <v>10765</v>
      </c>
      <c r="C1003" s="3" t="s">
        <v>2675</v>
      </c>
      <c r="D1003" s="3" t="s">
        <v>2676</v>
      </c>
      <c r="E1003" s="3" t="s">
        <v>2676</v>
      </c>
      <c r="F1003" s="3" t="s">
        <v>87</v>
      </c>
      <c r="G1003" s="3" t="s">
        <v>2675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10766</v>
      </c>
      <c r="D2" t="s">
        <v>10767</v>
      </c>
      <c r="E2" t="s">
        <v>10768</v>
      </c>
      <c r="F2" t="s">
        <v>10769</v>
      </c>
      <c r="G2" t="s">
        <v>10770</v>
      </c>
    </row>
    <row r="3" spans="1:7" x14ac:dyDescent="0.25">
      <c r="A3" s="1" t="s">
        <v>2668</v>
      </c>
      <c r="B3" s="1"/>
      <c r="C3" s="1" t="s">
        <v>10771</v>
      </c>
      <c r="D3" s="1" t="s">
        <v>10772</v>
      </c>
      <c r="E3" s="1" t="s">
        <v>10773</v>
      </c>
      <c r="F3" s="1" t="s">
        <v>10774</v>
      </c>
      <c r="G3" s="1" t="s">
        <v>10775</v>
      </c>
    </row>
    <row r="4" spans="1:7" ht="45" customHeight="1" x14ac:dyDescent="0.25">
      <c r="A4" s="3" t="s">
        <v>89</v>
      </c>
      <c r="B4" s="3" t="s">
        <v>10776</v>
      </c>
      <c r="C4" s="3" t="s">
        <v>6736</v>
      </c>
      <c r="D4" s="3" t="s">
        <v>2676</v>
      </c>
      <c r="E4" s="3" t="s">
        <v>2676</v>
      </c>
      <c r="F4" s="3" t="s">
        <v>87</v>
      </c>
      <c r="G4" s="3" t="s">
        <v>6736</v>
      </c>
    </row>
    <row r="5" spans="1:7" ht="45" customHeight="1" x14ac:dyDescent="0.25">
      <c r="A5" s="3" t="s">
        <v>99</v>
      </c>
      <c r="B5" s="3" t="s">
        <v>10777</v>
      </c>
      <c r="C5" s="3" t="s">
        <v>6736</v>
      </c>
      <c r="D5" s="3" t="s">
        <v>2676</v>
      </c>
      <c r="E5" s="3" t="s">
        <v>2676</v>
      </c>
      <c r="F5" s="3" t="s">
        <v>87</v>
      </c>
      <c r="G5" s="3" t="s">
        <v>6736</v>
      </c>
    </row>
    <row r="6" spans="1:7" ht="45" customHeight="1" x14ac:dyDescent="0.25">
      <c r="A6" s="3" t="s">
        <v>106</v>
      </c>
      <c r="B6" s="3" t="s">
        <v>10778</v>
      </c>
      <c r="C6" s="3" t="s">
        <v>6736</v>
      </c>
      <c r="D6" s="3" t="s">
        <v>2676</v>
      </c>
      <c r="E6" s="3" t="s">
        <v>2676</v>
      </c>
      <c r="F6" s="3" t="s">
        <v>87</v>
      </c>
      <c r="G6" s="3" t="s">
        <v>6736</v>
      </c>
    </row>
    <row r="7" spans="1:7" ht="45" customHeight="1" x14ac:dyDescent="0.25">
      <c r="A7" s="3" t="s">
        <v>109</v>
      </c>
      <c r="B7" s="3" t="s">
        <v>10779</v>
      </c>
      <c r="C7" s="3" t="s">
        <v>6736</v>
      </c>
      <c r="D7" s="3" t="s">
        <v>2676</v>
      </c>
      <c r="E7" s="3" t="s">
        <v>2676</v>
      </c>
      <c r="F7" s="3" t="s">
        <v>87</v>
      </c>
      <c r="G7" s="3" t="s">
        <v>6736</v>
      </c>
    </row>
    <row r="8" spans="1:7" ht="45" customHeight="1" x14ac:dyDescent="0.25">
      <c r="A8" s="3" t="s">
        <v>116</v>
      </c>
      <c r="B8" s="3" t="s">
        <v>10780</v>
      </c>
      <c r="C8" s="3" t="s">
        <v>6736</v>
      </c>
      <c r="D8" s="3" t="s">
        <v>2676</v>
      </c>
      <c r="E8" s="3" t="s">
        <v>2676</v>
      </c>
      <c r="F8" s="3" t="s">
        <v>87</v>
      </c>
      <c r="G8" s="3" t="s">
        <v>6736</v>
      </c>
    </row>
    <row r="9" spans="1:7" ht="45" customHeight="1" x14ac:dyDescent="0.25">
      <c r="A9" s="3" t="s">
        <v>123</v>
      </c>
      <c r="B9" s="3" t="s">
        <v>10781</v>
      </c>
      <c r="C9" s="3" t="s">
        <v>6736</v>
      </c>
      <c r="D9" s="3" t="s">
        <v>2676</v>
      </c>
      <c r="E9" s="3" t="s">
        <v>2676</v>
      </c>
      <c r="F9" s="3" t="s">
        <v>87</v>
      </c>
      <c r="G9" s="3" t="s">
        <v>6736</v>
      </c>
    </row>
    <row r="10" spans="1:7" ht="45" customHeight="1" x14ac:dyDescent="0.25">
      <c r="A10" s="3" t="s">
        <v>129</v>
      </c>
      <c r="B10" s="3" t="s">
        <v>10782</v>
      </c>
      <c r="C10" s="3" t="s">
        <v>6736</v>
      </c>
      <c r="D10" s="3" t="s">
        <v>2676</v>
      </c>
      <c r="E10" s="3" t="s">
        <v>2676</v>
      </c>
      <c r="F10" s="3" t="s">
        <v>87</v>
      </c>
      <c r="G10" s="3" t="s">
        <v>6736</v>
      </c>
    </row>
    <row r="11" spans="1:7" ht="45" customHeight="1" x14ac:dyDescent="0.25">
      <c r="A11" s="3" t="s">
        <v>136</v>
      </c>
      <c r="B11" s="3" t="s">
        <v>10783</v>
      </c>
      <c r="C11" s="3" t="s">
        <v>6736</v>
      </c>
      <c r="D11" s="3" t="s">
        <v>2676</v>
      </c>
      <c r="E11" s="3" t="s">
        <v>2676</v>
      </c>
      <c r="F11" s="3" t="s">
        <v>87</v>
      </c>
      <c r="G11" s="3" t="s">
        <v>6736</v>
      </c>
    </row>
    <row r="12" spans="1:7" ht="45" customHeight="1" x14ac:dyDescent="0.25">
      <c r="A12" s="3" t="s">
        <v>140</v>
      </c>
      <c r="B12" s="3" t="s">
        <v>10784</v>
      </c>
      <c r="C12" s="3" t="s">
        <v>6736</v>
      </c>
      <c r="D12" s="3" t="s">
        <v>2676</v>
      </c>
      <c r="E12" s="3" t="s">
        <v>2676</v>
      </c>
      <c r="F12" s="3" t="s">
        <v>87</v>
      </c>
      <c r="G12" s="3" t="s">
        <v>6736</v>
      </c>
    </row>
    <row r="13" spans="1:7" ht="45" customHeight="1" x14ac:dyDescent="0.25">
      <c r="A13" s="3" t="s">
        <v>144</v>
      </c>
      <c r="B13" s="3" t="s">
        <v>10785</v>
      </c>
      <c r="C13" s="3" t="s">
        <v>6736</v>
      </c>
      <c r="D13" s="3" t="s">
        <v>2676</v>
      </c>
      <c r="E13" s="3" t="s">
        <v>2676</v>
      </c>
      <c r="F13" s="3" t="s">
        <v>87</v>
      </c>
      <c r="G13" s="3" t="s">
        <v>6736</v>
      </c>
    </row>
    <row r="14" spans="1:7" ht="45" customHeight="1" x14ac:dyDescent="0.25">
      <c r="A14" s="3" t="s">
        <v>148</v>
      </c>
      <c r="B14" s="3" t="s">
        <v>10786</v>
      </c>
      <c r="C14" s="3" t="s">
        <v>6736</v>
      </c>
      <c r="D14" s="3" t="s">
        <v>2676</v>
      </c>
      <c r="E14" s="3" t="s">
        <v>2676</v>
      </c>
      <c r="F14" s="3" t="s">
        <v>87</v>
      </c>
      <c r="G14" s="3" t="s">
        <v>6736</v>
      </c>
    </row>
    <row r="15" spans="1:7" ht="45" customHeight="1" x14ac:dyDescent="0.25">
      <c r="A15" s="3" t="s">
        <v>152</v>
      </c>
      <c r="B15" s="3" t="s">
        <v>10787</v>
      </c>
      <c r="C15" s="3" t="s">
        <v>6736</v>
      </c>
      <c r="D15" s="3" t="s">
        <v>2676</v>
      </c>
      <c r="E15" s="3" t="s">
        <v>2676</v>
      </c>
      <c r="F15" s="3" t="s">
        <v>87</v>
      </c>
      <c r="G15" s="3" t="s">
        <v>6736</v>
      </c>
    </row>
    <row r="16" spans="1:7" ht="45" customHeight="1" x14ac:dyDescent="0.25">
      <c r="A16" s="3" t="s">
        <v>159</v>
      </c>
      <c r="B16" s="3" t="s">
        <v>10788</v>
      </c>
      <c r="C16" s="3" t="s">
        <v>6736</v>
      </c>
      <c r="D16" s="3" t="s">
        <v>2676</v>
      </c>
      <c r="E16" s="3" t="s">
        <v>2676</v>
      </c>
      <c r="F16" s="3" t="s">
        <v>87</v>
      </c>
      <c r="G16" s="3" t="s">
        <v>6736</v>
      </c>
    </row>
    <row r="17" spans="1:7" ht="45" customHeight="1" x14ac:dyDescent="0.25">
      <c r="A17" s="3" t="s">
        <v>164</v>
      </c>
      <c r="B17" s="3" t="s">
        <v>10789</v>
      </c>
      <c r="C17" s="3" t="s">
        <v>6736</v>
      </c>
      <c r="D17" s="3" t="s">
        <v>2676</v>
      </c>
      <c r="E17" s="3" t="s">
        <v>2676</v>
      </c>
      <c r="F17" s="3" t="s">
        <v>87</v>
      </c>
      <c r="G17" s="3" t="s">
        <v>6736</v>
      </c>
    </row>
    <row r="18" spans="1:7" ht="45" customHeight="1" x14ac:dyDescent="0.25">
      <c r="A18" s="3" t="s">
        <v>169</v>
      </c>
      <c r="B18" s="3" t="s">
        <v>10790</v>
      </c>
      <c r="C18" s="3" t="s">
        <v>6736</v>
      </c>
      <c r="D18" s="3" t="s">
        <v>2676</v>
      </c>
      <c r="E18" s="3" t="s">
        <v>2676</v>
      </c>
      <c r="F18" s="3" t="s">
        <v>87</v>
      </c>
      <c r="G18" s="3" t="s">
        <v>6736</v>
      </c>
    </row>
    <row r="19" spans="1:7" ht="45" customHeight="1" x14ac:dyDescent="0.25">
      <c r="A19" s="3" t="s">
        <v>175</v>
      </c>
      <c r="B19" s="3" t="s">
        <v>10791</v>
      </c>
      <c r="C19" s="3" t="s">
        <v>6736</v>
      </c>
      <c r="D19" s="3" t="s">
        <v>2676</v>
      </c>
      <c r="E19" s="3" t="s">
        <v>2676</v>
      </c>
      <c r="F19" s="3" t="s">
        <v>87</v>
      </c>
      <c r="G19" s="3" t="s">
        <v>6736</v>
      </c>
    </row>
    <row r="20" spans="1:7" ht="45" customHeight="1" x14ac:dyDescent="0.25">
      <c r="A20" s="3" t="s">
        <v>179</v>
      </c>
      <c r="B20" s="3" t="s">
        <v>10792</v>
      </c>
      <c r="C20" s="3" t="s">
        <v>6736</v>
      </c>
      <c r="D20" s="3" t="s">
        <v>2676</v>
      </c>
      <c r="E20" s="3" t="s">
        <v>2676</v>
      </c>
      <c r="F20" s="3" t="s">
        <v>87</v>
      </c>
      <c r="G20" s="3" t="s">
        <v>6736</v>
      </c>
    </row>
    <row r="21" spans="1:7" ht="45" customHeight="1" x14ac:dyDescent="0.25">
      <c r="A21" s="3" t="s">
        <v>183</v>
      </c>
      <c r="B21" s="3" t="s">
        <v>10793</v>
      </c>
      <c r="C21" s="3" t="s">
        <v>6736</v>
      </c>
      <c r="D21" s="3" t="s">
        <v>2676</v>
      </c>
      <c r="E21" s="3" t="s">
        <v>2676</v>
      </c>
      <c r="F21" s="3" t="s">
        <v>87</v>
      </c>
      <c r="G21" s="3" t="s">
        <v>6736</v>
      </c>
    </row>
    <row r="22" spans="1:7" ht="45" customHeight="1" x14ac:dyDescent="0.25">
      <c r="A22" s="3" t="s">
        <v>189</v>
      </c>
      <c r="B22" s="3" t="s">
        <v>10794</v>
      </c>
      <c r="C22" s="3" t="s">
        <v>6736</v>
      </c>
      <c r="D22" s="3" t="s">
        <v>2676</v>
      </c>
      <c r="E22" s="3" t="s">
        <v>2676</v>
      </c>
      <c r="F22" s="3" t="s">
        <v>87</v>
      </c>
      <c r="G22" s="3" t="s">
        <v>6736</v>
      </c>
    </row>
    <row r="23" spans="1:7" ht="45" customHeight="1" x14ac:dyDescent="0.25">
      <c r="A23" s="3" t="s">
        <v>192</v>
      </c>
      <c r="B23" s="3" t="s">
        <v>10795</v>
      </c>
      <c r="C23" s="3" t="s">
        <v>6736</v>
      </c>
      <c r="D23" s="3" t="s">
        <v>2676</v>
      </c>
      <c r="E23" s="3" t="s">
        <v>2676</v>
      </c>
      <c r="F23" s="3" t="s">
        <v>87</v>
      </c>
      <c r="G23" s="3" t="s">
        <v>6736</v>
      </c>
    </row>
    <row r="24" spans="1:7" ht="45" customHeight="1" x14ac:dyDescent="0.25">
      <c r="A24" s="3" t="s">
        <v>199</v>
      </c>
      <c r="B24" s="3" t="s">
        <v>10796</v>
      </c>
      <c r="C24" s="3" t="s">
        <v>6736</v>
      </c>
      <c r="D24" s="3" t="s">
        <v>2676</v>
      </c>
      <c r="E24" s="3" t="s">
        <v>2676</v>
      </c>
      <c r="F24" s="3" t="s">
        <v>87</v>
      </c>
      <c r="G24" s="3" t="s">
        <v>6736</v>
      </c>
    </row>
    <row r="25" spans="1:7" ht="45" customHeight="1" x14ac:dyDescent="0.25">
      <c r="A25" s="3" t="s">
        <v>202</v>
      </c>
      <c r="B25" s="3" t="s">
        <v>10797</v>
      </c>
      <c r="C25" s="3" t="s">
        <v>6736</v>
      </c>
      <c r="D25" s="3" t="s">
        <v>2676</v>
      </c>
      <c r="E25" s="3" t="s">
        <v>2676</v>
      </c>
      <c r="F25" s="3" t="s">
        <v>87</v>
      </c>
      <c r="G25" s="3" t="s">
        <v>6736</v>
      </c>
    </row>
    <row r="26" spans="1:7" ht="45" customHeight="1" x14ac:dyDescent="0.25">
      <c r="A26" s="3" t="s">
        <v>208</v>
      </c>
      <c r="B26" s="3" t="s">
        <v>10798</v>
      </c>
      <c r="C26" s="3" t="s">
        <v>6736</v>
      </c>
      <c r="D26" s="3" t="s">
        <v>2676</v>
      </c>
      <c r="E26" s="3" t="s">
        <v>2676</v>
      </c>
      <c r="F26" s="3" t="s">
        <v>87</v>
      </c>
      <c r="G26" s="3" t="s">
        <v>6736</v>
      </c>
    </row>
    <row r="27" spans="1:7" ht="45" customHeight="1" x14ac:dyDescent="0.25">
      <c r="A27" s="3" t="s">
        <v>211</v>
      </c>
      <c r="B27" s="3" t="s">
        <v>10799</v>
      </c>
      <c r="C27" s="3" t="s">
        <v>6736</v>
      </c>
      <c r="D27" s="3" t="s">
        <v>2676</v>
      </c>
      <c r="E27" s="3" t="s">
        <v>2676</v>
      </c>
      <c r="F27" s="3" t="s">
        <v>87</v>
      </c>
      <c r="G27" s="3" t="s">
        <v>6736</v>
      </c>
    </row>
    <row r="28" spans="1:7" ht="45" customHeight="1" x14ac:dyDescent="0.25">
      <c r="A28" s="3" t="s">
        <v>216</v>
      </c>
      <c r="B28" s="3" t="s">
        <v>10800</v>
      </c>
      <c r="C28" s="3" t="s">
        <v>6736</v>
      </c>
      <c r="D28" s="3" t="s">
        <v>2676</v>
      </c>
      <c r="E28" s="3" t="s">
        <v>2676</v>
      </c>
      <c r="F28" s="3" t="s">
        <v>87</v>
      </c>
      <c r="G28" s="3" t="s">
        <v>6736</v>
      </c>
    </row>
    <row r="29" spans="1:7" ht="45" customHeight="1" x14ac:dyDescent="0.25">
      <c r="A29" s="3" t="s">
        <v>223</v>
      </c>
      <c r="B29" s="3" t="s">
        <v>10801</v>
      </c>
      <c r="C29" s="3" t="s">
        <v>6736</v>
      </c>
      <c r="D29" s="3" t="s">
        <v>2676</v>
      </c>
      <c r="E29" s="3" t="s">
        <v>2676</v>
      </c>
      <c r="F29" s="3" t="s">
        <v>87</v>
      </c>
      <c r="G29" s="3" t="s">
        <v>6736</v>
      </c>
    </row>
    <row r="30" spans="1:7" ht="45" customHeight="1" x14ac:dyDescent="0.25">
      <c r="A30" s="3" t="s">
        <v>227</v>
      </c>
      <c r="B30" s="3" t="s">
        <v>10802</v>
      </c>
      <c r="C30" s="3" t="s">
        <v>6736</v>
      </c>
      <c r="D30" s="3" t="s">
        <v>2676</v>
      </c>
      <c r="E30" s="3" t="s">
        <v>2676</v>
      </c>
      <c r="F30" s="3" t="s">
        <v>87</v>
      </c>
      <c r="G30" s="3" t="s">
        <v>6736</v>
      </c>
    </row>
    <row r="31" spans="1:7" ht="45" customHeight="1" x14ac:dyDescent="0.25">
      <c r="A31" s="3" t="s">
        <v>233</v>
      </c>
      <c r="B31" s="3" t="s">
        <v>10803</v>
      </c>
      <c r="C31" s="3" t="s">
        <v>6736</v>
      </c>
      <c r="D31" s="3" t="s">
        <v>2676</v>
      </c>
      <c r="E31" s="3" t="s">
        <v>2676</v>
      </c>
      <c r="F31" s="3" t="s">
        <v>87</v>
      </c>
      <c r="G31" s="3" t="s">
        <v>6736</v>
      </c>
    </row>
    <row r="32" spans="1:7" ht="45" customHeight="1" x14ac:dyDescent="0.25">
      <c r="A32" s="3" t="s">
        <v>236</v>
      </c>
      <c r="B32" s="3" t="s">
        <v>10804</v>
      </c>
      <c r="C32" s="3" t="s">
        <v>6736</v>
      </c>
      <c r="D32" s="3" t="s">
        <v>2676</v>
      </c>
      <c r="E32" s="3" t="s">
        <v>2676</v>
      </c>
      <c r="F32" s="3" t="s">
        <v>87</v>
      </c>
      <c r="G32" s="3" t="s">
        <v>6736</v>
      </c>
    </row>
    <row r="33" spans="1:7" ht="45" customHeight="1" x14ac:dyDescent="0.25">
      <c r="A33" s="3" t="s">
        <v>238</v>
      </c>
      <c r="B33" s="3" t="s">
        <v>10805</v>
      </c>
      <c r="C33" s="3" t="s">
        <v>6736</v>
      </c>
      <c r="D33" s="3" t="s">
        <v>2676</v>
      </c>
      <c r="E33" s="3" t="s">
        <v>2676</v>
      </c>
      <c r="F33" s="3" t="s">
        <v>87</v>
      </c>
      <c r="G33" s="3" t="s">
        <v>6736</v>
      </c>
    </row>
    <row r="34" spans="1:7" ht="45" customHeight="1" x14ac:dyDescent="0.25">
      <c r="A34" s="3" t="s">
        <v>244</v>
      </c>
      <c r="B34" s="3" t="s">
        <v>10806</v>
      </c>
      <c r="C34" s="3" t="s">
        <v>6736</v>
      </c>
      <c r="D34" s="3" t="s">
        <v>2676</v>
      </c>
      <c r="E34" s="3" t="s">
        <v>2676</v>
      </c>
      <c r="F34" s="3" t="s">
        <v>87</v>
      </c>
      <c r="G34" s="3" t="s">
        <v>6736</v>
      </c>
    </row>
    <row r="35" spans="1:7" ht="45" customHeight="1" x14ac:dyDescent="0.25">
      <c r="A35" s="3" t="s">
        <v>247</v>
      </c>
      <c r="B35" s="3" t="s">
        <v>10807</v>
      </c>
      <c r="C35" s="3" t="s">
        <v>6736</v>
      </c>
      <c r="D35" s="3" t="s">
        <v>2676</v>
      </c>
      <c r="E35" s="3" t="s">
        <v>2676</v>
      </c>
      <c r="F35" s="3" t="s">
        <v>87</v>
      </c>
      <c r="G35" s="3" t="s">
        <v>6736</v>
      </c>
    </row>
    <row r="36" spans="1:7" ht="45" customHeight="1" x14ac:dyDescent="0.25">
      <c r="A36" s="3" t="s">
        <v>250</v>
      </c>
      <c r="B36" s="3" t="s">
        <v>10808</v>
      </c>
      <c r="C36" s="3" t="s">
        <v>6736</v>
      </c>
      <c r="D36" s="3" t="s">
        <v>2676</v>
      </c>
      <c r="E36" s="3" t="s">
        <v>2676</v>
      </c>
      <c r="F36" s="3" t="s">
        <v>87</v>
      </c>
      <c r="G36" s="3" t="s">
        <v>6736</v>
      </c>
    </row>
    <row r="37" spans="1:7" ht="45" customHeight="1" x14ac:dyDescent="0.25">
      <c r="A37" s="3" t="s">
        <v>253</v>
      </c>
      <c r="B37" s="3" t="s">
        <v>10809</v>
      </c>
      <c r="C37" s="3" t="s">
        <v>6736</v>
      </c>
      <c r="D37" s="3" t="s">
        <v>2676</v>
      </c>
      <c r="E37" s="3" t="s">
        <v>2676</v>
      </c>
      <c r="F37" s="3" t="s">
        <v>87</v>
      </c>
      <c r="G37" s="3" t="s">
        <v>6736</v>
      </c>
    </row>
    <row r="38" spans="1:7" ht="45" customHeight="1" x14ac:dyDescent="0.25">
      <c r="A38" s="3" t="s">
        <v>256</v>
      </c>
      <c r="B38" s="3" t="s">
        <v>10810</v>
      </c>
      <c r="C38" s="3" t="s">
        <v>6736</v>
      </c>
      <c r="D38" s="3" t="s">
        <v>2676</v>
      </c>
      <c r="E38" s="3" t="s">
        <v>2676</v>
      </c>
      <c r="F38" s="3" t="s">
        <v>87</v>
      </c>
      <c r="G38" s="3" t="s">
        <v>6736</v>
      </c>
    </row>
    <row r="39" spans="1:7" ht="45" customHeight="1" x14ac:dyDescent="0.25">
      <c r="A39" s="3" t="s">
        <v>258</v>
      </c>
      <c r="B39" s="3" t="s">
        <v>10811</v>
      </c>
      <c r="C39" s="3" t="s">
        <v>6736</v>
      </c>
      <c r="D39" s="3" t="s">
        <v>2676</v>
      </c>
      <c r="E39" s="3" t="s">
        <v>2676</v>
      </c>
      <c r="F39" s="3" t="s">
        <v>87</v>
      </c>
      <c r="G39" s="3" t="s">
        <v>6736</v>
      </c>
    </row>
    <row r="40" spans="1:7" ht="45" customHeight="1" x14ac:dyDescent="0.25">
      <c r="A40" s="3" t="s">
        <v>265</v>
      </c>
      <c r="B40" s="3" t="s">
        <v>10812</v>
      </c>
      <c r="C40" s="3" t="s">
        <v>6736</v>
      </c>
      <c r="D40" s="3" t="s">
        <v>2676</v>
      </c>
      <c r="E40" s="3" t="s">
        <v>2676</v>
      </c>
      <c r="F40" s="3" t="s">
        <v>87</v>
      </c>
      <c r="G40" s="3" t="s">
        <v>6736</v>
      </c>
    </row>
    <row r="41" spans="1:7" ht="45" customHeight="1" x14ac:dyDescent="0.25">
      <c r="A41" s="3" t="s">
        <v>268</v>
      </c>
      <c r="B41" s="3" t="s">
        <v>10813</v>
      </c>
      <c r="C41" s="3" t="s">
        <v>6736</v>
      </c>
      <c r="D41" s="3" t="s">
        <v>2676</v>
      </c>
      <c r="E41" s="3" t="s">
        <v>2676</v>
      </c>
      <c r="F41" s="3" t="s">
        <v>87</v>
      </c>
      <c r="G41" s="3" t="s">
        <v>6736</v>
      </c>
    </row>
    <row r="42" spans="1:7" ht="45" customHeight="1" x14ac:dyDescent="0.25">
      <c r="A42" s="3" t="s">
        <v>271</v>
      </c>
      <c r="B42" s="3" t="s">
        <v>10814</v>
      </c>
      <c r="C42" s="3" t="s">
        <v>6736</v>
      </c>
      <c r="D42" s="3" t="s">
        <v>2676</v>
      </c>
      <c r="E42" s="3" t="s">
        <v>2676</v>
      </c>
      <c r="F42" s="3" t="s">
        <v>87</v>
      </c>
      <c r="G42" s="3" t="s">
        <v>6736</v>
      </c>
    </row>
    <row r="43" spans="1:7" ht="45" customHeight="1" x14ac:dyDescent="0.25">
      <c r="A43" s="3" t="s">
        <v>274</v>
      </c>
      <c r="B43" s="3" t="s">
        <v>10815</v>
      </c>
      <c r="C43" s="3" t="s">
        <v>6736</v>
      </c>
      <c r="D43" s="3" t="s">
        <v>2676</v>
      </c>
      <c r="E43" s="3" t="s">
        <v>2676</v>
      </c>
      <c r="F43" s="3" t="s">
        <v>87</v>
      </c>
      <c r="G43" s="3" t="s">
        <v>6736</v>
      </c>
    </row>
    <row r="44" spans="1:7" ht="45" customHeight="1" x14ac:dyDescent="0.25">
      <c r="A44" s="3" t="s">
        <v>277</v>
      </c>
      <c r="B44" s="3" t="s">
        <v>10816</v>
      </c>
      <c r="C44" s="3" t="s">
        <v>6736</v>
      </c>
      <c r="D44" s="3" t="s">
        <v>2676</v>
      </c>
      <c r="E44" s="3" t="s">
        <v>2676</v>
      </c>
      <c r="F44" s="3" t="s">
        <v>87</v>
      </c>
      <c r="G44" s="3" t="s">
        <v>6736</v>
      </c>
    </row>
    <row r="45" spans="1:7" ht="45" customHeight="1" x14ac:dyDescent="0.25">
      <c r="A45" s="3" t="s">
        <v>279</v>
      </c>
      <c r="B45" s="3" t="s">
        <v>10817</v>
      </c>
      <c r="C45" s="3" t="s">
        <v>6736</v>
      </c>
      <c r="D45" s="3" t="s">
        <v>2676</v>
      </c>
      <c r="E45" s="3" t="s">
        <v>2676</v>
      </c>
      <c r="F45" s="3" t="s">
        <v>87</v>
      </c>
      <c r="G45" s="3" t="s">
        <v>6736</v>
      </c>
    </row>
    <row r="46" spans="1:7" ht="45" customHeight="1" x14ac:dyDescent="0.25">
      <c r="A46" s="3" t="s">
        <v>282</v>
      </c>
      <c r="B46" s="3" t="s">
        <v>10818</v>
      </c>
      <c r="C46" s="3" t="s">
        <v>6736</v>
      </c>
      <c r="D46" s="3" t="s">
        <v>2676</v>
      </c>
      <c r="E46" s="3" t="s">
        <v>2676</v>
      </c>
      <c r="F46" s="3" t="s">
        <v>87</v>
      </c>
      <c r="G46" s="3" t="s">
        <v>6736</v>
      </c>
    </row>
    <row r="47" spans="1:7" ht="45" customHeight="1" x14ac:dyDescent="0.25">
      <c r="A47" s="3" t="s">
        <v>286</v>
      </c>
      <c r="B47" s="3" t="s">
        <v>10819</v>
      </c>
      <c r="C47" s="3" t="s">
        <v>6736</v>
      </c>
      <c r="D47" s="3" t="s">
        <v>2676</v>
      </c>
      <c r="E47" s="3" t="s">
        <v>2676</v>
      </c>
      <c r="F47" s="3" t="s">
        <v>87</v>
      </c>
      <c r="G47" s="3" t="s">
        <v>6736</v>
      </c>
    </row>
    <row r="48" spans="1:7" ht="45" customHeight="1" x14ac:dyDescent="0.25">
      <c r="A48" s="3" t="s">
        <v>290</v>
      </c>
      <c r="B48" s="3" t="s">
        <v>10820</v>
      </c>
      <c r="C48" s="3" t="s">
        <v>6736</v>
      </c>
      <c r="D48" s="3" t="s">
        <v>2676</v>
      </c>
      <c r="E48" s="3" t="s">
        <v>2676</v>
      </c>
      <c r="F48" s="3" t="s">
        <v>87</v>
      </c>
      <c r="G48" s="3" t="s">
        <v>6736</v>
      </c>
    </row>
    <row r="49" spans="1:7" ht="45" customHeight="1" x14ac:dyDescent="0.25">
      <c r="A49" s="3" t="s">
        <v>293</v>
      </c>
      <c r="B49" s="3" t="s">
        <v>10821</v>
      </c>
      <c r="C49" s="3" t="s">
        <v>6736</v>
      </c>
      <c r="D49" s="3" t="s">
        <v>2676</v>
      </c>
      <c r="E49" s="3" t="s">
        <v>2676</v>
      </c>
      <c r="F49" s="3" t="s">
        <v>87</v>
      </c>
      <c r="G49" s="3" t="s">
        <v>6736</v>
      </c>
    </row>
    <row r="50" spans="1:7" ht="45" customHeight="1" x14ac:dyDescent="0.25">
      <c r="A50" s="3" t="s">
        <v>296</v>
      </c>
      <c r="B50" s="3" t="s">
        <v>10822</v>
      </c>
      <c r="C50" s="3" t="s">
        <v>6736</v>
      </c>
      <c r="D50" s="3" t="s">
        <v>2676</v>
      </c>
      <c r="E50" s="3" t="s">
        <v>2676</v>
      </c>
      <c r="F50" s="3" t="s">
        <v>87</v>
      </c>
      <c r="G50" s="3" t="s">
        <v>6736</v>
      </c>
    </row>
    <row r="51" spans="1:7" ht="45" customHeight="1" x14ac:dyDescent="0.25">
      <c r="A51" s="3" t="s">
        <v>299</v>
      </c>
      <c r="B51" s="3" t="s">
        <v>10823</v>
      </c>
      <c r="C51" s="3" t="s">
        <v>6736</v>
      </c>
      <c r="D51" s="3" t="s">
        <v>2676</v>
      </c>
      <c r="E51" s="3" t="s">
        <v>2676</v>
      </c>
      <c r="F51" s="3" t="s">
        <v>87</v>
      </c>
      <c r="G51" s="3" t="s">
        <v>6736</v>
      </c>
    </row>
    <row r="52" spans="1:7" ht="45" customHeight="1" x14ac:dyDescent="0.25">
      <c r="A52" s="3" t="s">
        <v>303</v>
      </c>
      <c r="B52" s="3" t="s">
        <v>10824</v>
      </c>
      <c r="C52" s="3" t="s">
        <v>6736</v>
      </c>
      <c r="D52" s="3" t="s">
        <v>2676</v>
      </c>
      <c r="E52" s="3" t="s">
        <v>2676</v>
      </c>
      <c r="F52" s="3" t="s">
        <v>87</v>
      </c>
      <c r="G52" s="3" t="s">
        <v>6736</v>
      </c>
    </row>
    <row r="53" spans="1:7" ht="45" customHeight="1" x14ac:dyDescent="0.25">
      <c r="A53" s="3" t="s">
        <v>306</v>
      </c>
      <c r="B53" s="3" t="s">
        <v>10825</v>
      </c>
      <c r="C53" s="3" t="s">
        <v>6736</v>
      </c>
      <c r="D53" s="3" t="s">
        <v>2676</v>
      </c>
      <c r="E53" s="3" t="s">
        <v>2676</v>
      </c>
      <c r="F53" s="3" t="s">
        <v>87</v>
      </c>
      <c r="G53" s="3" t="s">
        <v>6736</v>
      </c>
    </row>
    <row r="54" spans="1:7" ht="45" customHeight="1" x14ac:dyDescent="0.25">
      <c r="A54" s="3" t="s">
        <v>309</v>
      </c>
      <c r="B54" s="3" t="s">
        <v>10826</v>
      </c>
      <c r="C54" s="3" t="s">
        <v>6736</v>
      </c>
      <c r="D54" s="3" t="s">
        <v>2676</v>
      </c>
      <c r="E54" s="3" t="s">
        <v>2676</v>
      </c>
      <c r="F54" s="3" t="s">
        <v>87</v>
      </c>
      <c r="G54" s="3" t="s">
        <v>6736</v>
      </c>
    </row>
    <row r="55" spans="1:7" ht="45" customHeight="1" x14ac:dyDescent="0.25">
      <c r="A55" s="3" t="s">
        <v>312</v>
      </c>
      <c r="B55" s="3" t="s">
        <v>10827</v>
      </c>
      <c r="C55" s="3" t="s">
        <v>6736</v>
      </c>
      <c r="D55" s="3" t="s">
        <v>2676</v>
      </c>
      <c r="E55" s="3" t="s">
        <v>2676</v>
      </c>
      <c r="F55" s="3" t="s">
        <v>87</v>
      </c>
      <c r="G55" s="3" t="s">
        <v>6736</v>
      </c>
    </row>
    <row r="56" spans="1:7" ht="45" customHeight="1" x14ac:dyDescent="0.25">
      <c r="A56" s="3" t="s">
        <v>316</v>
      </c>
      <c r="B56" s="3" t="s">
        <v>10828</v>
      </c>
      <c r="C56" s="3" t="s">
        <v>6736</v>
      </c>
      <c r="D56" s="3" t="s">
        <v>2676</v>
      </c>
      <c r="E56" s="3" t="s">
        <v>2676</v>
      </c>
      <c r="F56" s="3" t="s">
        <v>87</v>
      </c>
      <c r="G56" s="3" t="s">
        <v>6736</v>
      </c>
    </row>
    <row r="57" spans="1:7" ht="45" customHeight="1" x14ac:dyDescent="0.25">
      <c r="A57" s="3" t="s">
        <v>319</v>
      </c>
      <c r="B57" s="3" t="s">
        <v>10829</v>
      </c>
      <c r="C57" s="3" t="s">
        <v>6736</v>
      </c>
      <c r="D57" s="3" t="s">
        <v>2676</v>
      </c>
      <c r="E57" s="3" t="s">
        <v>2676</v>
      </c>
      <c r="F57" s="3" t="s">
        <v>87</v>
      </c>
      <c r="G57" s="3" t="s">
        <v>6736</v>
      </c>
    </row>
    <row r="58" spans="1:7" ht="45" customHeight="1" x14ac:dyDescent="0.25">
      <c r="A58" s="3" t="s">
        <v>322</v>
      </c>
      <c r="B58" s="3" t="s">
        <v>10830</v>
      </c>
      <c r="C58" s="3" t="s">
        <v>6736</v>
      </c>
      <c r="D58" s="3" t="s">
        <v>2676</v>
      </c>
      <c r="E58" s="3" t="s">
        <v>2676</v>
      </c>
      <c r="F58" s="3" t="s">
        <v>87</v>
      </c>
      <c r="G58" s="3" t="s">
        <v>6736</v>
      </c>
    </row>
    <row r="59" spans="1:7" ht="45" customHeight="1" x14ac:dyDescent="0.25">
      <c r="A59" s="3" t="s">
        <v>325</v>
      </c>
      <c r="B59" s="3" t="s">
        <v>10831</v>
      </c>
      <c r="C59" s="3" t="s">
        <v>6736</v>
      </c>
      <c r="D59" s="3" t="s">
        <v>2676</v>
      </c>
      <c r="E59" s="3" t="s">
        <v>2676</v>
      </c>
      <c r="F59" s="3" t="s">
        <v>87</v>
      </c>
      <c r="G59" s="3" t="s">
        <v>6736</v>
      </c>
    </row>
    <row r="60" spans="1:7" ht="45" customHeight="1" x14ac:dyDescent="0.25">
      <c r="A60" s="3" t="s">
        <v>329</v>
      </c>
      <c r="B60" s="3" t="s">
        <v>10832</v>
      </c>
      <c r="C60" s="3" t="s">
        <v>6736</v>
      </c>
      <c r="D60" s="3" t="s">
        <v>2676</v>
      </c>
      <c r="E60" s="3" t="s">
        <v>2676</v>
      </c>
      <c r="F60" s="3" t="s">
        <v>87</v>
      </c>
      <c r="G60" s="3" t="s">
        <v>6736</v>
      </c>
    </row>
    <row r="61" spans="1:7" ht="45" customHeight="1" x14ac:dyDescent="0.25">
      <c r="A61" s="3" t="s">
        <v>333</v>
      </c>
      <c r="B61" s="3" t="s">
        <v>10833</v>
      </c>
      <c r="C61" s="3" t="s">
        <v>6736</v>
      </c>
      <c r="D61" s="3" t="s">
        <v>2676</v>
      </c>
      <c r="E61" s="3" t="s">
        <v>2676</v>
      </c>
      <c r="F61" s="3" t="s">
        <v>87</v>
      </c>
      <c r="G61" s="3" t="s">
        <v>6736</v>
      </c>
    </row>
    <row r="62" spans="1:7" ht="45" customHeight="1" x14ac:dyDescent="0.25">
      <c r="A62" s="3" t="s">
        <v>336</v>
      </c>
      <c r="B62" s="3" t="s">
        <v>10834</v>
      </c>
      <c r="C62" s="3" t="s">
        <v>6736</v>
      </c>
      <c r="D62" s="3" t="s">
        <v>2676</v>
      </c>
      <c r="E62" s="3" t="s">
        <v>2676</v>
      </c>
      <c r="F62" s="3" t="s">
        <v>87</v>
      </c>
      <c r="G62" s="3" t="s">
        <v>6736</v>
      </c>
    </row>
    <row r="63" spans="1:7" ht="45" customHeight="1" x14ac:dyDescent="0.25">
      <c r="A63" s="3" t="s">
        <v>339</v>
      </c>
      <c r="B63" s="3" t="s">
        <v>10835</v>
      </c>
      <c r="C63" s="3" t="s">
        <v>6736</v>
      </c>
      <c r="D63" s="3" t="s">
        <v>2676</v>
      </c>
      <c r="E63" s="3" t="s">
        <v>2676</v>
      </c>
      <c r="F63" s="3" t="s">
        <v>87</v>
      </c>
      <c r="G63" s="3" t="s">
        <v>6736</v>
      </c>
    </row>
    <row r="64" spans="1:7" ht="45" customHeight="1" x14ac:dyDescent="0.25">
      <c r="A64" s="3" t="s">
        <v>342</v>
      </c>
      <c r="B64" s="3" t="s">
        <v>10836</v>
      </c>
      <c r="C64" s="3" t="s">
        <v>6736</v>
      </c>
      <c r="D64" s="3" t="s">
        <v>2676</v>
      </c>
      <c r="E64" s="3" t="s">
        <v>2676</v>
      </c>
      <c r="F64" s="3" t="s">
        <v>87</v>
      </c>
      <c r="G64" s="3" t="s">
        <v>6736</v>
      </c>
    </row>
    <row r="65" spans="1:7" ht="45" customHeight="1" x14ac:dyDescent="0.25">
      <c r="A65" s="3" t="s">
        <v>348</v>
      </c>
      <c r="B65" s="3" t="s">
        <v>10837</v>
      </c>
      <c r="C65" s="3" t="s">
        <v>6736</v>
      </c>
      <c r="D65" s="3" t="s">
        <v>2676</v>
      </c>
      <c r="E65" s="3" t="s">
        <v>2676</v>
      </c>
      <c r="F65" s="3" t="s">
        <v>87</v>
      </c>
      <c r="G65" s="3" t="s">
        <v>6736</v>
      </c>
    </row>
    <row r="66" spans="1:7" ht="45" customHeight="1" x14ac:dyDescent="0.25">
      <c r="A66" s="3" t="s">
        <v>351</v>
      </c>
      <c r="B66" s="3" t="s">
        <v>10838</v>
      </c>
      <c r="C66" s="3" t="s">
        <v>6736</v>
      </c>
      <c r="D66" s="3" t="s">
        <v>2676</v>
      </c>
      <c r="E66" s="3" t="s">
        <v>2676</v>
      </c>
      <c r="F66" s="3" t="s">
        <v>87</v>
      </c>
      <c r="G66" s="3" t="s">
        <v>6736</v>
      </c>
    </row>
    <row r="67" spans="1:7" ht="45" customHeight="1" x14ac:dyDescent="0.25">
      <c r="A67" s="3" t="s">
        <v>354</v>
      </c>
      <c r="B67" s="3" t="s">
        <v>10839</v>
      </c>
      <c r="C67" s="3" t="s">
        <v>6736</v>
      </c>
      <c r="D67" s="3" t="s">
        <v>2676</v>
      </c>
      <c r="E67" s="3" t="s">
        <v>2676</v>
      </c>
      <c r="F67" s="3" t="s">
        <v>87</v>
      </c>
      <c r="G67" s="3" t="s">
        <v>6736</v>
      </c>
    </row>
    <row r="68" spans="1:7" ht="45" customHeight="1" x14ac:dyDescent="0.25">
      <c r="A68" s="3" t="s">
        <v>357</v>
      </c>
      <c r="B68" s="3" t="s">
        <v>10840</v>
      </c>
      <c r="C68" s="3" t="s">
        <v>6736</v>
      </c>
      <c r="D68" s="3" t="s">
        <v>2676</v>
      </c>
      <c r="E68" s="3" t="s">
        <v>2676</v>
      </c>
      <c r="F68" s="3" t="s">
        <v>87</v>
      </c>
      <c r="G68" s="3" t="s">
        <v>6736</v>
      </c>
    </row>
    <row r="69" spans="1:7" ht="45" customHeight="1" x14ac:dyDescent="0.25">
      <c r="A69" s="3" t="s">
        <v>360</v>
      </c>
      <c r="B69" s="3" t="s">
        <v>10841</v>
      </c>
      <c r="C69" s="3" t="s">
        <v>6736</v>
      </c>
      <c r="D69" s="3" t="s">
        <v>2676</v>
      </c>
      <c r="E69" s="3" t="s">
        <v>2676</v>
      </c>
      <c r="F69" s="3" t="s">
        <v>87</v>
      </c>
      <c r="G69" s="3" t="s">
        <v>6736</v>
      </c>
    </row>
    <row r="70" spans="1:7" ht="45" customHeight="1" x14ac:dyDescent="0.25">
      <c r="A70" s="3" t="s">
        <v>363</v>
      </c>
      <c r="B70" s="3" t="s">
        <v>10842</v>
      </c>
      <c r="C70" s="3" t="s">
        <v>6736</v>
      </c>
      <c r="D70" s="3" t="s">
        <v>2676</v>
      </c>
      <c r="E70" s="3" t="s">
        <v>2676</v>
      </c>
      <c r="F70" s="3" t="s">
        <v>87</v>
      </c>
      <c r="G70" s="3" t="s">
        <v>6736</v>
      </c>
    </row>
    <row r="71" spans="1:7" ht="45" customHeight="1" x14ac:dyDescent="0.25">
      <c r="A71" s="3" t="s">
        <v>366</v>
      </c>
      <c r="B71" s="3" t="s">
        <v>10843</v>
      </c>
      <c r="C71" s="3" t="s">
        <v>6736</v>
      </c>
      <c r="D71" s="3" t="s">
        <v>2676</v>
      </c>
      <c r="E71" s="3" t="s">
        <v>2676</v>
      </c>
      <c r="F71" s="3" t="s">
        <v>87</v>
      </c>
      <c r="G71" s="3" t="s">
        <v>6736</v>
      </c>
    </row>
    <row r="72" spans="1:7" ht="45" customHeight="1" x14ac:dyDescent="0.25">
      <c r="A72" s="3" t="s">
        <v>372</v>
      </c>
      <c r="B72" s="3" t="s">
        <v>10844</v>
      </c>
      <c r="C72" s="3" t="s">
        <v>6736</v>
      </c>
      <c r="D72" s="3" t="s">
        <v>2676</v>
      </c>
      <c r="E72" s="3" t="s">
        <v>2676</v>
      </c>
      <c r="F72" s="3" t="s">
        <v>87</v>
      </c>
      <c r="G72" s="3" t="s">
        <v>6736</v>
      </c>
    </row>
    <row r="73" spans="1:7" ht="45" customHeight="1" x14ac:dyDescent="0.25">
      <c r="A73" s="3" t="s">
        <v>375</v>
      </c>
      <c r="B73" s="3" t="s">
        <v>10845</v>
      </c>
      <c r="C73" s="3" t="s">
        <v>6736</v>
      </c>
      <c r="D73" s="3" t="s">
        <v>2676</v>
      </c>
      <c r="E73" s="3" t="s">
        <v>2676</v>
      </c>
      <c r="F73" s="3" t="s">
        <v>87</v>
      </c>
      <c r="G73" s="3" t="s">
        <v>6736</v>
      </c>
    </row>
    <row r="74" spans="1:7" ht="45" customHeight="1" x14ac:dyDescent="0.25">
      <c r="A74" s="3" t="s">
        <v>378</v>
      </c>
      <c r="B74" s="3" t="s">
        <v>10846</v>
      </c>
      <c r="C74" s="3" t="s">
        <v>6736</v>
      </c>
      <c r="D74" s="3" t="s">
        <v>2676</v>
      </c>
      <c r="E74" s="3" t="s">
        <v>2676</v>
      </c>
      <c r="F74" s="3" t="s">
        <v>87</v>
      </c>
      <c r="G74" s="3" t="s">
        <v>6736</v>
      </c>
    </row>
    <row r="75" spans="1:7" ht="45" customHeight="1" x14ac:dyDescent="0.25">
      <c r="A75" s="3" t="s">
        <v>380</v>
      </c>
      <c r="B75" s="3" t="s">
        <v>10847</v>
      </c>
      <c r="C75" s="3" t="s">
        <v>6736</v>
      </c>
      <c r="D75" s="3" t="s">
        <v>2676</v>
      </c>
      <c r="E75" s="3" t="s">
        <v>2676</v>
      </c>
      <c r="F75" s="3" t="s">
        <v>87</v>
      </c>
      <c r="G75" s="3" t="s">
        <v>6736</v>
      </c>
    </row>
    <row r="76" spans="1:7" ht="45" customHeight="1" x14ac:dyDescent="0.25">
      <c r="A76" s="3" t="s">
        <v>383</v>
      </c>
      <c r="B76" s="3" t="s">
        <v>10848</v>
      </c>
      <c r="C76" s="3" t="s">
        <v>6736</v>
      </c>
      <c r="D76" s="3" t="s">
        <v>2676</v>
      </c>
      <c r="E76" s="3" t="s">
        <v>2676</v>
      </c>
      <c r="F76" s="3" t="s">
        <v>87</v>
      </c>
      <c r="G76" s="3" t="s">
        <v>6736</v>
      </c>
    </row>
    <row r="77" spans="1:7" ht="45" customHeight="1" x14ac:dyDescent="0.25">
      <c r="A77" s="3" t="s">
        <v>386</v>
      </c>
      <c r="B77" s="3" t="s">
        <v>10849</v>
      </c>
      <c r="C77" s="3" t="s">
        <v>6736</v>
      </c>
      <c r="D77" s="3" t="s">
        <v>2676</v>
      </c>
      <c r="E77" s="3" t="s">
        <v>2676</v>
      </c>
      <c r="F77" s="3" t="s">
        <v>87</v>
      </c>
      <c r="G77" s="3" t="s">
        <v>6736</v>
      </c>
    </row>
    <row r="78" spans="1:7" ht="45" customHeight="1" x14ac:dyDescent="0.25">
      <c r="A78" s="3" t="s">
        <v>389</v>
      </c>
      <c r="B78" s="3" t="s">
        <v>10850</v>
      </c>
      <c r="C78" s="3" t="s">
        <v>6736</v>
      </c>
      <c r="D78" s="3" t="s">
        <v>2676</v>
      </c>
      <c r="E78" s="3" t="s">
        <v>2676</v>
      </c>
      <c r="F78" s="3" t="s">
        <v>87</v>
      </c>
      <c r="G78" s="3" t="s">
        <v>6736</v>
      </c>
    </row>
    <row r="79" spans="1:7" ht="45" customHeight="1" x14ac:dyDescent="0.25">
      <c r="A79" s="3" t="s">
        <v>391</v>
      </c>
      <c r="B79" s="3" t="s">
        <v>10851</v>
      </c>
      <c r="C79" s="3" t="s">
        <v>6736</v>
      </c>
      <c r="D79" s="3" t="s">
        <v>2676</v>
      </c>
      <c r="E79" s="3" t="s">
        <v>2676</v>
      </c>
      <c r="F79" s="3" t="s">
        <v>87</v>
      </c>
      <c r="G79" s="3" t="s">
        <v>6736</v>
      </c>
    </row>
    <row r="80" spans="1:7" ht="45" customHeight="1" x14ac:dyDescent="0.25">
      <c r="A80" s="3" t="s">
        <v>394</v>
      </c>
      <c r="B80" s="3" t="s">
        <v>10852</v>
      </c>
      <c r="C80" s="3" t="s">
        <v>6736</v>
      </c>
      <c r="D80" s="3" t="s">
        <v>2676</v>
      </c>
      <c r="E80" s="3" t="s">
        <v>2676</v>
      </c>
      <c r="F80" s="3" t="s">
        <v>87</v>
      </c>
      <c r="G80" s="3" t="s">
        <v>6736</v>
      </c>
    </row>
    <row r="81" spans="1:7" ht="45" customHeight="1" x14ac:dyDescent="0.25">
      <c r="A81" s="3" t="s">
        <v>397</v>
      </c>
      <c r="B81" s="3" t="s">
        <v>10853</v>
      </c>
      <c r="C81" s="3" t="s">
        <v>6736</v>
      </c>
      <c r="D81" s="3" t="s">
        <v>2676</v>
      </c>
      <c r="E81" s="3" t="s">
        <v>2676</v>
      </c>
      <c r="F81" s="3" t="s">
        <v>87</v>
      </c>
      <c r="G81" s="3" t="s">
        <v>6736</v>
      </c>
    </row>
    <row r="82" spans="1:7" ht="45" customHeight="1" x14ac:dyDescent="0.25">
      <c r="A82" s="3" t="s">
        <v>400</v>
      </c>
      <c r="B82" s="3" t="s">
        <v>10854</v>
      </c>
      <c r="C82" s="3" t="s">
        <v>6736</v>
      </c>
      <c r="D82" s="3" t="s">
        <v>2676</v>
      </c>
      <c r="E82" s="3" t="s">
        <v>2676</v>
      </c>
      <c r="F82" s="3" t="s">
        <v>87</v>
      </c>
      <c r="G82" s="3" t="s">
        <v>6736</v>
      </c>
    </row>
    <row r="83" spans="1:7" ht="45" customHeight="1" x14ac:dyDescent="0.25">
      <c r="A83" s="3" t="s">
        <v>403</v>
      </c>
      <c r="B83" s="3" t="s">
        <v>10855</v>
      </c>
      <c r="C83" s="3" t="s">
        <v>6736</v>
      </c>
      <c r="D83" s="3" t="s">
        <v>2676</v>
      </c>
      <c r="E83" s="3" t="s">
        <v>2676</v>
      </c>
      <c r="F83" s="3" t="s">
        <v>87</v>
      </c>
      <c r="G83" s="3" t="s">
        <v>6736</v>
      </c>
    </row>
    <row r="84" spans="1:7" ht="45" customHeight="1" x14ac:dyDescent="0.25">
      <c r="A84" s="3" t="s">
        <v>406</v>
      </c>
      <c r="B84" s="3" t="s">
        <v>10856</v>
      </c>
      <c r="C84" s="3" t="s">
        <v>6736</v>
      </c>
      <c r="D84" s="3" t="s">
        <v>2676</v>
      </c>
      <c r="E84" s="3" t="s">
        <v>2676</v>
      </c>
      <c r="F84" s="3" t="s">
        <v>87</v>
      </c>
      <c r="G84" s="3" t="s">
        <v>6736</v>
      </c>
    </row>
    <row r="85" spans="1:7" ht="45" customHeight="1" x14ac:dyDescent="0.25">
      <c r="A85" s="3" t="s">
        <v>409</v>
      </c>
      <c r="B85" s="3" t="s">
        <v>10857</v>
      </c>
      <c r="C85" s="3" t="s">
        <v>6736</v>
      </c>
      <c r="D85" s="3" t="s">
        <v>2676</v>
      </c>
      <c r="E85" s="3" t="s">
        <v>2676</v>
      </c>
      <c r="F85" s="3" t="s">
        <v>87</v>
      </c>
      <c r="G85" s="3" t="s">
        <v>6736</v>
      </c>
    </row>
    <row r="86" spans="1:7" ht="45" customHeight="1" x14ac:dyDescent="0.25">
      <c r="A86" s="3" t="s">
        <v>412</v>
      </c>
      <c r="B86" s="3" t="s">
        <v>10858</v>
      </c>
      <c r="C86" s="3" t="s">
        <v>6736</v>
      </c>
      <c r="D86" s="3" t="s">
        <v>2676</v>
      </c>
      <c r="E86" s="3" t="s">
        <v>2676</v>
      </c>
      <c r="F86" s="3" t="s">
        <v>87</v>
      </c>
      <c r="G86" s="3" t="s">
        <v>6736</v>
      </c>
    </row>
    <row r="87" spans="1:7" ht="45" customHeight="1" x14ac:dyDescent="0.25">
      <c r="A87" s="3" t="s">
        <v>415</v>
      </c>
      <c r="B87" s="3" t="s">
        <v>10859</v>
      </c>
      <c r="C87" s="3" t="s">
        <v>6736</v>
      </c>
      <c r="D87" s="3" t="s">
        <v>2676</v>
      </c>
      <c r="E87" s="3" t="s">
        <v>2676</v>
      </c>
      <c r="F87" s="3" t="s">
        <v>87</v>
      </c>
      <c r="G87" s="3" t="s">
        <v>6736</v>
      </c>
    </row>
    <row r="88" spans="1:7" ht="45" customHeight="1" x14ac:dyDescent="0.25">
      <c r="A88" s="3" t="s">
        <v>419</v>
      </c>
      <c r="B88" s="3" t="s">
        <v>10860</v>
      </c>
      <c r="C88" s="3" t="s">
        <v>6736</v>
      </c>
      <c r="D88" s="3" t="s">
        <v>2676</v>
      </c>
      <c r="E88" s="3" t="s">
        <v>2676</v>
      </c>
      <c r="F88" s="3" t="s">
        <v>87</v>
      </c>
      <c r="G88" s="3" t="s">
        <v>6736</v>
      </c>
    </row>
    <row r="89" spans="1:7" ht="45" customHeight="1" x14ac:dyDescent="0.25">
      <c r="A89" s="3" t="s">
        <v>422</v>
      </c>
      <c r="B89" s="3" t="s">
        <v>10861</v>
      </c>
      <c r="C89" s="3" t="s">
        <v>6736</v>
      </c>
      <c r="D89" s="3" t="s">
        <v>2676</v>
      </c>
      <c r="E89" s="3" t="s">
        <v>2676</v>
      </c>
      <c r="F89" s="3" t="s">
        <v>87</v>
      </c>
      <c r="G89" s="3" t="s">
        <v>6736</v>
      </c>
    </row>
    <row r="90" spans="1:7" ht="45" customHeight="1" x14ac:dyDescent="0.25">
      <c r="A90" s="3" t="s">
        <v>425</v>
      </c>
      <c r="B90" s="3" t="s">
        <v>10862</v>
      </c>
      <c r="C90" s="3" t="s">
        <v>6736</v>
      </c>
      <c r="D90" s="3" t="s">
        <v>2676</v>
      </c>
      <c r="E90" s="3" t="s">
        <v>2676</v>
      </c>
      <c r="F90" s="3" t="s">
        <v>87</v>
      </c>
      <c r="G90" s="3" t="s">
        <v>6736</v>
      </c>
    </row>
    <row r="91" spans="1:7" ht="45" customHeight="1" x14ac:dyDescent="0.25">
      <c r="A91" s="3" t="s">
        <v>429</v>
      </c>
      <c r="B91" s="3" t="s">
        <v>10863</v>
      </c>
      <c r="C91" s="3" t="s">
        <v>6736</v>
      </c>
      <c r="D91" s="3" t="s">
        <v>2676</v>
      </c>
      <c r="E91" s="3" t="s">
        <v>2676</v>
      </c>
      <c r="F91" s="3" t="s">
        <v>87</v>
      </c>
      <c r="G91" s="3" t="s">
        <v>6736</v>
      </c>
    </row>
    <row r="92" spans="1:7" ht="45" customHeight="1" x14ac:dyDescent="0.25">
      <c r="A92" s="3" t="s">
        <v>432</v>
      </c>
      <c r="B92" s="3" t="s">
        <v>10864</v>
      </c>
      <c r="C92" s="3" t="s">
        <v>6736</v>
      </c>
      <c r="D92" s="3" t="s">
        <v>2676</v>
      </c>
      <c r="E92" s="3" t="s">
        <v>2676</v>
      </c>
      <c r="F92" s="3" t="s">
        <v>87</v>
      </c>
      <c r="G92" s="3" t="s">
        <v>6736</v>
      </c>
    </row>
    <row r="93" spans="1:7" ht="45" customHeight="1" x14ac:dyDescent="0.25">
      <c r="A93" s="3" t="s">
        <v>435</v>
      </c>
      <c r="B93" s="3" t="s">
        <v>10865</v>
      </c>
      <c r="C93" s="3" t="s">
        <v>6736</v>
      </c>
      <c r="D93" s="3" t="s">
        <v>2676</v>
      </c>
      <c r="E93" s="3" t="s">
        <v>2676</v>
      </c>
      <c r="F93" s="3" t="s">
        <v>87</v>
      </c>
      <c r="G93" s="3" t="s">
        <v>6736</v>
      </c>
    </row>
    <row r="94" spans="1:7" ht="45" customHeight="1" x14ac:dyDescent="0.25">
      <c r="A94" s="3" t="s">
        <v>437</v>
      </c>
      <c r="B94" s="3" t="s">
        <v>10866</v>
      </c>
      <c r="C94" s="3" t="s">
        <v>6736</v>
      </c>
      <c r="D94" s="3" t="s">
        <v>2676</v>
      </c>
      <c r="E94" s="3" t="s">
        <v>2676</v>
      </c>
      <c r="F94" s="3" t="s">
        <v>87</v>
      </c>
      <c r="G94" s="3" t="s">
        <v>6736</v>
      </c>
    </row>
    <row r="95" spans="1:7" ht="45" customHeight="1" x14ac:dyDescent="0.25">
      <c r="A95" s="3" t="s">
        <v>440</v>
      </c>
      <c r="B95" s="3" t="s">
        <v>10867</v>
      </c>
      <c r="C95" s="3" t="s">
        <v>6736</v>
      </c>
      <c r="D95" s="3" t="s">
        <v>2676</v>
      </c>
      <c r="E95" s="3" t="s">
        <v>2676</v>
      </c>
      <c r="F95" s="3" t="s">
        <v>87</v>
      </c>
      <c r="G95" s="3" t="s">
        <v>6736</v>
      </c>
    </row>
    <row r="96" spans="1:7" ht="45" customHeight="1" x14ac:dyDescent="0.25">
      <c r="A96" s="3" t="s">
        <v>443</v>
      </c>
      <c r="B96" s="3" t="s">
        <v>10868</v>
      </c>
      <c r="C96" s="3" t="s">
        <v>6736</v>
      </c>
      <c r="D96" s="3" t="s">
        <v>2676</v>
      </c>
      <c r="E96" s="3" t="s">
        <v>2676</v>
      </c>
      <c r="F96" s="3" t="s">
        <v>87</v>
      </c>
      <c r="G96" s="3" t="s">
        <v>6736</v>
      </c>
    </row>
    <row r="97" spans="1:7" ht="45" customHeight="1" x14ac:dyDescent="0.25">
      <c r="A97" s="3" t="s">
        <v>446</v>
      </c>
      <c r="B97" s="3" t="s">
        <v>10869</v>
      </c>
      <c r="C97" s="3" t="s">
        <v>6736</v>
      </c>
      <c r="D97" s="3" t="s">
        <v>2676</v>
      </c>
      <c r="E97" s="3" t="s">
        <v>2676</v>
      </c>
      <c r="F97" s="3" t="s">
        <v>87</v>
      </c>
      <c r="G97" s="3" t="s">
        <v>6736</v>
      </c>
    </row>
    <row r="98" spans="1:7" ht="45" customHeight="1" x14ac:dyDescent="0.25">
      <c r="A98" s="3" t="s">
        <v>449</v>
      </c>
      <c r="B98" s="3" t="s">
        <v>10870</v>
      </c>
      <c r="C98" s="3" t="s">
        <v>6736</v>
      </c>
      <c r="D98" s="3" t="s">
        <v>2676</v>
      </c>
      <c r="E98" s="3" t="s">
        <v>2676</v>
      </c>
      <c r="F98" s="3" t="s">
        <v>87</v>
      </c>
      <c r="G98" s="3" t="s">
        <v>6736</v>
      </c>
    </row>
    <row r="99" spans="1:7" ht="45" customHeight="1" x14ac:dyDescent="0.25">
      <c r="A99" s="3" t="s">
        <v>452</v>
      </c>
      <c r="B99" s="3" t="s">
        <v>10871</v>
      </c>
      <c r="C99" s="3" t="s">
        <v>6736</v>
      </c>
      <c r="D99" s="3" t="s">
        <v>2676</v>
      </c>
      <c r="E99" s="3" t="s">
        <v>2676</v>
      </c>
      <c r="F99" s="3" t="s">
        <v>87</v>
      </c>
      <c r="G99" s="3" t="s">
        <v>6736</v>
      </c>
    </row>
    <row r="100" spans="1:7" ht="45" customHeight="1" x14ac:dyDescent="0.25">
      <c r="A100" s="3" t="s">
        <v>456</v>
      </c>
      <c r="B100" s="3" t="s">
        <v>10872</v>
      </c>
      <c r="C100" s="3" t="s">
        <v>6736</v>
      </c>
      <c r="D100" s="3" t="s">
        <v>2676</v>
      </c>
      <c r="E100" s="3" t="s">
        <v>2676</v>
      </c>
      <c r="F100" s="3" t="s">
        <v>87</v>
      </c>
      <c r="G100" s="3" t="s">
        <v>6736</v>
      </c>
    </row>
    <row r="101" spans="1:7" ht="45" customHeight="1" x14ac:dyDescent="0.25">
      <c r="A101" s="3" t="s">
        <v>458</v>
      </c>
      <c r="B101" s="3" t="s">
        <v>10873</v>
      </c>
      <c r="C101" s="3" t="s">
        <v>6736</v>
      </c>
      <c r="D101" s="3" t="s">
        <v>2676</v>
      </c>
      <c r="E101" s="3" t="s">
        <v>2676</v>
      </c>
      <c r="F101" s="3" t="s">
        <v>87</v>
      </c>
      <c r="G101" s="3" t="s">
        <v>6736</v>
      </c>
    </row>
    <row r="102" spans="1:7" ht="45" customHeight="1" x14ac:dyDescent="0.25">
      <c r="A102" s="3" t="s">
        <v>461</v>
      </c>
      <c r="B102" s="3" t="s">
        <v>10874</v>
      </c>
      <c r="C102" s="3" t="s">
        <v>6736</v>
      </c>
      <c r="D102" s="3" t="s">
        <v>2676</v>
      </c>
      <c r="E102" s="3" t="s">
        <v>2676</v>
      </c>
      <c r="F102" s="3" t="s">
        <v>87</v>
      </c>
      <c r="G102" s="3" t="s">
        <v>6736</v>
      </c>
    </row>
    <row r="103" spans="1:7" ht="45" customHeight="1" x14ac:dyDescent="0.25">
      <c r="A103" s="3" t="s">
        <v>464</v>
      </c>
      <c r="B103" s="3" t="s">
        <v>10875</v>
      </c>
      <c r="C103" s="3" t="s">
        <v>6736</v>
      </c>
      <c r="D103" s="3" t="s">
        <v>2676</v>
      </c>
      <c r="E103" s="3" t="s">
        <v>2676</v>
      </c>
      <c r="F103" s="3" t="s">
        <v>87</v>
      </c>
      <c r="G103" s="3" t="s">
        <v>6736</v>
      </c>
    </row>
    <row r="104" spans="1:7" ht="45" customHeight="1" x14ac:dyDescent="0.25">
      <c r="A104" s="3" t="s">
        <v>467</v>
      </c>
      <c r="B104" s="3" t="s">
        <v>10876</v>
      </c>
      <c r="C104" s="3" t="s">
        <v>6736</v>
      </c>
      <c r="D104" s="3" t="s">
        <v>2676</v>
      </c>
      <c r="E104" s="3" t="s">
        <v>2676</v>
      </c>
      <c r="F104" s="3" t="s">
        <v>87</v>
      </c>
      <c r="G104" s="3" t="s">
        <v>6736</v>
      </c>
    </row>
    <row r="105" spans="1:7" ht="45" customHeight="1" x14ac:dyDescent="0.25">
      <c r="A105" s="3" t="s">
        <v>469</v>
      </c>
      <c r="B105" s="3" t="s">
        <v>10877</v>
      </c>
      <c r="C105" s="3" t="s">
        <v>6736</v>
      </c>
      <c r="D105" s="3" t="s">
        <v>2676</v>
      </c>
      <c r="E105" s="3" t="s">
        <v>2676</v>
      </c>
      <c r="F105" s="3" t="s">
        <v>87</v>
      </c>
      <c r="G105" s="3" t="s">
        <v>6736</v>
      </c>
    </row>
    <row r="106" spans="1:7" ht="45" customHeight="1" x14ac:dyDescent="0.25">
      <c r="A106" s="3" t="s">
        <v>472</v>
      </c>
      <c r="B106" s="3" t="s">
        <v>10878</v>
      </c>
      <c r="C106" s="3" t="s">
        <v>6736</v>
      </c>
      <c r="D106" s="3" t="s">
        <v>2676</v>
      </c>
      <c r="E106" s="3" t="s">
        <v>2676</v>
      </c>
      <c r="F106" s="3" t="s">
        <v>87</v>
      </c>
      <c r="G106" s="3" t="s">
        <v>6736</v>
      </c>
    </row>
    <row r="107" spans="1:7" ht="45" customHeight="1" x14ac:dyDescent="0.25">
      <c r="A107" s="3" t="s">
        <v>474</v>
      </c>
      <c r="B107" s="3" t="s">
        <v>10879</v>
      </c>
      <c r="C107" s="3" t="s">
        <v>6736</v>
      </c>
      <c r="D107" s="3" t="s">
        <v>2676</v>
      </c>
      <c r="E107" s="3" t="s">
        <v>2676</v>
      </c>
      <c r="F107" s="3" t="s">
        <v>87</v>
      </c>
      <c r="G107" s="3" t="s">
        <v>6736</v>
      </c>
    </row>
    <row r="108" spans="1:7" ht="45" customHeight="1" x14ac:dyDescent="0.25">
      <c r="A108" s="3" t="s">
        <v>477</v>
      </c>
      <c r="B108" s="3" t="s">
        <v>10880</v>
      </c>
      <c r="C108" s="3" t="s">
        <v>6736</v>
      </c>
      <c r="D108" s="3" t="s">
        <v>2676</v>
      </c>
      <c r="E108" s="3" t="s">
        <v>2676</v>
      </c>
      <c r="F108" s="3" t="s">
        <v>87</v>
      </c>
      <c r="G108" s="3" t="s">
        <v>6736</v>
      </c>
    </row>
    <row r="109" spans="1:7" ht="45" customHeight="1" x14ac:dyDescent="0.25">
      <c r="A109" s="3" t="s">
        <v>480</v>
      </c>
      <c r="B109" s="3" t="s">
        <v>10881</v>
      </c>
      <c r="C109" s="3" t="s">
        <v>6736</v>
      </c>
      <c r="D109" s="3" t="s">
        <v>2676</v>
      </c>
      <c r="E109" s="3" t="s">
        <v>2676</v>
      </c>
      <c r="F109" s="3" t="s">
        <v>87</v>
      </c>
      <c r="G109" s="3" t="s">
        <v>6736</v>
      </c>
    </row>
    <row r="110" spans="1:7" ht="45" customHeight="1" x14ac:dyDescent="0.25">
      <c r="A110" s="3" t="s">
        <v>482</v>
      </c>
      <c r="B110" s="3" t="s">
        <v>10882</v>
      </c>
      <c r="C110" s="3" t="s">
        <v>6736</v>
      </c>
      <c r="D110" s="3" t="s">
        <v>2676</v>
      </c>
      <c r="E110" s="3" t="s">
        <v>2676</v>
      </c>
      <c r="F110" s="3" t="s">
        <v>87</v>
      </c>
      <c r="G110" s="3" t="s">
        <v>6736</v>
      </c>
    </row>
    <row r="111" spans="1:7" ht="45" customHeight="1" x14ac:dyDescent="0.25">
      <c r="A111" s="3" t="s">
        <v>485</v>
      </c>
      <c r="B111" s="3" t="s">
        <v>10883</v>
      </c>
      <c r="C111" s="3" t="s">
        <v>6736</v>
      </c>
      <c r="D111" s="3" t="s">
        <v>2676</v>
      </c>
      <c r="E111" s="3" t="s">
        <v>2676</v>
      </c>
      <c r="F111" s="3" t="s">
        <v>87</v>
      </c>
      <c r="G111" s="3" t="s">
        <v>6736</v>
      </c>
    </row>
    <row r="112" spans="1:7" ht="45" customHeight="1" x14ac:dyDescent="0.25">
      <c r="A112" s="3" t="s">
        <v>488</v>
      </c>
      <c r="B112" s="3" t="s">
        <v>10884</v>
      </c>
      <c r="C112" s="3" t="s">
        <v>6736</v>
      </c>
      <c r="D112" s="3" t="s">
        <v>2676</v>
      </c>
      <c r="E112" s="3" t="s">
        <v>2676</v>
      </c>
      <c r="F112" s="3" t="s">
        <v>87</v>
      </c>
      <c r="G112" s="3" t="s">
        <v>6736</v>
      </c>
    </row>
    <row r="113" spans="1:7" ht="45" customHeight="1" x14ac:dyDescent="0.25">
      <c r="A113" s="3" t="s">
        <v>490</v>
      </c>
      <c r="B113" s="3" t="s">
        <v>10885</v>
      </c>
      <c r="C113" s="3" t="s">
        <v>6736</v>
      </c>
      <c r="D113" s="3" t="s">
        <v>2676</v>
      </c>
      <c r="E113" s="3" t="s">
        <v>2676</v>
      </c>
      <c r="F113" s="3" t="s">
        <v>87</v>
      </c>
      <c r="G113" s="3" t="s">
        <v>6736</v>
      </c>
    </row>
    <row r="114" spans="1:7" ht="45" customHeight="1" x14ac:dyDescent="0.25">
      <c r="A114" s="3" t="s">
        <v>492</v>
      </c>
      <c r="B114" s="3" t="s">
        <v>10886</v>
      </c>
      <c r="C114" s="3" t="s">
        <v>6736</v>
      </c>
      <c r="D114" s="3" t="s">
        <v>2676</v>
      </c>
      <c r="E114" s="3" t="s">
        <v>2676</v>
      </c>
      <c r="F114" s="3" t="s">
        <v>87</v>
      </c>
      <c r="G114" s="3" t="s">
        <v>6736</v>
      </c>
    </row>
    <row r="115" spans="1:7" ht="45" customHeight="1" x14ac:dyDescent="0.25">
      <c r="A115" s="3" t="s">
        <v>495</v>
      </c>
      <c r="B115" s="3" t="s">
        <v>10887</v>
      </c>
      <c r="C115" s="3" t="s">
        <v>6736</v>
      </c>
      <c r="D115" s="3" t="s">
        <v>2676</v>
      </c>
      <c r="E115" s="3" t="s">
        <v>2676</v>
      </c>
      <c r="F115" s="3" t="s">
        <v>87</v>
      </c>
      <c r="G115" s="3" t="s">
        <v>6736</v>
      </c>
    </row>
    <row r="116" spans="1:7" ht="45" customHeight="1" x14ac:dyDescent="0.25">
      <c r="A116" s="3" t="s">
        <v>498</v>
      </c>
      <c r="B116" s="3" t="s">
        <v>10888</v>
      </c>
      <c r="C116" s="3" t="s">
        <v>6736</v>
      </c>
      <c r="D116" s="3" t="s">
        <v>2676</v>
      </c>
      <c r="E116" s="3" t="s">
        <v>2676</v>
      </c>
      <c r="F116" s="3" t="s">
        <v>87</v>
      </c>
      <c r="G116" s="3" t="s">
        <v>6736</v>
      </c>
    </row>
    <row r="117" spans="1:7" ht="45" customHeight="1" x14ac:dyDescent="0.25">
      <c r="A117" s="3" t="s">
        <v>501</v>
      </c>
      <c r="B117" s="3" t="s">
        <v>10889</v>
      </c>
      <c r="C117" s="3" t="s">
        <v>6736</v>
      </c>
      <c r="D117" s="3" t="s">
        <v>2676</v>
      </c>
      <c r="E117" s="3" t="s">
        <v>2676</v>
      </c>
      <c r="F117" s="3" t="s">
        <v>87</v>
      </c>
      <c r="G117" s="3" t="s">
        <v>6736</v>
      </c>
    </row>
    <row r="118" spans="1:7" ht="45" customHeight="1" x14ac:dyDescent="0.25">
      <c r="A118" s="3" t="s">
        <v>504</v>
      </c>
      <c r="B118" s="3" t="s">
        <v>10890</v>
      </c>
      <c r="C118" s="3" t="s">
        <v>6736</v>
      </c>
      <c r="D118" s="3" t="s">
        <v>2676</v>
      </c>
      <c r="E118" s="3" t="s">
        <v>2676</v>
      </c>
      <c r="F118" s="3" t="s">
        <v>87</v>
      </c>
      <c r="G118" s="3" t="s">
        <v>6736</v>
      </c>
    </row>
    <row r="119" spans="1:7" ht="45" customHeight="1" x14ac:dyDescent="0.25">
      <c r="A119" s="3" t="s">
        <v>507</v>
      </c>
      <c r="B119" s="3" t="s">
        <v>10891</v>
      </c>
      <c r="C119" s="3" t="s">
        <v>6736</v>
      </c>
      <c r="D119" s="3" t="s">
        <v>2676</v>
      </c>
      <c r="E119" s="3" t="s">
        <v>2676</v>
      </c>
      <c r="F119" s="3" t="s">
        <v>87</v>
      </c>
      <c r="G119" s="3" t="s">
        <v>6736</v>
      </c>
    </row>
    <row r="120" spans="1:7" ht="45" customHeight="1" x14ac:dyDescent="0.25">
      <c r="A120" s="3" t="s">
        <v>510</v>
      </c>
      <c r="B120" s="3" t="s">
        <v>10892</v>
      </c>
      <c r="C120" s="3" t="s">
        <v>6736</v>
      </c>
      <c r="D120" s="3" t="s">
        <v>2676</v>
      </c>
      <c r="E120" s="3" t="s">
        <v>2676</v>
      </c>
      <c r="F120" s="3" t="s">
        <v>87</v>
      </c>
      <c r="G120" s="3" t="s">
        <v>6736</v>
      </c>
    </row>
    <row r="121" spans="1:7" ht="45" customHeight="1" x14ac:dyDescent="0.25">
      <c r="A121" s="3" t="s">
        <v>513</v>
      </c>
      <c r="B121" s="3" t="s">
        <v>10893</v>
      </c>
      <c r="C121" s="3" t="s">
        <v>6736</v>
      </c>
      <c r="D121" s="3" t="s">
        <v>2676</v>
      </c>
      <c r="E121" s="3" t="s">
        <v>2676</v>
      </c>
      <c r="F121" s="3" t="s">
        <v>87</v>
      </c>
      <c r="G121" s="3" t="s">
        <v>6736</v>
      </c>
    </row>
    <row r="122" spans="1:7" ht="45" customHeight="1" x14ac:dyDescent="0.25">
      <c r="A122" s="3" t="s">
        <v>516</v>
      </c>
      <c r="B122" s="3" t="s">
        <v>10894</v>
      </c>
      <c r="C122" s="3" t="s">
        <v>6736</v>
      </c>
      <c r="D122" s="3" t="s">
        <v>2676</v>
      </c>
      <c r="E122" s="3" t="s">
        <v>2676</v>
      </c>
      <c r="F122" s="3" t="s">
        <v>87</v>
      </c>
      <c r="G122" s="3" t="s">
        <v>6736</v>
      </c>
    </row>
    <row r="123" spans="1:7" ht="45" customHeight="1" x14ac:dyDescent="0.25">
      <c r="A123" s="3" t="s">
        <v>520</v>
      </c>
      <c r="B123" s="3" t="s">
        <v>10895</v>
      </c>
      <c r="C123" s="3" t="s">
        <v>6736</v>
      </c>
      <c r="D123" s="3" t="s">
        <v>2676</v>
      </c>
      <c r="E123" s="3" t="s">
        <v>2676</v>
      </c>
      <c r="F123" s="3" t="s">
        <v>87</v>
      </c>
      <c r="G123" s="3" t="s">
        <v>6736</v>
      </c>
    </row>
    <row r="124" spans="1:7" ht="45" customHeight="1" x14ac:dyDescent="0.25">
      <c r="A124" s="3" t="s">
        <v>523</v>
      </c>
      <c r="B124" s="3" t="s">
        <v>10896</v>
      </c>
      <c r="C124" s="3" t="s">
        <v>6736</v>
      </c>
      <c r="D124" s="3" t="s">
        <v>2676</v>
      </c>
      <c r="E124" s="3" t="s">
        <v>2676</v>
      </c>
      <c r="F124" s="3" t="s">
        <v>87</v>
      </c>
      <c r="G124" s="3" t="s">
        <v>6736</v>
      </c>
    </row>
    <row r="125" spans="1:7" ht="45" customHeight="1" x14ac:dyDescent="0.25">
      <c r="A125" s="3" t="s">
        <v>529</v>
      </c>
      <c r="B125" s="3" t="s">
        <v>10897</v>
      </c>
      <c r="C125" s="3" t="s">
        <v>6736</v>
      </c>
      <c r="D125" s="3" t="s">
        <v>2676</v>
      </c>
      <c r="E125" s="3" t="s">
        <v>2676</v>
      </c>
      <c r="F125" s="3" t="s">
        <v>87</v>
      </c>
      <c r="G125" s="3" t="s">
        <v>6736</v>
      </c>
    </row>
    <row r="126" spans="1:7" ht="45" customHeight="1" x14ac:dyDescent="0.25">
      <c r="A126" s="3" t="s">
        <v>532</v>
      </c>
      <c r="B126" s="3" t="s">
        <v>10898</v>
      </c>
      <c r="C126" s="3" t="s">
        <v>6736</v>
      </c>
      <c r="D126" s="3" t="s">
        <v>2676</v>
      </c>
      <c r="E126" s="3" t="s">
        <v>2676</v>
      </c>
      <c r="F126" s="3" t="s">
        <v>87</v>
      </c>
      <c r="G126" s="3" t="s">
        <v>6736</v>
      </c>
    </row>
    <row r="127" spans="1:7" ht="45" customHeight="1" x14ac:dyDescent="0.25">
      <c r="A127" s="3" t="s">
        <v>535</v>
      </c>
      <c r="B127" s="3" t="s">
        <v>10899</v>
      </c>
      <c r="C127" s="3" t="s">
        <v>6736</v>
      </c>
      <c r="D127" s="3" t="s">
        <v>2676</v>
      </c>
      <c r="E127" s="3" t="s">
        <v>2676</v>
      </c>
      <c r="F127" s="3" t="s">
        <v>87</v>
      </c>
      <c r="G127" s="3" t="s">
        <v>6736</v>
      </c>
    </row>
    <row r="128" spans="1:7" ht="45" customHeight="1" x14ac:dyDescent="0.25">
      <c r="A128" s="3" t="s">
        <v>538</v>
      </c>
      <c r="B128" s="3" t="s">
        <v>10900</v>
      </c>
      <c r="C128" s="3" t="s">
        <v>6736</v>
      </c>
      <c r="D128" s="3" t="s">
        <v>2676</v>
      </c>
      <c r="E128" s="3" t="s">
        <v>2676</v>
      </c>
      <c r="F128" s="3" t="s">
        <v>87</v>
      </c>
      <c r="G128" s="3" t="s">
        <v>6736</v>
      </c>
    </row>
    <row r="129" spans="1:7" ht="45" customHeight="1" x14ac:dyDescent="0.25">
      <c r="A129" s="3" t="s">
        <v>541</v>
      </c>
      <c r="B129" s="3" t="s">
        <v>10901</v>
      </c>
      <c r="C129" s="3" t="s">
        <v>6736</v>
      </c>
      <c r="D129" s="3" t="s">
        <v>2676</v>
      </c>
      <c r="E129" s="3" t="s">
        <v>2676</v>
      </c>
      <c r="F129" s="3" t="s">
        <v>87</v>
      </c>
      <c r="G129" s="3" t="s">
        <v>6736</v>
      </c>
    </row>
    <row r="130" spans="1:7" ht="45" customHeight="1" x14ac:dyDescent="0.25">
      <c r="A130" s="3" t="s">
        <v>544</v>
      </c>
      <c r="B130" s="3" t="s">
        <v>10902</v>
      </c>
      <c r="C130" s="3" t="s">
        <v>6736</v>
      </c>
      <c r="D130" s="3" t="s">
        <v>2676</v>
      </c>
      <c r="E130" s="3" t="s">
        <v>2676</v>
      </c>
      <c r="F130" s="3" t="s">
        <v>87</v>
      </c>
      <c r="G130" s="3" t="s">
        <v>6736</v>
      </c>
    </row>
    <row r="131" spans="1:7" ht="45" customHeight="1" x14ac:dyDescent="0.25">
      <c r="A131" s="3" t="s">
        <v>548</v>
      </c>
      <c r="B131" s="3" t="s">
        <v>10903</v>
      </c>
      <c r="C131" s="3" t="s">
        <v>6736</v>
      </c>
      <c r="D131" s="3" t="s">
        <v>2676</v>
      </c>
      <c r="E131" s="3" t="s">
        <v>2676</v>
      </c>
      <c r="F131" s="3" t="s">
        <v>87</v>
      </c>
      <c r="G131" s="3" t="s">
        <v>6736</v>
      </c>
    </row>
    <row r="132" spans="1:7" ht="45" customHeight="1" x14ac:dyDescent="0.25">
      <c r="A132" s="3" t="s">
        <v>551</v>
      </c>
      <c r="B132" s="3" t="s">
        <v>10904</v>
      </c>
      <c r="C132" s="3" t="s">
        <v>6736</v>
      </c>
      <c r="D132" s="3" t="s">
        <v>2676</v>
      </c>
      <c r="E132" s="3" t="s">
        <v>2676</v>
      </c>
      <c r="F132" s="3" t="s">
        <v>87</v>
      </c>
      <c r="G132" s="3" t="s">
        <v>6736</v>
      </c>
    </row>
    <row r="133" spans="1:7" ht="45" customHeight="1" x14ac:dyDescent="0.25">
      <c r="A133" s="3" t="s">
        <v>554</v>
      </c>
      <c r="B133" s="3" t="s">
        <v>10905</v>
      </c>
      <c r="C133" s="3" t="s">
        <v>6736</v>
      </c>
      <c r="D133" s="3" t="s">
        <v>2676</v>
      </c>
      <c r="E133" s="3" t="s">
        <v>2676</v>
      </c>
      <c r="F133" s="3" t="s">
        <v>87</v>
      </c>
      <c r="G133" s="3" t="s">
        <v>6736</v>
      </c>
    </row>
    <row r="134" spans="1:7" ht="45" customHeight="1" x14ac:dyDescent="0.25">
      <c r="A134" s="3" t="s">
        <v>557</v>
      </c>
      <c r="B134" s="3" t="s">
        <v>10906</v>
      </c>
      <c r="C134" s="3" t="s">
        <v>6736</v>
      </c>
      <c r="D134" s="3" t="s">
        <v>2676</v>
      </c>
      <c r="E134" s="3" t="s">
        <v>2676</v>
      </c>
      <c r="F134" s="3" t="s">
        <v>87</v>
      </c>
      <c r="G134" s="3" t="s">
        <v>6736</v>
      </c>
    </row>
    <row r="135" spans="1:7" ht="45" customHeight="1" x14ac:dyDescent="0.25">
      <c r="A135" s="3" t="s">
        <v>560</v>
      </c>
      <c r="B135" s="3" t="s">
        <v>10907</v>
      </c>
      <c r="C135" s="3" t="s">
        <v>6736</v>
      </c>
      <c r="D135" s="3" t="s">
        <v>2676</v>
      </c>
      <c r="E135" s="3" t="s">
        <v>2676</v>
      </c>
      <c r="F135" s="3" t="s">
        <v>87</v>
      </c>
      <c r="G135" s="3" t="s">
        <v>6736</v>
      </c>
    </row>
    <row r="136" spans="1:7" ht="45" customHeight="1" x14ac:dyDescent="0.25">
      <c r="A136" s="3" t="s">
        <v>563</v>
      </c>
      <c r="B136" s="3" t="s">
        <v>10908</v>
      </c>
      <c r="C136" s="3" t="s">
        <v>6736</v>
      </c>
      <c r="D136" s="3" t="s">
        <v>2676</v>
      </c>
      <c r="E136" s="3" t="s">
        <v>2676</v>
      </c>
      <c r="F136" s="3" t="s">
        <v>87</v>
      </c>
      <c r="G136" s="3" t="s">
        <v>6736</v>
      </c>
    </row>
    <row r="137" spans="1:7" ht="45" customHeight="1" x14ac:dyDescent="0.25">
      <c r="A137" s="3" t="s">
        <v>566</v>
      </c>
      <c r="B137" s="3" t="s">
        <v>10909</v>
      </c>
      <c r="C137" s="3" t="s">
        <v>6736</v>
      </c>
      <c r="D137" s="3" t="s">
        <v>2676</v>
      </c>
      <c r="E137" s="3" t="s">
        <v>2676</v>
      </c>
      <c r="F137" s="3" t="s">
        <v>87</v>
      </c>
      <c r="G137" s="3" t="s">
        <v>6736</v>
      </c>
    </row>
    <row r="138" spans="1:7" ht="45" customHeight="1" x14ac:dyDescent="0.25">
      <c r="A138" s="3" t="s">
        <v>569</v>
      </c>
      <c r="B138" s="3" t="s">
        <v>10910</v>
      </c>
      <c r="C138" s="3" t="s">
        <v>6736</v>
      </c>
      <c r="D138" s="3" t="s">
        <v>2676</v>
      </c>
      <c r="E138" s="3" t="s">
        <v>2676</v>
      </c>
      <c r="F138" s="3" t="s">
        <v>87</v>
      </c>
      <c r="G138" s="3" t="s">
        <v>6736</v>
      </c>
    </row>
    <row r="139" spans="1:7" ht="45" customHeight="1" x14ac:dyDescent="0.25">
      <c r="A139" s="3" t="s">
        <v>574</v>
      </c>
      <c r="B139" s="3" t="s">
        <v>10911</v>
      </c>
      <c r="C139" s="3" t="s">
        <v>6736</v>
      </c>
      <c r="D139" s="3" t="s">
        <v>2676</v>
      </c>
      <c r="E139" s="3" t="s">
        <v>2676</v>
      </c>
      <c r="F139" s="3" t="s">
        <v>87</v>
      </c>
      <c r="G139" s="3" t="s">
        <v>6736</v>
      </c>
    </row>
    <row r="140" spans="1:7" ht="45" customHeight="1" x14ac:dyDescent="0.25">
      <c r="A140" s="3" t="s">
        <v>576</v>
      </c>
      <c r="B140" s="3" t="s">
        <v>10912</v>
      </c>
      <c r="C140" s="3" t="s">
        <v>6736</v>
      </c>
      <c r="D140" s="3" t="s">
        <v>2676</v>
      </c>
      <c r="E140" s="3" t="s">
        <v>2676</v>
      </c>
      <c r="F140" s="3" t="s">
        <v>87</v>
      </c>
      <c r="G140" s="3" t="s">
        <v>6736</v>
      </c>
    </row>
    <row r="141" spans="1:7" ht="45" customHeight="1" x14ac:dyDescent="0.25">
      <c r="A141" s="3" t="s">
        <v>580</v>
      </c>
      <c r="B141" s="3" t="s">
        <v>10913</v>
      </c>
      <c r="C141" s="3" t="s">
        <v>6736</v>
      </c>
      <c r="D141" s="3" t="s">
        <v>2676</v>
      </c>
      <c r="E141" s="3" t="s">
        <v>2676</v>
      </c>
      <c r="F141" s="3" t="s">
        <v>87</v>
      </c>
      <c r="G141" s="3" t="s">
        <v>6736</v>
      </c>
    </row>
    <row r="142" spans="1:7" ht="45" customHeight="1" x14ac:dyDescent="0.25">
      <c r="A142" s="3" t="s">
        <v>582</v>
      </c>
      <c r="B142" s="3" t="s">
        <v>10914</v>
      </c>
      <c r="C142" s="3" t="s">
        <v>6736</v>
      </c>
      <c r="D142" s="3" t="s">
        <v>2676</v>
      </c>
      <c r="E142" s="3" t="s">
        <v>2676</v>
      </c>
      <c r="F142" s="3" t="s">
        <v>87</v>
      </c>
      <c r="G142" s="3" t="s">
        <v>6736</v>
      </c>
    </row>
    <row r="143" spans="1:7" ht="45" customHeight="1" x14ac:dyDescent="0.25">
      <c r="A143" s="3" t="s">
        <v>584</v>
      </c>
      <c r="B143" s="3" t="s">
        <v>10915</v>
      </c>
      <c r="C143" s="3" t="s">
        <v>6736</v>
      </c>
      <c r="D143" s="3" t="s">
        <v>2676</v>
      </c>
      <c r="E143" s="3" t="s">
        <v>2676</v>
      </c>
      <c r="F143" s="3" t="s">
        <v>87</v>
      </c>
      <c r="G143" s="3" t="s">
        <v>6736</v>
      </c>
    </row>
    <row r="144" spans="1:7" ht="45" customHeight="1" x14ac:dyDescent="0.25">
      <c r="A144" s="3" t="s">
        <v>586</v>
      </c>
      <c r="B144" s="3" t="s">
        <v>10916</v>
      </c>
      <c r="C144" s="3" t="s">
        <v>6736</v>
      </c>
      <c r="D144" s="3" t="s">
        <v>2676</v>
      </c>
      <c r="E144" s="3" t="s">
        <v>2676</v>
      </c>
      <c r="F144" s="3" t="s">
        <v>87</v>
      </c>
      <c r="G144" s="3" t="s">
        <v>6736</v>
      </c>
    </row>
    <row r="145" spans="1:7" ht="45" customHeight="1" x14ac:dyDescent="0.25">
      <c r="A145" s="3" t="s">
        <v>589</v>
      </c>
      <c r="B145" s="3" t="s">
        <v>10917</v>
      </c>
      <c r="C145" s="3" t="s">
        <v>6736</v>
      </c>
      <c r="D145" s="3" t="s">
        <v>2676</v>
      </c>
      <c r="E145" s="3" t="s">
        <v>2676</v>
      </c>
      <c r="F145" s="3" t="s">
        <v>87</v>
      </c>
      <c r="G145" s="3" t="s">
        <v>6736</v>
      </c>
    </row>
    <row r="146" spans="1:7" ht="45" customHeight="1" x14ac:dyDescent="0.25">
      <c r="A146" s="3" t="s">
        <v>591</v>
      </c>
      <c r="B146" s="3" t="s">
        <v>10918</v>
      </c>
      <c r="C146" s="3" t="s">
        <v>6736</v>
      </c>
      <c r="D146" s="3" t="s">
        <v>2676</v>
      </c>
      <c r="E146" s="3" t="s">
        <v>2676</v>
      </c>
      <c r="F146" s="3" t="s">
        <v>87</v>
      </c>
      <c r="G146" s="3" t="s">
        <v>6736</v>
      </c>
    </row>
    <row r="147" spans="1:7" ht="45" customHeight="1" x14ac:dyDescent="0.25">
      <c r="A147" s="3" t="s">
        <v>594</v>
      </c>
      <c r="B147" s="3" t="s">
        <v>10919</v>
      </c>
      <c r="C147" s="3" t="s">
        <v>6736</v>
      </c>
      <c r="D147" s="3" t="s">
        <v>2676</v>
      </c>
      <c r="E147" s="3" t="s">
        <v>2676</v>
      </c>
      <c r="F147" s="3" t="s">
        <v>87</v>
      </c>
      <c r="G147" s="3" t="s">
        <v>6736</v>
      </c>
    </row>
    <row r="148" spans="1:7" ht="45" customHeight="1" x14ac:dyDescent="0.25">
      <c r="A148" s="3" t="s">
        <v>597</v>
      </c>
      <c r="B148" s="3" t="s">
        <v>10920</v>
      </c>
      <c r="C148" s="3" t="s">
        <v>6736</v>
      </c>
      <c r="D148" s="3" t="s">
        <v>2676</v>
      </c>
      <c r="E148" s="3" t="s">
        <v>2676</v>
      </c>
      <c r="F148" s="3" t="s">
        <v>87</v>
      </c>
      <c r="G148" s="3" t="s">
        <v>6736</v>
      </c>
    </row>
    <row r="149" spans="1:7" ht="45" customHeight="1" x14ac:dyDescent="0.25">
      <c r="A149" s="3" t="s">
        <v>600</v>
      </c>
      <c r="B149" s="3" t="s">
        <v>10921</v>
      </c>
      <c r="C149" s="3" t="s">
        <v>6736</v>
      </c>
      <c r="D149" s="3" t="s">
        <v>2676</v>
      </c>
      <c r="E149" s="3" t="s">
        <v>2676</v>
      </c>
      <c r="F149" s="3" t="s">
        <v>87</v>
      </c>
      <c r="G149" s="3" t="s">
        <v>6736</v>
      </c>
    </row>
    <row r="150" spans="1:7" ht="45" customHeight="1" x14ac:dyDescent="0.25">
      <c r="A150" s="3" t="s">
        <v>603</v>
      </c>
      <c r="B150" s="3" t="s">
        <v>10922</v>
      </c>
      <c r="C150" s="3" t="s">
        <v>6736</v>
      </c>
      <c r="D150" s="3" t="s">
        <v>2676</v>
      </c>
      <c r="E150" s="3" t="s">
        <v>2676</v>
      </c>
      <c r="F150" s="3" t="s">
        <v>87</v>
      </c>
      <c r="G150" s="3" t="s">
        <v>6736</v>
      </c>
    </row>
    <row r="151" spans="1:7" ht="45" customHeight="1" x14ac:dyDescent="0.25">
      <c r="A151" s="3" t="s">
        <v>606</v>
      </c>
      <c r="B151" s="3" t="s">
        <v>10923</v>
      </c>
      <c r="C151" s="3" t="s">
        <v>6736</v>
      </c>
      <c r="D151" s="3" t="s">
        <v>2676</v>
      </c>
      <c r="E151" s="3" t="s">
        <v>2676</v>
      </c>
      <c r="F151" s="3" t="s">
        <v>87</v>
      </c>
      <c r="G151" s="3" t="s">
        <v>6736</v>
      </c>
    </row>
    <row r="152" spans="1:7" ht="45" customHeight="1" x14ac:dyDescent="0.25">
      <c r="A152" s="3" t="s">
        <v>610</v>
      </c>
      <c r="B152" s="3" t="s">
        <v>10924</v>
      </c>
      <c r="C152" s="3" t="s">
        <v>6736</v>
      </c>
      <c r="D152" s="3" t="s">
        <v>2676</v>
      </c>
      <c r="E152" s="3" t="s">
        <v>2676</v>
      </c>
      <c r="F152" s="3" t="s">
        <v>87</v>
      </c>
      <c r="G152" s="3" t="s">
        <v>6736</v>
      </c>
    </row>
    <row r="153" spans="1:7" ht="45" customHeight="1" x14ac:dyDescent="0.25">
      <c r="A153" s="3" t="s">
        <v>613</v>
      </c>
      <c r="B153" s="3" t="s">
        <v>10925</v>
      </c>
      <c r="C153" s="3" t="s">
        <v>6736</v>
      </c>
      <c r="D153" s="3" t="s">
        <v>2676</v>
      </c>
      <c r="E153" s="3" t="s">
        <v>2676</v>
      </c>
      <c r="F153" s="3" t="s">
        <v>87</v>
      </c>
      <c r="G153" s="3" t="s">
        <v>6736</v>
      </c>
    </row>
    <row r="154" spans="1:7" ht="45" customHeight="1" x14ac:dyDescent="0.25">
      <c r="A154" s="3" t="s">
        <v>616</v>
      </c>
      <c r="B154" s="3" t="s">
        <v>10926</v>
      </c>
      <c r="C154" s="3" t="s">
        <v>6736</v>
      </c>
      <c r="D154" s="3" t="s">
        <v>2676</v>
      </c>
      <c r="E154" s="3" t="s">
        <v>2676</v>
      </c>
      <c r="F154" s="3" t="s">
        <v>87</v>
      </c>
      <c r="G154" s="3" t="s">
        <v>6736</v>
      </c>
    </row>
    <row r="155" spans="1:7" ht="45" customHeight="1" x14ac:dyDescent="0.25">
      <c r="A155" s="3" t="s">
        <v>619</v>
      </c>
      <c r="B155" s="3" t="s">
        <v>10927</v>
      </c>
      <c r="C155" s="3" t="s">
        <v>6736</v>
      </c>
      <c r="D155" s="3" t="s">
        <v>2676</v>
      </c>
      <c r="E155" s="3" t="s">
        <v>2676</v>
      </c>
      <c r="F155" s="3" t="s">
        <v>87</v>
      </c>
      <c r="G155" s="3" t="s">
        <v>6736</v>
      </c>
    </row>
    <row r="156" spans="1:7" ht="45" customHeight="1" x14ac:dyDescent="0.25">
      <c r="A156" s="3" t="s">
        <v>622</v>
      </c>
      <c r="B156" s="3" t="s">
        <v>10928</v>
      </c>
      <c r="C156" s="3" t="s">
        <v>6736</v>
      </c>
      <c r="D156" s="3" t="s">
        <v>2676</v>
      </c>
      <c r="E156" s="3" t="s">
        <v>2676</v>
      </c>
      <c r="F156" s="3" t="s">
        <v>87</v>
      </c>
      <c r="G156" s="3" t="s">
        <v>6736</v>
      </c>
    </row>
    <row r="157" spans="1:7" ht="45" customHeight="1" x14ac:dyDescent="0.25">
      <c r="A157" s="3" t="s">
        <v>625</v>
      </c>
      <c r="B157" s="3" t="s">
        <v>10929</v>
      </c>
      <c r="C157" s="3" t="s">
        <v>6736</v>
      </c>
      <c r="D157" s="3" t="s">
        <v>2676</v>
      </c>
      <c r="E157" s="3" t="s">
        <v>2676</v>
      </c>
      <c r="F157" s="3" t="s">
        <v>87</v>
      </c>
      <c r="G157" s="3" t="s">
        <v>6736</v>
      </c>
    </row>
    <row r="158" spans="1:7" ht="45" customHeight="1" x14ac:dyDescent="0.25">
      <c r="A158" s="3" t="s">
        <v>628</v>
      </c>
      <c r="B158" s="3" t="s">
        <v>10930</v>
      </c>
      <c r="C158" s="3" t="s">
        <v>6736</v>
      </c>
      <c r="D158" s="3" t="s">
        <v>2676</v>
      </c>
      <c r="E158" s="3" t="s">
        <v>2676</v>
      </c>
      <c r="F158" s="3" t="s">
        <v>87</v>
      </c>
      <c r="G158" s="3" t="s">
        <v>6736</v>
      </c>
    </row>
    <row r="159" spans="1:7" ht="45" customHeight="1" x14ac:dyDescent="0.25">
      <c r="A159" s="3" t="s">
        <v>631</v>
      </c>
      <c r="B159" s="3" t="s">
        <v>10931</v>
      </c>
      <c r="C159" s="3" t="s">
        <v>6736</v>
      </c>
      <c r="D159" s="3" t="s">
        <v>2676</v>
      </c>
      <c r="E159" s="3" t="s">
        <v>2676</v>
      </c>
      <c r="F159" s="3" t="s">
        <v>87</v>
      </c>
      <c r="G159" s="3" t="s">
        <v>6736</v>
      </c>
    </row>
    <row r="160" spans="1:7" ht="45" customHeight="1" x14ac:dyDescent="0.25">
      <c r="A160" s="3" t="s">
        <v>634</v>
      </c>
      <c r="B160" s="3" t="s">
        <v>10932</v>
      </c>
      <c r="C160" s="3" t="s">
        <v>6736</v>
      </c>
      <c r="D160" s="3" t="s">
        <v>2676</v>
      </c>
      <c r="E160" s="3" t="s">
        <v>2676</v>
      </c>
      <c r="F160" s="3" t="s">
        <v>87</v>
      </c>
      <c r="G160" s="3" t="s">
        <v>6736</v>
      </c>
    </row>
    <row r="161" spans="1:7" ht="45" customHeight="1" x14ac:dyDescent="0.25">
      <c r="A161" s="3" t="s">
        <v>637</v>
      </c>
      <c r="B161" s="3" t="s">
        <v>10933</v>
      </c>
      <c r="C161" s="3" t="s">
        <v>6736</v>
      </c>
      <c r="D161" s="3" t="s">
        <v>2676</v>
      </c>
      <c r="E161" s="3" t="s">
        <v>2676</v>
      </c>
      <c r="F161" s="3" t="s">
        <v>87</v>
      </c>
      <c r="G161" s="3" t="s">
        <v>6736</v>
      </c>
    </row>
    <row r="162" spans="1:7" ht="45" customHeight="1" x14ac:dyDescent="0.25">
      <c r="A162" s="3" t="s">
        <v>640</v>
      </c>
      <c r="B162" s="3" t="s">
        <v>10934</v>
      </c>
      <c r="C162" s="3" t="s">
        <v>6736</v>
      </c>
      <c r="D162" s="3" t="s">
        <v>2676</v>
      </c>
      <c r="E162" s="3" t="s">
        <v>2676</v>
      </c>
      <c r="F162" s="3" t="s">
        <v>87</v>
      </c>
      <c r="G162" s="3" t="s">
        <v>6736</v>
      </c>
    </row>
    <row r="163" spans="1:7" ht="45" customHeight="1" x14ac:dyDescent="0.25">
      <c r="A163" s="3" t="s">
        <v>643</v>
      </c>
      <c r="B163" s="3" t="s">
        <v>10935</v>
      </c>
      <c r="C163" s="3" t="s">
        <v>6736</v>
      </c>
      <c r="D163" s="3" t="s">
        <v>2676</v>
      </c>
      <c r="E163" s="3" t="s">
        <v>2676</v>
      </c>
      <c r="F163" s="3" t="s">
        <v>87</v>
      </c>
      <c r="G163" s="3" t="s">
        <v>6736</v>
      </c>
    </row>
    <row r="164" spans="1:7" ht="45" customHeight="1" x14ac:dyDescent="0.25">
      <c r="A164" s="3" t="s">
        <v>646</v>
      </c>
      <c r="B164" s="3" t="s">
        <v>10936</v>
      </c>
      <c r="C164" s="3" t="s">
        <v>6736</v>
      </c>
      <c r="D164" s="3" t="s">
        <v>2676</v>
      </c>
      <c r="E164" s="3" t="s">
        <v>2676</v>
      </c>
      <c r="F164" s="3" t="s">
        <v>87</v>
      </c>
      <c r="G164" s="3" t="s">
        <v>6736</v>
      </c>
    </row>
    <row r="165" spans="1:7" ht="45" customHeight="1" x14ac:dyDescent="0.25">
      <c r="A165" s="3" t="s">
        <v>649</v>
      </c>
      <c r="B165" s="3" t="s">
        <v>10937</v>
      </c>
      <c r="C165" s="3" t="s">
        <v>6736</v>
      </c>
      <c r="D165" s="3" t="s">
        <v>2676</v>
      </c>
      <c r="E165" s="3" t="s">
        <v>2676</v>
      </c>
      <c r="F165" s="3" t="s">
        <v>87</v>
      </c>
      <c r="G165" s="3" t="s">
        <v>6736</v>
      </c>
    </row>
    <row r="166" spans="1:7" ht="45" customHeight="1" x14ac:dyDescent="0.25">
      <c r="A166" s="3" t="s">
        <v>652</v>
      </c>
      <c r="B166" s="3" t="s">
        <v>10938</v>
      </c>
      <c r="C166" s="3" t="s">
        <v>6736</v>
      </c>
      <c r="D166" s="3" t="s">
        <v>2676</v>
      </c>
      <c r="E166" s="3" t="s">
        <v>2676</v>
      </c>
      <c r="F166" s="3" t="s">
        <v>87</v>
      </c>
      <c r="G166" s="3" t="s">
        <v>6736</v>
      </c>
    </row>
    <row r="167" spans="1:7" ht="45" customHeight="1" x14ac:dyDescent="0.25">
      <c r="A167" s="3" t="s">
        <v>655</v>
      </c>
      <c r="B167" s="3" t="s">
        <v>10939</v>
      </c>
      <c r="C167" s="3" t="s">
        <v>6736</v>
      </c>
      <c r="D167" s="3" t="s">
        <v>2676</v>
      </c>
      <c r="E167" s="3" t="s">
        <v>2676</v>
      </c>
      <c r="F167" s="3" t="s">
        <v>87</v>
      </c>
      <c r="G167" s="3" t="s">
        <v>6736</v>
      </c>
    </row>
    <row r="168" spans="1:7" ht="45" customHeight="1" x14ac:dyDescent="0.25">
      <c r="A168" s="3" t="s">
        <v>658</v>
      </c>
      <c r="B168" s="3" t="s">
        <v>10940</v>
      </c>
      <c r="C168" s="3" t="s">
        <v>6736</v>
      </c>
      <c r="D168" s="3" t="s">
        <v>2676</v>
      </c>
      <c r="E168" s="3" t="s">
        <v>2676</v>
      </c>
      <c r="F168" s="3" t="s">
        <v>87</v>
      </c>
      <c r="G168" s="3" t="s">
        <v>6736</v>
      </c>
    </row>
    <row r="169" spans="1:7" ht="45" customHeight="1" x14ac:dyDescent="0.25">
      <c r="A169" s="3" t="s">
        <v>661</v>
      </c>
      <c r="B169" s="3" t="s">
        <v>10941</v>
      </c>
      <c r="C169" s="3" t="s">
        <v>6736</v>
      </c>
      <c r="D169" s="3" t="s">
        <v>2676</v>
      </c>
      <c r="E169" s="3" t="s">
        <v>2676</v>
      </c>
      <c r="F169" s="3" t="s">
        <v>87</v>
      </c>
      <c r="G169" s="3" t="s">
        <v>6736</v>
      </c>
    </row>
    <row r="170" spans="1:7" ht="45" customHeight="1" x14ac:dyDescent="0.25">
      <c r="A170" s="3" t="s">
        <v>664</v>
      </c>
      <c r="B170" s="3" t="s">
        <v>10942</v>
      </c>
      <c r="C170" s="3" t="s">
        <v>6736</v>
      </c>
      <c r="D170" s="3" t="s">
        <v>2676</v>
      </c>
      <c r="E170" s="3" t="s">
        <v>2676</v>
      </c>
      <c r="F170" s="3" t="s">
        <v>87</v>
      </c>
      <c r="G170" s="3" t="s">
        <v>6736</v>
      </c>
    </row>
    <row r="171" spans="1:7" ht="45" customHeight="1" x14ac:dyDescent="0.25">
      <c r="A171" s="3" t="s">
        <v>667</v>
      </c>
      <c r="B171" s="3" t="s">
        <v>10943</v>
      </c>
      <c r="C171" s="3" t="s">
        <v>6736</v>
      </c>
      <c r="D171" s="3" t="s">
        <v>2676</v>
      </c>
      <c r="E171" s="3" t="s">
        <v>2676</v>
      </c>
      <c r="F171" s="3" t="s">
        <v>87</v>
      </c>
      <c r="G171" s="3" t="s">
        <v>6736</v>
      </c>
    </row>
    <row r="172" spans="1:7" ht="45" customHeight="1" x14ac:dyDescent="0.25">
      <c r="A172" s="3" t="s">
        <v>670</v>
      </c>
      <c r="B172" s="3" t="s">
        <v>10944</v>
      </c>
      <c r="C172" s="3" t="s">
        <v>6736</v>
      </c>
      <c r="D172" s="3" t="s">
        <v>2676</v>
      </c>
      <c r="E172" s="3" t="s">
        <v>2676</v>
      </c>
      <c r="F172" s="3" t="s">
        <v>87</v>
      </c>
      <c r="G172" s="3" t="s">
        <v>6736</v>
      </c>
    </row>
    <row r="173" spans="1:7" ht="45" customHeight="1" x14ac:dyDescent="0.25">
      <c r="A173" s="3" t="s">
        <v>673</v>
      </c>
      <c r="B173" s="3" t="s">
        <v>10945</v>
      </c>
      <c r="C173" s="3" t="s">
        <v>6736</v>
      </c>
      <c r="D173" s="3" t="s">
        <v>2676</v>
      </c>
      <c r="E173" s="3" t="s">
        <v>2676</v>
      </c>
      <c r="F173" s="3" t="s">
        <v>87</v>
      </c>
      <c r="G173" s="3" t="s">
        <v>6736</v>
      </c>
    </row>
    <row r="174" spans="1:7" ht="45" customHeight="1" x14ac:dyDescent="0.25">
      <c r="A174" s="3" t="s">
        <v>676</v>
      </c>
      <c r="B174" s="3" t="s">
        <v>10946</v>
      </c>
      <c r="C174" s="3" t="s">
        <v>6736</v>
      </c>
      <c r="D174" s="3" t="s">
        <v>2676</v>
      </c>
      <c r="E174" s="3" t="s">
        <v>2676</v>
      </c>
      <c r="F174" s="3" t="s">
        <v>87</v>
      </c>
      <c r="G174" s="3" t="s">
        <v>6736</v>
      </c>
    </row>
    <row r="175" spans="1:7" ht="45" customHeight="1" x14ac:dyDescent="0.25">
      <c r="A175" s="3" t="s">
        <v>679</v>
      </c>
      <c r="B175" s="3" t="s">
        <v>10947</v>
      </c>
      <c r="C175" s="3" t="s">
        <v>6736</v>
      </c>
      <c r="D175" s="3" t="s">
        <v>2676</v>
      </c>
      <c r="E175" s="3" t="s">
        <v>2676</v>
      </c>
      <c r="F175" s="3" t="s">
        <v>87</v>
      </c>
      <c r="G175" s="3" t="s">
        <v>6736</v>
      </c>
    </row>
    <row r="176" spans="1:7" ht="45" customHeight="1" x14ac:dyDescent="0.25">
      <c r="A176" s="3" t="s">
        <v>681</v>
      </c>
      <c r="B176" s="3" t="s">
        <v>10948</v>
      </c>
      <c r="C176" s="3" t="s">
        <v>6736</v>
      </c>
      <c r="D176" s="3" t="s">
        <v>2676</v>
      </c>
      <c r="E176" s="3" t="s">
        <v>2676</v>
      </c>
      <c r="F176" s="3" t="s">
        <v>87</v>
      </c>
      <c r="G176" s="3" t="s">
        <v>6736</v>
      </c>
    </row>
    <row r="177" spans="1:7" ht="45" customHeight="1" x14ac:dyDescent="0.25">
      <c r="A177" s="3" t="s">
        <v>685</v>
      </c>
      <c r="B177" s="3" t="s">
        <v>10949</v>
      </c>
      <c r="C177" s="3" t="s">
        <v>6736</v>
      </c>
      <c r="D177" s="3" t="s">
        <v>2676</v>
      </c>
      <c r="E177" s="3" t="s">
        <v>2676</v>
      </c>
      <c r="F177" s="3" t="s">
        <v>87</v>
      </c>
      <c r="G177" s="3" t="s">
        <v>6736</v>
      </c>
    </row>
    <row r="178" spans="1:7" ht="45" customHeight="1" x14ac:dyDescent="0.25">
      <c r="A178" s="3" t="s">
        <v>688</v>
      </c>
      <c r="B178" s="3" t="s">
        <v>10950</v>
      </c>
      <c r="C178" s="3" t="s">
        <v>6736</v>
      </c>
      <c r="D178" s="3" t="s">
        <v>2676</v>
      </c>
      <c r="E178" s="3" t="s">
        <v>2676</v>
      </c>
      <c r="F178" s="3" t="s">
        <v>87</v>
      </c>
      <c r="G178" s="3" t="s">
        <v>6736</v>
      </c>
    </row>
    <row r="179" spans="1:7" ht="45" customHeight="1" x14ac:dyDescent="0.25">
      <c r="A179" s="3" t="s">
        <v>690</v>
      </c>
      <c r="B179" s="3" t="s">
        <v>10951</v>
      </c>
      <c r="C179" s="3" t="s">
        <v>6736</v>
      </c>
      <c r="D179" s="3" t="s">
        <v>2676</v>
      </c>
      <c r="E179" s="3" t="s">
        <v>2676</v>
      </c>
      <c r="F179" s="3" t="s">
        <v>87</v>
      </c>
      <c r="G179" s="3" t="s">
        <v>6736</v>
      </c>
    </row>
    <row r="180" spans="1:7" ht="45" customHeight="1" x14ac:dyDescent="0.25">
      <c r="A180" s="3" t="s">
        <v>692</v>
      </c>
      <c r="B180" s="3" t="s">
        <v>10952</v>
      </c>
      <c r="C180" s="3" t="s">
        <v>6736</v>
      </c>
      <c r="D180" s="3" t="s">
        <v>2676</v>
      </c>
      <c r="E180" s="3" t="s">
        <v>2676</v>
      </c>
      <c r="F180" s="3" t="s">
        <v>87</v>
      </c>
      <c r="G180" s="3" t="s">
        <v>6736</v>
      </c>
    </row>
    <row r="181" spans="1:7" ht="45" customHeight="1" x14ac:dyDescent="0.25">
      <c r="A181" s="3" t="s">
        <v>695</v>
      </c>
      <c r="B181" s="3" t="s">
        <v>10953</v>
      </c>
      <c r="C181" s="3" t="s">
        <v>6736</v>
      </c>
      <c r="D181" s="3" t="s">
        <v>2676</v>
      </c>
      <c r="E181" s="3" t="s">
        <v>2676</v>
      </c>
      <c r="F181" s="3" t="s">
        <v>87</v>
      </c>
      <c r="G181" s="3" t="s">
        <v>6736</v>
      </c>
    </row>
    <row r="182" spans="1:7" ht="45" customHeight="1" x14ac:dyDescent="0.25">
      <c r="A182" s="3" t="s">
        <v>699</v>
      </c>
      <c r="B182" s="3" t="s">
        <v>10954</v>
      </c>
      <c r="C182" s="3" t="s">
        <v>6736</v>
      </c>
      <c r="D182" s="3" t="s">
        <v>2676</v>
      </c>
      <c r="E182" s="3" t="s">
        <v>2676</v>
      </c>
      <c r="F182" s="3" t="s">
        <v>87</v>
      </c>
      <c r="G182" s="3" t="s">
        <v>6736</v>
      </c>
    </row>
    <row r="183" spans="1:7" ht="45" customHeight="1" x14ac:dyDescent="0.25">
      <c r="A183" s="3" t="s">
        <v>702</v>
      </c>
      <c r="B183" s="3" t="s">
        <v>10955</v>
      </c>
      <c r="C183" s="3" t="s">
        <v>6736</v>
      </c>
      <c r="D183" s="3" t="s">
        <v>2676</v>
      </c>
      <c r="E183" s="3" t="s">
        <v>2676</v>
      </c>
      <c r="F183" s="3" t="s">
        <v>87</v>
      </c>
      <c r="G183" s="3" t="s">
        <v>6736</v>
      </c>
    </row>
    <row r="184" spans="1:7" ht="45" customHeight="1" x14ac:dyDescent="0.25">
      <c r="A184" s="3" t="s">
        <v>706</v>
      </c>
      <c r="B184" s="3" t="s">
        <v>10956</v>
      </c>
      <c r="C184" s="3" t="s">
        <v>6736</v>
      </c>
      <c r="D184" s="3" t="s">
        <v>2676</v>
      </c>
      <c r="E184" s="3" t="s">
        <v>2676</v>
      </c>
      <c r="F184" s="3" t="s">
        <v>87</v>
      </c>
      <c r="G184" s="3" t="s">
        <v>6736</v>
      </c>
    </row>
    <row r="185" spans="1:7" ht="45" customHeight="1" x14ac:dyDescent="0.25">
      <c r="A185" s="3" t="s">
        <v>708</v>
      </c>
      <c r="B185" s="3" t="s">
        <v>10957</v>
      </c>
      <c r="C185" s="3" t="s">
        <v>6736</v>
      </c>
      <c r="D185" s="3" t="s">
        <v>2676</v>
      </c>
      <c r="E185" s="3" t="s">
        <v>2676</v>
      </c>
      <c r="F185" s="3" t="s">
        <v>87</v>
      </c>
      <c r="G185" s="3" t="s">
        <v>6736</v>
      </c>
    </row>
    <row r="186" spans="1:7" ht="45" customHeight="1" x14ac:dyDescent="0.25">
      <c r="A186" s="3" t="s">
        <v>710</v>
      </c>
      <c r="B186" s="3" t="s">
        <v>10958</v>
      </c>
      <c r="C186" s="3" t="s">
        <v>6736</v>
      </c>
      <c r="D186" s="3" t="s">
        <v>2676</v>
      </c>
      <c r="E186" s="3" t="s">
        <v>2676</v>
      </c>
      <c r="F186" s="3" t="s">
        <v>87</v>
      </c>
      <c r="G186" s="3" t="s">
        <v>6736</v>
      </c>
    </row>
    <row r="187" spans="1:7" ht="45" customHeight="1" x14ac:dyDescent="0.25">
      <c r="A187" s="3" t="s">
        <v>712</v>
      </c>
      <c r="B187" s="3" t="s">
        <v>10959</v>
      </c>
      <c r="C187" s="3" t="s">
        <v>6736</v>
      </c>
      <c r="D187" s="3" t="s">
        <v>2676</v>
      </c>
      <c r="E187" s="3" t="s">
        <v>2676</v>
      </c>
      <c r="F187" s="3" t="s">
        <v>87</v>
      </c>
      <c r="G187" s="3" t="s">
        <v>6736</v>
      </c>
    </row>
    <row r="188" spans="1:7" ht="45" customHeight="1" x14ac:dyDescent="0.25">
      <c r="A188" s="3" t="s">
        <v>714</v>
      </c>
      <c r="B188" s="3" t="s">
        <v>10960</v>
      </c>
      <c r="C188" s="3" t="s">
        <v>6736</v>
      </c>
      <c r="D188" s="3" t="s">
        <v>2676</v>
      </c>
      <c r="E188" s="3" t="s">
        <v>2676</v>
      </c>
      <c r="F188" s="3" t="s">
        <v>87</v>
      </c>
      <c r="G188" s="3" t="s">
        <v>6736</v>
      </c>
    </row>
    <row r="189" spans="1:7" ht="45" customHeight="1" x14ac:dyDescent="0.25">
      <c r="A189" s="3" t="s">
        <v>717</v>
      </c>
      <c r="B189" s="3" t="s">
        <v>10961</v>
      </c>
      <c r="C189" s="3" t="s">
        <v>6736</v>
      </c>
      <c r="D189" s="3" t="s">
        <v>2676</v>
      </c>
      <c r="E189" s="3" t="s">
        <v>2676</v>
      </c>
      <c r="F189" s="3" t="s">
        <v>87</v>
      </c>
      <c r="G189" s="3" t="s">
        <v>6736</v>
      </c>
    </row>
    <row r="190" spans="1:7" ht="45" customHeight="1" x14ac:dyDescent="0.25">
      <c r="A190" s="3" t="s">
        <v>720</v>
      </c>
      <c r="B190" s="3" t="s">
        <v>10962</v>
      </c>
      <c r="C190" s="3" t="s">
        <v>6736</v>
      </c>
      <c r="D190" s="3" t="s">
        <v>2676</v>
      </c>
      <c r="E190" s="3" t="s">
        <v>2676</v>
      </c>
      <c r="F190" s="3" t="s">
        <v>87</v>
      </c>
      <c r="G190" s="3" t="s">
        <v>6736</v>
      </c>
    </row>
    <row r="191" spans="1:7" ht="45" customHeight="1" x14ac:dyDescent="0.25">
      <c r="A191" s="3" t="s">
        <v>723</v>
      </c>
      <c r="B191" s="3" t="s">
        <v>10963</v>
      </c>
      <c r="C191" s="3" t="s">
        <v>6736</v>
      </c>
      <c r="D191" s="3" t="s">
        <v>2676</v>
      </c>
      <c r="E191" s="3" t="s">
        <v>2676</v>
      </c>
      <c r="F191" s="3" t="s">
        <v>87</v>
      </c>
      <c r="G191" s="3" t="s">
        <v>6736</v>
      </c>
    </row>
    <row r="192" spans="1:7" ht="45" customHeight="1" x14ac:dyDescent="0.25">
      <c r="A192" s="3" t="s">
        <v>726</v>
      </c>
      <c r="B192" s="3" t="s">
        <v>10964</v>
      </c>
      <c r="C192" s="3" t="s">
        <v>6736</v>
      </c>
      <c r="D192" s="3" t="s">
        <v>2676</v>
      </c>
      <c r="E192" s="3" t="s">
        <v>2676</v>
      </c>
      <c r="F192" s="3" t="s">
        <v>87</v>
      </c>
      <c r="G192" s="3" t="s">
        <v>6736</v>
      </c>
    </row>
    <row r="193" spans="1:7" ht="45" customHeight="1" x14ac:dyDescent="0.25">
      <c r="A193" s="3" t="s">
        <v>729</v>
      </c>
      <c r="B193" s="3" t="s">
        <v>10965</v>
      </c>
      <c r="C193" s="3" t="s">
        <v>6736</v>
      </c>
      <c r="D193" s="3" t="s">
        <v>2676</v>
      </c>
      <c r="E193" s="3" t="s">
        <v>2676</v>
      </c>
      <c r="F193" s="3" t="s">
        <v>87</v>
      </c>
      <c r="G193" s="3" t="s">
        <v>6736</v>
      </c>
    </row>
    <row r="194" spans="1:7" ht="45" customHeight="1" x14ac:dyDescent="0.25">
      <c r="A194" s="3" t="s">
        <v>732</v>
      </c>
      <c r="B194" s="3" t="s">
        <v>10966</v>
      </c>
      <c r="C194" s="3" t="s">
        <v>6736</v>
      </c>
      <c r="D194" s="3" t="s">
        <v>2676</v>
      </c>
      <c r="E194" s="3" t="s">
        <v>2676</v>
      </c>
      <c r="F194" s="3" t="s">
        <v>87</v>
      </c>
      <c r="G194" s="3" t="s">
        <v>6736</v>
      </c>
    </row>
    <row r="195" spans="1:7" ht="45" customHeight="1" x14ac:dyDescent="0.25">
      <c r="A195" s="3" t="s">
        <v>736</v>
      </c>
      <c r="B195" s="3" t="s">
        <v>10967</v>
      </c>
      <c r="C195" s="3" t="s">
        <v>6736</v>
      </c>
      <c r="D195" s="3" t="s">
        <v>2676</v>
      </c>
      <c r="E195" s="3" t="s">
        <v>2676</v>
      </c>
      <c r="F195" s="3" t="s">
        <v>87</v>
      </c>
      <c r="G195" s="3" t="s">
        <v>6736</v>
      </c>
    </row>
    <row r="196" spans="1:7" ht="45" customHeight="1" x14ac:dyDescent="0.25">
      <c r="A196" s="3" t="s">
        <v>739</v>
      </c>
      <c r="B196" s="3" t="s">
        <v>10968</v>
      </c>
      <c r="C196" s="3" t="s">
        <v>6736</v>
      </c>
      <c r="D196" s="3" t="s">
        <v>2676</v>
      </c>
      <c r="E196" s="3" t="s">
        <v>2676</v>
      </c>
      <c r="F196" s="3" t="s">
        <v>87</v>
      </c>
      <c r="G196" s="3" t="s">
        <v>6736</v>
      </c>
    </row>
    <row r="197" spans="1:7" ht="45" customHeight="1" x14ac:dyDescent="0.25">
      <c r="A197" s="3" t="s">
        <v>742</v>
      </c>
      <c r="B197" s="3" t="s">
        <v>10969</v>
      </c>
      <c r="C197" s="3" t="s">
        <v>6736</v>
      </c>
      <c r="D197" s="3" t="s">
        <v>2676</v>
      </c>
      <c r="E197" s="3" t="s">
        <v>2676</v>
      </c>
      <c r="F197" s="3" t="s">
        <v>87</v>
      </c>
      <c r="G197" s="3" t="s">
        <v>6736</v>
      </c>
    </row>
    <row r="198" spans="1:7" ht="45" customHeight="1" x14ac:dyDescent="0.25">
      <c r="A198" s="3" t="s">
        <v>745</v>
      </c>
      <c r="B198" s="3" t="s">
        <v>10970</v>
      </c>
      <c r="C198" s="3" t="s">
        <v>6736</v>
      </c>
      <c r="D198" s="3" t="s">
        <v>2676</v>
      </c>
      <c r="E198" s="3" t="s">
        <v>2676</v>
      </c>
      <c r="F198" s="3" t="s">
        <v>87</v>
      </c>
      <c r="G198" s="3" t="s">
        <v>6736</v>
      </c>
    </row>
    <row r="199" spans="1:7" ht="45" customHeight="1" x14ac:dyDescent="0.25">
      <c r="A199" s="3" t="s">
        <v>748</v>
      </c>
      <c r="B199" s="3" t="s">
        <v>10971</v>
      </c>
      <c r="C199" s="3" t="s">
        <v>6736</v>
      </c>
      <c r="D199" s="3" t="s">
        <v>2676</v>
      </c>
      <c r="E199" s="3" t="s">
        <v>2676</v>
      </c>
      <c r="F199" s="3" t="s">
        <v>87</v>
      </c>
      <c r="G199" s="3" t="s">
        <v>6736</v>
      </c>
    </row>
    <row r="200" spans="1:7" ht="45" customHeight="1" x14ac:dyDescent="0.25">
      <c r="A200" s="3" t="s">
        <v>751</v>
      </c>
      <c r="B200" s="3" t="s">
        <v>10972</v>
      </c>
      <c r="C200" s="3" t="s">
        <v>6736</v>
      </c>
      <c r="D200" s="3" t="s">
        <v>2676</v>
      </c>
      <c r="E200" s="3" t="s">
        <v>2676</v>
      </c>
      <c r="F200" s="3" t="s">
        <v>87</v>
      </c>
      <c r="G200" s="3" t="s">
        <v>6736</v>
      </c>
    </row>
    <row r="201" spans="1:7" ht="45" customHeight="1" x14ac:dyDescent="0.25">
      <c r="A201" s="3" t="s">
        <v>754</v>
      </c>
      <c r="B201" s="3" t="s">
        <v>10973</v>
      </c>
      <c r="C201" s="3" t="s">
        <v>6736</v>
      </c>
      <c r="D201" s="3" t="s">
        <v>2676</v>
      </c>
      <c r="E201" s="3" t="s">
        <v>2676</v>
      </c>
      <c r="F201" s="3" t="s">
        <v>87</v>
      </c>
      <c r="G201" s="3" t="s">
        <v>6736</v>
      </c>
    </row>
    <row r="202" spans="1:7" ht="45" customHeight="1" x14ac:dyDescent="0.25">
      <c r="A202" s="3" t="s">
        <v>757</v>
      </c>
      <c r="B202" s="3" t="s">
        <v>10974</v>
      </c>
      <c r="C202" s="3" t="s">
        <v>6736</v>
      </c>
      <c r="D202" s="3" t="s">
        <v>2676</v>
      </c>
      <c r="E202" s="3" t="s">
        <v>2676</v>
      </c>
      <c r="F202" s="3" t="s">
        <v>87</v>
      </c>
      <c r="G202" s="3" t="s">
        <v>6736</v>
      </c>
    </row>
    <row r="203" spans="1:7" ht="45" customHeight="1" x14ac:dyDescent="0.25">
      <c r="A203" s="3" t="s">
        <v>760</v>
      </c>
      <c r="B203" s="3" t="s">
        <v>10975</v>
      </c>
      <c r="C203" s="3" t="s">
        <v>6736</v>
      </c>
      <c r="D203" s="3" t="s">
        <v>2676</v>
      </c>
      <c r="E203" s="3" t="s">
        <v>2676</v>
      </c>
      <c r="F203" s="3" t="s">
        <v>87</v>
      </c>
      <c r="G203" s="3" t="s">
        <v>6736</v>
      </c>
    </row>
    <row r="204" spans="1:7" ht="45" customHeight="1" x14ac:dyDescent="0.25">
      <c r="A204" s="3" t="s">
        <v>766</v>
      </c>
      <c r="B204" s="3" t="s">
        <v>10976</v>
      </c>
      <c r="C204" s="3" t="s">
        <v>6736</v>
      </c>
      <c r="D204" s="3" t="s">
        <v>2676</v>
      </c>
      <c r="E204" s="3" t="s">
        <v>2676</v>
      </c>
      <c r="F204" s="3" t="s">
        <v>87</v>
      </c>
      <c r="G204" s="3" t="s">
        <v>6736</v>
      </c>
    </row>
    <row r="205" spans="1:7" ht="45" customHeight="1" x14ac:dyDescent="0.25">
      <c r="A205" s="3" t="s">
        <v>769</v>
      </c>
      <c r="B205" s="3" t="s">
        <v>10977</v>
      </c>
      <c r="C205" s="3" t="s">
        <v>6736</v>
      </c>
      <c r="D205" s="3" t="s">
        <v>2676</v>
      </c>
      <c r="E205" s="3" t="s">
        <v>2676</v>
      </c>
      <c r="F205" s="3" t="s">
        <v>87</v>
      </c>
      <c r="G205" s="3" t="s">
        <v>6736</v>
      </c>
    </row>
    <row r="206" spans="1:7" ht="45" customHeight="1" x14ac:dyDescent="0.25">
      <c r="A206" s="3" t="s">
        <v>772</v>
      </c>
      <c r="B206" s="3" t="s">
        <v>10978</v>
      </c>
      <c r="C206" s="3" t="s">
        <v>6736</v>
      </c>
      <c r="D206" s="3" t="s">
        <v>2676</v>
      </c>
      <c r="E206" s="3" t="s">
        <v>2676</v>
      </c>
      <c r="F206" s="3" t="s">
        <v>87</v>
      </c>
      <c r="G206" s="3" t="s">
        <v>6736</v>
      </c>
    </row>
    <row r="207" spans="1:7" ht="45" customHeight="1" x14ac:dyDescent="0.25">
      <c r="A207" s="3" t="s">
        <v>775</v>
      </c>
      <c r="B207" s="3" t="s">
        <v>10979</v>
      </c>
      <c r="C207" s="3" t="s">
        <v>6736</v>
      </c>
      <c r="D207" s="3" t="s">
        <v>2676</v>
      </c>
      <c r="E207" s="3" t="s">
        <v>2676</v>
      </c>
      <c r="F207" s="3" t="s">
        <v>87</v>
      </c>
      <c r="G207" s="3" t="s">
        <v>6736</v>
      </c>
    </row>
    <row r="208" spans="1:7" ht="45" customHeight="1" x14ac:dyDescent="0.25">
      <c r="A208" s="3" t="s">
        <v>778</v>
      </c>
      <c r="B208" s="3" t="s">
        <v>10980</v>
      </c>
      <c r="C208" s="3" t="s">
        <v>6736</v>
      </c>
      <c r="D208" s="3" t="s">
        <v>2676</v>
      </c>
      <c r="E208" s="3" t="s">
        <v>2676</v>
      </c>
      <c r="F208" s="3" t="s">
        <v>87</v>
      </c>
      <c r="G208" s="3" t="s">
        <v>6736</v>
      </c>
    </row>
    <row r="209" spans="1:7" ht="45" customHeight="1" x14ac:dyDescent="0.25">
      <c r="A209" s="3" t="s">
        <v>781</v>
      </c>
      <c r="B209" s="3" t="s">
        <v>10981</v>
      </c>
      <c r="C209" s="3" t="s">
        <v>6736</v>
      </c>
      <c r="D209" s="3" t="s">
        <v>2676</v>
      </c>
      <c r="E209" s="3" t="s">
        <v>2676</v>
      </c>
      <c r="F209" s="3" t="s">
        <v>87</v>
      </c>
      <c r="G209" s="3" t="s">
        <v>6736</v>
      </c>
    </row>
    <row r="210" spans="1:7" ht="45" customHeight="1" x14ac:dyDescent="0.25">
      <c r="A210" s="3" t="s">
        <v>784</v>
      </c>
      <c r="B210" s="3" t="s">
        <v>10982</v>
      </c>
      <c r="C210" s="3" t="s">
        <v>6736</v>
      </c>
      <c r="D210" s="3" t="s">
        <v>2676</v>
      </c>
      <c r="E210" s="3" t="s">
        <v>2676</v>
      </c>
      <c r="F210" s="3" t="s">
        <v>87</v>
      </c>
      <c r="G210" s="3" t="s">
        <v>6736</v>
      </c>
    </row>
    <row r="211" spans="1:7" ht="45" customHeight="1" x14ac:dyDescent="0.25">
      <c r="A211" s="3" t="s">
        <v>787</v>
      </c>
      <c r="B211" s="3" t="s">
        <v>10983</v>
      </c>
      <c r="C211" s="3" t="s">
        <v>6736</v>
      </c>
      <c r="D211" s="3" t="s">
        <v>2676</v>
      </c>
      <c r="E211" s="3" t="s">
        <v>2676</v>
      </c>
      <c r="F211" s="3" t="s">
        <v>87</v>
      </c>
      <c r="G211" s="3" t="s">
        <v>6736</v>
      </c>
    </row>
    <row r="212" spans="1:7" ht="45" customHeight="1" x14ac:dyDescent="0.25">
      <c r="A212" s="3" t="s">
        <v>790</v>
      </c>
      <c r="B212" s="3" t="s">
        <v>10984</v>
      </c>
      <c r="C212" s="3" t="s">
        <v>6736</v>
      </c>
      <c r="D212" s="3" t="s">
        <v>2676</v>
      </c>
      <c r="E212" s="3" t="s">
        <v>2676</v>
      </c>
      <c r="F212" s="3" t="s">
        <v>87</v>
      </c>
      <c r="G212" s="3" t="s">
        <v>6736</v>
      </c>
    </row>
    <row r="213" spans="1:7" ht="45" customHeight="1" x14ac:dyDescent="0.25">
      <c r="A213" s="3" t="s">
        <v>793</v>
      </c>
      <c r="B213" s="3" t="s">
        <v>10985</v>
      </c>
      <c r="C213" s="3" t="s">
        <v>6736</v>
      </c>
      <c r="D213" s="3" t="s">
        <v>2676</v>
      </c>
      <c r="E213" s="3" t="s">
        <v>2676</v>
      </c>
      <c r="F213" s="3" t="s">
        <v>87</v>
      </c>
      <c r="G213" s="3" t="s">
        <v>6736</v>
      </c>
    </row>
    <row r="214" spans="1:7" ht="45" customHeight="1" x14ac:dyDescent="0.25">
      <c r="A214" s="3" t="s">
        <v>795</v>
      </c>
      <c r="B214" s="3" t="s">
        <v>10986</v>
      </c>
      <c r="C214" s="3" t="s">
        <v>6736</v>
      </c>
      <c r="D214" s="3" t="s">
        <v>2676</v>
      </c>
      <c r="E214" s="3" t="s">
        <v>2676</v>
      </c>
      <c r="F214" s="3" t="s">
        <v>87</v>
      </c>
      <c r="G214" s="3" t="s">
        <v>6736</v>
      </c>
    </row>
    <row r="215" spans="1:7" ht="45" customHeight="1" x14ac:dyDescent="0.25">
      <c r="A215" s="3" t="s">
        <v>798</v>
      </c>
      <c r="B215" s="3" t="s">
        <v>10987</v>
      </c>
      <c r="C215" s="3" t="s">
        <v>6736</v>
      </c>
      <c r="D215" s="3" t="s">
        <v>2676</v>
      </c>
      <c r="E215" s="3" t="s">
        <v>2676</v>
      </c>
      <c r="F215" s="3" t="s">
        <v>87</v>
      </c>
      <c r="G215" s="3" t="s">
        <v>6736</v>
      </c>
    </row>
    <row r="216" spans="1:7" ht="45" customHeight="1" x14ac:dyDescent="0.25">
      <c r="A216" s="3" t="s">
        <v>800</v>
      </c>
      <c r="B216" s="3" t="s">
        <v>10988</v>
      </c>
      <c r="C216" s="3" t="s">
        <v>6736</v>
      </c>
      <c r="D216" s="3" t="s">
        <v>2676</v>
      </c>
      <c r="E216" s="3" t="s">
        <v>2676</v>
      </c>
      <c r="F216" s="3" t="s">
        <v>87</v>
      </c>
      <c r="G216" s="3" t="s">
        <v>6736</v>
      </c>
    </row>
    <row r="217" spans="1:7" ht="45" customHeight="1" x14ac:dyDescent="0.25">
      <c r="A217" s="3" t="s">
        <v>803</v>
      </c>
      <c r="B217" s="3" t="s">
        <v>10989</v>
      </c>
      <c r="C217" s="3" t="s">
        <v>6736</v>
      </c>
      <c r="D217" s="3" t="s">
        <v>2676</v>
      </c>
      <c r="E217" s="3" t="s">
        <v>2676</v>
      </c>
      <c r="F217" s="3" t="s">
        <v>87</v>
      </c>
      <c r="G217" s="3" t="s">
        <v>6736</v>
      </c>
    </row>
    <row r="218" spans="1:7" ht="45" customHeight="1" x14ac:dyDescent="0.25">
      <c r="A218" s="3" t="s">
        <v>806</v>
      </c>
      <c r="B218" s="3" t="s">
        <v>10990</v>
      </c>
      <c r="C218" s="3" t="s">
        <v>6736</v>
      </c>
      <c r="D218" s="3" t="s">
        <v>2676</v>
      </c>
      <c r="E218" s="3" t="s">
        <v>2676</v>
      </c>
      <c r="F218" s="3" t="s">
        <v>87</v>
      </c>
      <c r="G218" s="3" t="s">
        <v>6736</v>
      </c>
    </row>
    <row r="219" spans="1:7" ht="45" customHeight="1" x14ac:dyDescent="0.25">
      <c r="A219" s="3" t="s">
        <v>809</v>
      </c>
      <c r="B219" s="3" t="s">
        <v>10991</v>
      </c>
      <c r="C219" s="3" t="s">
        <v>6736</v>
      </c>
      <c r="D219" s="3" t="s">
        <v>2676</v>
      </c>
      <c r="E219" s="3" t="s">
        <v>2676</v>
      </c>
      <c r="F219" s="3" t="s">
        <v>87</v>
      </c>
      <c r="G219" s="3" t="s">
        <v>6736</v>
      </c>
    </row>
    <row r="220" spans="1:7" ht="45" customHeight="1" x14ac:dyDescent="0.25">
      <c r="A220" s="3" t="s">
        <v>812</v>
      </c>
      <c r="B220" s="3" t="s">
        <v>10992</v>
      </c>
      <c r="C220" s="3" t="s">
        <v>6736</v>
      </c>
      <c r="D220" s="3" t="s">
        <v>2676</v>
      </c>
      <c r="E220" s="3" t="s">
        <v>2676</v>
      </c>
      <c r="F220" s="3" t="s">
        <v>87</v>
      </c>
      <c r="G220" s="3" t="s">
        <v>6736</v>
      </c>
    </row>
    <row r="221" spans="1:7" ht="45" customHeight="1" x14ac:dyDescent="0.25">
      <c r="A221" s="3" t="s">
        <v>815</v>
      </c>
      <c r="B221" s="3" t="s">
        <v>10993</v>
      </c>
      <c r="C221" s="3" t="s">
        <v>6736</v>
      </c>
      <c r="D221" s="3" t="s">
        <v>2676</v>
      </c>
      <c r="E221" s="3" t="s">
        <v>2676</v>
      </c>
      <c r="F221" s="3" t="s">
        <v>87</v>
      </c>
      <c r="G221" s="3" t="s">
        <v>6736</v>
      </c>
    </row>
    <row r="222" spans="1:7" ht="45" customHeight="1" x14ac:dyDescent="0.25">
      <c r="A222" s="3" t="s">
        <v>818</v>
      </c>
      <c r="B222" s="3" t="s">
        <v>10994</v>
      </c>
      <c r="C222" s="3" t="s">
        <v>6736</v>
      </c>
      <c r="D222" s="3" t="s">
        <v>2676</v>
      </c>
      <c r="E222" s="3" t="s">
        <v>2676</v>
      </c>
      <c r="F222" s="3" t="s">
        <v>87</v>
      </c>
      <c r="G222" s="3" t="s">
        <v>6736</v>
      </c>
    </row>
    <row r="223" spans="1:7" ht="45" customHeight="1" x14ac:dyDescent="0.25">
      <c r="A223" s="3" t="s">
        <v>821</v>
      </c>
      <c r="B223" s="3" t="s">
        <v>10995</v>
      </c>
      <c r="C223" s="3" t="s">
        <v>6736</v>
      </c>
      <c r="D223" s="3" t="s">
        <v>2676</v>
      </c>
      <c r="E223" s="3" t="s">
        <v>2676</v>
      </c>
      <c r="F223" s="3" t="s">
        <v>87</v>
      </c>
      <c r="G223" s="3" t="s">
        <v>6736</v>
      </c>
    </row>
    <row r="224" spans="1:7" ht="45" customHeight="1" x14ac:dyDescent="0.25">
      <c r="A224" s="3" t="s">
        <v>826</v>
      </c>
      <c r="B224" s="3" t="s">
        <v>10996</v>
      </c>
      <c r="C224" s="3" t="s">
        <v>6736</v>
      </c>
      <c r="D224" s="3" t="s">
        <v>2676</v>
      </c>
      <c r="E224" s="3" t="s">
        <v>2676</v>
      </c>
      <c r="F224" s="3" t="s">
        <v>87</v>
      </c>
      <c r="G224" s="3" t="s">
        <v>6736</v>
      </c>
    </row>
    <row r="225" spans="1:7" ht="45" customHeight="1" x14ac:dyDescent="0.25">
      <c r="A225" s="3" t="s">
        <v>829</v>
      </c>
      <c r="B225" s="3" t="s">
        <v>10997</v>
      </c>
      <c r="C225" s="3" t="s">
        <v>6736</v>
      </c>
      <c r="D225" s="3" t="s">
        <v>2676</v>
      </c>
      <c r="E225" s="3" t="s">
        <v>2676</v>
      </c>
      <c r="F225" s="3" t="s">
        <v>87</v>
      </c>
      <c r="G225" s="3" t="s">
        <v>6736</v>
      </c>
    </row>
    <row r="226" spans="1:7" ht="45" customHeight="1" x14ac:dyDescent="0.25">
      <c r="A226" s="3" t="s">
        <v>833</v>
      </c>
      <c r="B226" s="3" t="s">
        <v>10998</v>
      </c>
      <c r="C226" s="3" t="s">
        <v>6736</v>
      </c>
      <c r="D226" s="3" t="s">
        <v>2676</v>
      </c>
      <c r="E226" s="3" t="s">
        <v>2676</v>
      </c>
      <c r="F226" s="3" t="s">
        <v>87</v>
      </c>
      <c r="G226" s="3" t="s">
        <v>6736</v>
      </c>
    </row>
    <row r="227" spans="1:7" ht="45" customHeight="1" x14ac:dyDescent="0.25">
      <c r="A227" s="3" t="s">
        <v>836</v>
      </c>
      <c r="B227" s="3" t="s">
        <v>10999</v>
      </c>
      <c r="C227" s="3" t="s">
        <v>6736</v>
      </c>
      <c r="D227" s="3" t="s">
        <v>2676</v>
      </c>
      <c r="E227" s="3" t="s">
        <v>2676</v>
      </c>
      <c r="F227" s="3" t="s">
        <v>87</v>
      </c>
      <c r="G227" s="3" t="s">
        <v>6736</v>
      </c>
    </row>
    <row r="228" spans="1:7" ht="45" customHeight="1" x14ac:dyDescent="0.25">
      <c r="A228" s="3" t="s">
        <v>839</v>
      </c>
      <c r="B228" s="3" t="s">
        <v>11000</v>
      </c>
      <c r="C228" s="3" t="s">
        <v>6736</v>
      </c>
      <c r="D228" s="3" t="s">
        <v>2676</v>
      </c>
      <c r="E228" s="3" t="s">
        <v>2676</v>
      </c>
      <c r="F228" s="3" t="s">
        <v>87</v>
      </c>
      <c r="G228" s="3" t="s">
        <v>6736</v>
      </c>
    </row>
    <row r="229" spans="1:7" ht="45" customHeight="1" x14ac:dyDescent="0.25">
      <c r="A229" s="3" t="s">
        <v>842</v>
      </c>
      <c r="B229" s="3" t="s">
        <v>11001</v>
      </c>
      <c r="C229" s="3" t="s">
        <v>6736</v>
      </c>
      <c r="D229" s="3" t="s">
        <v>2676</v>
      </c>
      <c r="E229" s="3" t="s">
        <v>2676</v>
      </c>
      <c r="F229" s="3" t="s">
        <v>87</v>
      </c>
      <c r="G229" s="3" t="s">
        <v>6736</v>
      </c>
    </row>
    <row r="230" spans="1:7" ht="45" customHeight="1" x14ac:dyDescent="0.25">
      <c r="A230" s="3" t="s">
        <v>845</v>
      </c>
      <c r="B230" s="3" t="s">
        <v>11002</v>
      </c>
      <c r="C230" s="3" t="s">
        <v>6736</v>
      </c>
      <c r="D230" s="3" t="s">
        <v>2676</v>
      </c>
      <c r="E230" s="3" t="s">
        <v>2676</v>
      </c>
      <c r="F230" s="3" t="s">
        <v>87</v>
      </c>
      <c r="G230" s="3" t="s">
        <v>6736</v>
      </c>
    </row>
    <row r="231" spans="1:7" ht="45" customHeight="1" x14ac:dyDescent="0.25">
      <c r="A231" s="3" t="s">
        <v>848</v>
      </c>
      <c r="B231" s="3" t="s">
        <v>11003</v>
      </c>
      <c r="C231" s="3" t="s">
        <v>6736</v>
      </c>
      <c r="D231" s="3" t="s">
        <v>2676</v>
      </c>
      <c r="E231" s="3" t="s">
        <v>2676</v>
      </c>
      <c r="F231" s="3" t="s">
        <v>87</v>
      </c>
      <c r="G231" s="3" t="s">
        <v>6736</v>
      </c>
    </row>
    <row r="232" spans="1:7" ht="45" customHeight="1" x14ac:dyDescent="0.25">
      <c r="A232" s="3" t="s">
        <v>851</v>
      </c>
      <c r="B232" s="3" t="s">
        <v>11004</v>
      </c>
      <c r="C232" s="3" t="s">
        <v>6736</v>
      </c>
      <c r="D232" s="3" t="s">
        <v>2676</v>
      </c>
      <c r="E232" s="3" t="s">
        <v>2676</v>
      </c>
      <c r="F232" s="3" t="s">
        <v>87</v>
      </c>
      <c r="G232" s="3" t="s">
        <v>6736</v>
      </c>
    </row>
    <row r="233" spans="1:7" ht="45" customHeight="1" x14ac:dyDescent="0.25">
      <c r="A233" s="3" t="s">
        <v>854</v>
      </c>
      <c r="B233" s="3" t="s">
        <v>11005</v>
      </c>
      <c r="C233" s="3" t="s">
        <v>6736</v>
      </c>
      <c r="D233" s="3" t="s">
        <v>2676</v>
      </c>
      <c r="E233" s="3" t="s">
        <v>2676</v>
      </c>
      <c r="F233" s="3" t="s">
        <v>87</v>
      </c>
      <c r="G233" s="3" t="s">
        <v>6736</v>
      </c>
    </row>
    <row r="234" spans="1:7" ht="45" customHeight="1" x14ac:dyDescent="0.25">
      <c r="A234" s="3" t="s">
        <v>857</v>
      </c>
      <c r="B234" s="3" t="s">
        <v>11006</v>
      </c>
      <c r="C234" s="3" t="s">
        <v>6736</v>
      </c>
      <c r="D234" s="3" t="s">
        <v>2676</v>
      </c>
      <c r="E234" s="3" t="s">
        <v>2676</v>
      </c>
      <c r="F234" s="3" t="s">
        <v>87</v>
      </c>
      <c r="G234" s="3" t="s">
        <v>6736</v>
      </c>
    </row>
    <row r="235" spans="1:7" ht="45" customHeight="1" x14ac:dyDescent="0.25">
      <c r="A235" s="3" t="s">
        <v>860</v>
      </c>
      <c r="B235" s="3" t="s">
        <v>11007</v>
      </c>
      <c r="C235" s="3" t="s">
        <v>6736</v>
      </c>
      <c r="D235" s="3" t="s">
        <v>2676</v>
      </c>
      <c r="E235" s="3" t="s">
        <v>2676</v>
      </c>
      <c r="F235" s="3" t="s">
        <v>87</v>
      </c>
      <c r="G235" s="3" t="s">
        <v>6736</v>
      </c>
    </row>
    <row r="236" spans="1:7" ht="45" customHeight="1" x14ac:dyDescent="0.25">
      <c r="A236" s="3" t="s">
        <v>863</v>
      </c>
      <c r="B236" s="3" t="s">
        <v>11008</v>
      </c>
      <c r="C236" s="3" t="s">
        <v>6736</v>
      </c>
      <c r="D236" s="3" t="s">
        <v>2676</v>
      </c>
      <c r="E236" s="3" t="s">
        <v>2676</v>
      </c>
      <c r="F236" s="3" t="s">
        <v>87</v>
      </c>
      <c r="G236" s="3" t="s">
        <v>6736</v>
      </c>
    </row>
    <row r="237" spans="1:7" ht="45" customHeight="1" x14ac:dyDescent="0.25">
      <c r="A237" s="3" t="s">
        <v>866</v>
      </c>
      <c r="B237" s="3" t="s">
        <v>11009</v>
      </c>
      <c r="C237" s="3" t="s">
        <v>6736</v>
      </c>
      <c r="D237" s="3" t="s">
        <v>2676</v>
      </c>
      <c r="E237" s="3" t="s">
        <v>2676</v>
      </c>
      <c r="F237" s="3" t="s">
        <v>87</v>
      </c>
      <c r="G237" s="3" t="s">
        <v>6736</v>
      </c>
    </row>
    <row r="238" spans="1:7" ht="45" customHeight="1" x14ac:dyDescent="0.25">
      <c r="A238" s="3" t="s">
        <v>869</v>
      </c>
      <c r="B238" s="3" t="s">
        <v>11010</v>
      </c>
      <c r="C238" s="3" t="s">
        <v>6736</v>
      </c>
      <c r="D238" s="3" t="s">
        <v>2676</v>
      </c>
      <c r="E238" s="3" t="s">
        <v>2676</v>
      </c>
      <c r="F238" s="3" t="s">
        <v>87</v>
      </c>
      <c r="G238" s="3" t="s">
        <v>6736</v>
      </c>
    </row>
    <row r="239" spans="1:7" ht="45" customHeight="1" x14ac:dyDescent="0.25">
      <c r="A239" s="3" t="s">
        <v>872</v>
      </c>
      <c r="B239" s="3" t="s">
        <v>11011</v>
      </c>
      <c r="C239" s="3" t="s">
        <v>6736</v>
      </c>
      <c r="D239" s="3" t="s">
        <v>2676</v>
      </c>
      <c r="E239" s="3" t="s">
        <v>2676</v>
      </c>
      <c r="F239" s="3" t="s">
        <v>87</v>
      </c>
      <c r="G239" s="3" t="s">
        <v>6736</v>
      </c>
    </row>
    <row r="240" spans="1:7" ht="45" customHeight="1" x14ac:dyDescent="0.25">
      <c r="A240" s="3" t="s">
        <v>875</v>
      </c>
      <c r="B240" s="3" t="s">
        <v>11012</v>
      </c>
      <c r="C240" s="3" t="s">
        <v>6736</v>
      </c>
      <c r="D240" s="3" t="s">
        <v>2676</v>
      </c>
      <c r="E240" s="3" t="s">
        <v>2676</v>
      </c>
      <c r="F240" s="3" t="s">
        <v>87</v>
      </c>
      <c r="G240" s="3" t="s">
        <v>6736</v>
      </c>
    </row>
    <row r="241" spans="1:7" ht="45" customHeight="1" x14ac:dyDescent="0.25">
      <c r="A241" s="3" t="s">
        <v>878</v>
      </c>
      <c r="B241" s="3" t="s">
        <v>11013</v>
      </c>
      <c r="C241" s="3" t="s">
        <v>6736</v>
      </c>
      <c r="D241" s="3" t="s">
        <v>2676</v>
      </c>
      <c r="E241" s="3" t="s">
        <v>2676</v>
      </c>
      <c r="F241" s="3" t="s">
        <v>87</v>
      </c>
      <c r="G241" s="3" t="s">
        <v>6736</v>
      </c>
    </row>
    <row r="242" spans="1:7" ht="45" customHeight="1" x14ac:dyDescent="0.25">
      <c r="A242" s="3" t="s">
        <v>881</v>
      </c>
      <c r="B242" s="3" t="s">
        <v>11014</v>
      </c>
      <c r="C242" s="3" t="s">
        <v>6736</v>
      </c>
      <c r="D242" s="3" t="s">
        <v>2676</v>
      </c>
      <c r="E242" s="3" t="s">
        <v>2676</v>
      </c>
      <c r="F242" s="3" t="s">
        <v>87</v>
      </c>
      <c r="G242" s="3" t="s">
        <v>6736</v>
      </c>
    </row>
    <row r="243" spans="1:7" ht="45" customHeight="1" x14ac:dyDescent="0.25">
      <c r="A243" s="3" t="s">
        <v>884</v>
      </c>
      <c r="B243" s="3" t="s">
        <v>11015</v>
      </c>
      <c r="C243" s="3" t="s">
        <v>6736</v>
      </c>
      <c r="D243" s="3" t="s">
        <v>2676</v>
      </c>
      <c r="E243" s="3" t="s">
        <v>2676</v>
      </c>
      <c r="F243" s="3" t="s">
        <v>87</v>
      </c>
      <c r="G243" s="3" t="s">
        <v>6736</v>
      </c>
    </row>
    <row r="244" spans="1:7" ht="45" customHeight="1" x14ac:dyDescent="0.25">
      <c r="A244" s="3" t="s">
        <v>887</v>
      </c>
      <c r="B244" s="3" t="s">
        <v>11016</v>
      </c>
      <c r="C244" s="3" t="s">
        <v>6736</v>
      </c>
      <c r="D244" s="3" t="s">
        <v>2676</v>
      </c>
      <c r="E244" s="3" t="s">
        <v>2676</v>
      </c>
      <c r="F244" s="3" t="s">
        <v>87</v>
      </c>
      <c r="G244" s="3" t="s">
        <v>6736</v>
      </c>
    </row>
    <row r="245" spans="1:7" ht="45" customHeight="1" x14ac:dyDescent="0.25">
      <c r="A245" s="3" t="s">
        <v>890</v>
      </c>
      <c r="B245" s="3" t="s">
        <v>11017</v>
      </c>
      <c r="C245" s="3" t="s">
        <v>6736</v>
      </c>
      <c r="D245" s="3" t="s">
        <v>2676</v>
      </c>
      <c r="E245" s="3" t="s">
        <v>2676</v>
      </c>
      <c r="F245" s="3" t="s">
        <v>87</v>
      </c>
      <c r="G245" s="3" t="s">
        <v>6736</v>
      </c>
    </row>
    <row r="246" spans="1:7" ht="45" customHeight="1" x14ac:dyDescent="0.25">
      <c r="A246" s="3" t="s">
        <v>893</v>
      </c>
      <c r="B246" s="3" t="s">
        <v>11018</v>
      </c>
      <c r="C246" s="3" t="s">
        <v>6736</v>
      </c>
      <c r="D246" s="3" t="s">
        <v>2676</v>
      </c>
      <c r="E246" s="3" t="s">
        <v>2676</v>
      </c>
      <c r="F246" s="3" t="s">
        <v>87</v>
      </c>
      <c r="G246" s="3" t="s">
        <v>6736</v>
      </c>
    </row>
    <row r="247" spans="1:7" ht="45" customHeight="1" x14ac:dyDescent="0.25">
      <c r="A247" s="3" t="s">
        <v>896</v>
      </c>
      <c r="B247" s="3" t="s">
        <v>11019</v>
      </c>
      <c r="C247" s="3" t="s">
        <v>6736</v>
      </c>
      <c r="D247" s="3" t="s">
        <v>2676</v>
      </c>
      <c r="E247" s="3" t="s">
        <v>2676</v>
      </c>
      <c r="F247" s="3" t="s">
        <v>87</v>
      </c>
      <c r="G247" s="3" t="s">
        <v>6736</v>
      </c>
    </row>
    <row r="248" spans="1:7" ht="45" customHeight="1" x14ac:dyDescent="0.25">
      <c r="A248" s="3" t="s">
        <v>899</v>
      </c>
      <c r="B248" s="3" t="s">
        <v>11020</v>
      </c>
      <c r="C248" s="3" t="s">
        <v>6736</v>
      </c>
      <c r="D248" s="3" t="s">
        <v>2676</v>
      </c>
      <c r="E248" s="3" t="s">
        <v>2676</v>
      </c>
      <c r="F248" s="3" t="s">
        <v>87</v>
      </c>
      <c r="G248" s="3" t="s">
        <v>6736</v>
      </c>
    </row>
    <row r="249" spans="1:7" ht="45" customHeight="1" x14ac:dyDescent="0.25">
      <c r="A249" s="3" t="s">
        <v>902</v>
      </c>
      <c r="B249" s="3" t="s">
        <v>11021</v>
      </c>
      <c r="C249" s="3" t="s">
        <v>6736</v>
      </c>
      <c r="D249" s="3" t="s">
        <v>2676</v>
      </c>
      <c r="E249" s="3" t="s">
        <v>2676</v>
      </c>
      <c r="F249" s="3" t="s">
        <v>87</v>
      </c>
      <c r="G249" s="3" t="s">
        <v>6736</v>
      </c>
    </row>
    <row r="250" spans="1:7" ht="45" customHeight="1" x14ac:dyDescent="0.25">
      <c r="A250" s="3" t="s">
        <v>905</v>
      </c>
      <c r="B250" s="3" t="s">
        <v>11022</v>
      </c>
      <c r="C250" s="3" t="s">
        <v>6736</v>
      </c>
      <c r="D250" s="3" t="s">
        <v>2676</v>
      </c>
      <c r="E250" s="3" t="s">
        <v>2676</v>
      </c>
      <c r="F250" s="3" t="s">
        <v>87</v>
      </c>
      <c r="G250" s="3" t="s">
        <v>6736</v>
      </c>
    </row>
    <row r="251" spans="1:7" ht="45" customHeight="1" x14ac:dyDescent="0.25">
      <c r="A251" s="3" t="s">
        <v>908</v>
      </c>
      <c r="B251" s="3" t="s">
        <v>11023</v>
      </c>
      <c r="C251" s="3" t="s">
        <v>6736</v>
      </c>
      <c r="D251" s="3" t="s">
        <v>2676</v>
      </c>
      <c r="E251" s="3" t="s">
        <v>2676</v>
      </c>
      <c r="F251" s="3" t="s">
        <v>87</v>
      </c>
      <c r="G251" s="3" t="s">
        <v>6736</v>
      </c>
    </row>
    <row r="252" spans="1:7" ht="45" customHeight="1" x14ac:dyDescent="0.25">
      <c r="A252" s="3" t="s">
        <v>910</v>
      </c>
      <c r="B252" s="3" t="s">
        <v>11024</v>
      </c>
      <c r="C252" s="3" t="s">
        <v>6736</v>
      </c>
      <c r="D252" s="3" t="s">
        <v>2676</v>
      </c>
      <c r="E252" s="3" t="s">
        <v>2676</v>
      </c>
      <c r="F252" s="3" t="s">
        <v>87</v>
      </c>
      <c r="G252" s="3" t="s">
        <v>6736</v>
      </c>
    </row>
    <row r="253" spans="1:7" ht="45" customHeight="1" x14ac:dyDescent="0.25">
      <c r="A253" s="3" t="s">
        <v>912</v>
      </c>
      <c r="B253" s="3" t="s">
        <v>11025</v>
      </c>
      <c r="C253" s="3" t="s">
        <v>6736</v>
      </c>
      <c r="D253" s="3" t="s">
        <v>2676</v>
      </c>
      <c r="E253" s="3" t="s">
        <v>2676</v>
      </c>
      <c r="F253" s="3" t="s">
        <v>87</v>
      </c>
      <c r="G253" s="3" t="s">
        <v>6736</v>
      </c>
    </row>
    <row r="254" spans="1:7" ht="45" customHeight="1" x14ac:dyDescent="0.25">
      <c r="A254" s="3" t="s">
        <v>915</v>
      </c>
      <c r="B254" s="3" t="s">
        <v>11026</v>
      </c>
      <c r="C254" s="3" t="s">
        <v>6736</v>
      </c>
      <c r="D254" s="3" t="s">
        <v>2676</v>
      </c>
      <c r="E254" s="3" t="s">
        <v>2676</v>
      </c>
      <c r="F254" s="3" t="s">
        <v>87</v>
      </c>
      <c r="G254" s="3" t="s">
        <v>6736</v>
      </c>
    </row>
    <row r="255" spans="1:7" ht="45" customHeight="1" x14ac:dyDescent="0.25">
      <c r="A255" s="3" t="s">
        <v>918</v>
      </c>
      <c r="B255" s="3" t="s">
        <v>11027</v>
      </c>
      <c r="C255" s="3" t="s">
        <v>6736</v>
      </c>
      <c r="D255" s="3" t="s">
        <v>2676</v>
      </c>
      <c r="E255" s="3" t="s">
        <v>2676</v>
      </c>
      <c r="F255" s="3" t="s">
        <v>87</v>
      </c>
      <c r="G255" s="3" t="s">
        <v>6736</v>
      </c>
    </row>
    <row r="256" spans="1:7" ht="45" customHeight="1" x14ac:dyDescent="0.25">
      <c r="A256" s="3" t="s">
        <v>921</v>
      </c>
      <c r="B256" s="3" t="s">
        <v>11028</v>
      </c>
      <c r="C256" s="3" t="s">
        <v>6736</v>
      </c>
      <c r="D256" s="3" t="s">
        <v>2676</v>
      </c>
      <c r="E256" s="3" t="s">
        <v>2676</v>
      </c>
      <c r="F256" s="3" t="s">
        <v>87</v>
      </c>
      <c r="G256" s="3" t="s">
        <v>6736</v>
      </c>
    </row>
    <row r="257" spans="1:7" ht="45" customHeight="1" x14ac:dyDescent="0.25">
      <c r="A257" s="3" t="s">
        <v>924</v>
      </c>
      <c r="B257" s="3" t="s">
        <v>11029</v>
      </c>
      <c r="C257" s="3" t="s">
        <v>6736</v>
      </c>
      <c r="D257" s="3" t="s">
        <v>2676</v>
      </c>
      <c r="E257" s="3" t="s">
        <v>2676</v>
      </c>
      <c r="F257" s="3" t="s">
        <v>87</v>
      </c>
      <c r="G257" s="3" t="s">
        <v>6736</v>
      </c>
    </row>
    <row r="258" spans="1:7" ht="45" customHeight="1" x14ac:dyDescent="0.25">
      <c r="A258" s="3" t="s">
        <v>927</v>
      </c>
      <c r="B258" s="3" t="s">
        <v>11030</v>
      </c>
      <c r="C258" s="3" t="s">
        <v>6736</v>
      </c>
      <c r="D258" s="3" t="s">
        <v>2676</v>
      </c>
      <c r="E258" s="3" t="s">
        <v>2676</v>
      </c>
      <c r="F258" s="3" t="s">
        <v>87</v>
      </c>
      <c r="G258" s="3" t="s">
        <v>6736</v>
      </c>
    </row>
    <row r="259" spans="1:7" ht="45" customHeight="1" x14ac:dyDescent="0.25">
      <c r="A259" s="3" t="s">
        <v>930</v>
      </c>
      <c r="B259" s="3" t="s">
        <v>11031</v>
      </c>
      <c r="C259" s="3" t="s">
        <v>6736</v>
      </c>
      <c r="D259" s="3" t="s">
        <v>2676</v>
      </c>
      <c r="E259" s="3" t="s">
        <v>2676</v>
      </c>
      <c r="F259" s="3" t="s">
        <v>87</v>
      </c>
      <c r="G259" s="3" t="s">
        <v>6736</v>
      </c>
    </row>
    <row r="260" spans="1:7" ht="45" customHeight="1" x14ac:dyDescent="0.25">
      <c r="A260" s="3" t="s">
        <v>933</v>
      </c>
      <c r="B260" s="3" t="s">
        <v>11032</v>
      </c>
      <c r="C260" s="3" t="s">
        <v>6736</v>
      </c>
      <c r="D260" s="3" t="s">
        <v>2676</v>
      </c>
      <c r="E260" s="3" t="s">
        <v>2676</v>
      </c>
      <c r="F260" s="3" t="s">
        <v>87</v>
      </c>
      <c r="G260" s="3" t="s">
        <v>6736</v>
      </c>
    </row>
    <row r="261" spans="1:7" ht="45" customHeight="1" x14ac:dyDescent="0.25">
      <c r="A261" s="3" t="s">
        <v>936</v>
      </c>
      <c r="B261" s="3" t="s">
        <v>11033</v>
      </c>
      <c r="C261" s="3" t="s">
        <v>6736</v>
      </c>
      <c r="D261" s="3" t="s">
        <v>2676</v>
      </c>
      <c r="E261" s="3" t="s">
        <v>2676</v>
      </c>
      <c r="F261" s="3" t="s">
        <v>87</v>
      </c>
      <c r="G261" s="3" t="s">
        <v>6736</v>
      </c>
    </row>
    <row r="262" spans="1:7" ht="45" customHeight="1" x14ac:dyDescent="0.25">
      <c r="A262" s="3" t="s">
        <v>939</v>
      </c>
      <c r="B262" s="3" t="s">
        <v>11034</v>
      </c>
      <c r="C262" s="3" t="s">
        <v>6736</v>
      </c>
      <c r="D262" s="3" t="s">
        <v>2676</v>
      </c>
      <c r="E262" s="3" t="s">
        <v>2676</v>
      </c>
      <c r="F262" s="3" t="s">
        <v>87</v>
      </c>
      <c r="G262" s="3" t="s">
        <v>6736</v>
      </c>
    </row>
    <row r="263" spans="1:7" ht="45" customHeight="1" x14ac:dyDescent="0.25">
      <c r="A263" s="3" t="s">
        <v>942</v>
      </c>
      <c r="B263" s="3" t="s">
        <v>11035</v>
      </c>
      <c r="C263" s="3" t="s">
        <v>6736</v>
      </c>
      <c r="D263" s="3" t="s">
        <v>2676</v>
      </c>
      <c r="E263" s="3" t="s">
        <v>2676</v>
      </c>
      <c r="F263" s="3" t="s">
        <v>87</v>
      </c>
      <c r="G263" s="3" t="s">
        <v>6736</v>
      </c>
    </row>
    <row r="264" spans="1:7" ht="45" customHeight="1" x14ac:dyDescent="0.25">
      <c r="A264" s="3" t="s">
        <v>945</v>
      </c>
      <c r="B264" s="3" t="s">
        <v>11036</v>
      </c>
      <c r="C264" s="3" t="s">
        <v>6736</v>
      </c>
      <c r="D264" s="3" t="s">
        <v>2676</v>
      </c>
      <c r="E264" s="3" t="s">
        <v>2676</v>
      </c>
      <c r="F264" s="3" t="s">
        <v>87</v>
      </c>
      <c r="G264" s="3" t="s">
        <v>6736</v>
      </c>
    </row>
    <row r="265" spans="1:7" ht="45" customHeight="1" x14ac:dyDescent="0.25">
      <c r="A265" s="3" t="s">
        <v>948</v>
      </c>
      <c r="B265" s="3" t="s">
        <v>11037</v>
      </c>
      <c r="C265" s="3" t="s">
        <v>6736</v>
      </c>
      <c r="D265" s="3" t="s">
        <v>2676</v>
      </c>
      <c r="E265" s="3" t="s">
        <v>2676</v>
      </c>
      <c r="F265" s="3" t="s">
        <v>87</v>
      </c>
      <c r="G265" s="3" t="s">
        <v>6736</v>
      </c>
    </row>
    <row r="266" spans="1:7" ht="45" customHeight="1" x14ac:dyDescent="0.25">
      <c r="A266" s="3" t="s">
        <v>951</v>
      </c>
      <c r="B266" s="3" t="s">
        <v>11038</v>
      </c>
      <c r="C266" s="3" t="s">
        <v>6736</v>
      </c>
      <c r="D266" s="3" t="s">
        <v>2676</v>
      </c>
      <c r="E266" s="3" t="s">
        <v>2676</v>
      </c>
      <c r="F266" s="3" t="s">
        <v>87</v>
      </c>
      <c r="G266" s="3" t="s">
        <v>6736</v>
      </c>
    </row>
    <row r="267" spans="1:7" ht="45" customHeight="1" x14ac:dyDescent="0.25">
      <c r="A267" s="3" t="s">
        <v>954</v>
      </c>
      <c r="B267" s="3" t="s">
        <v>11039</v>
      </c>
      <c r="C267" s="3" t="s">
        <v>6736</v>
      </c>
      <c r="D267" s="3" t="s">
        <v>2676</v>
      </c>
      <c r="E267" s="3" t="s">
        <v>2676</v>
      </c>
      <c r="F267" s="3" t="s">
        <v>87</v>
      </c>
      <c r="G267" s="3" t="s">
        <v>6736</v>
      </c>
    </row>
    <row r="268" spans="1:7" ht="45" customHeight="1" x14ac:dyDescent="0.25">
      <c r="A268" s="3" t="s">
        <v>957</v>
      </c>
      <c r="B268" s="3" t="s">
        <v>11040</v>
      </c>
      <c r="C268" s="3" t="s">
        <v>6736</v>
      </c>
      <c r="D268" s="3" t="s">
        <v>2676</v>
      </c>
      <c r="E268" s="3" t="s">
        <v>2676</v>
      </c>
      <c r="F268" s="3" t="s">
        <v>87</v>
      </c>
      <c r="G268" s="3" t="s">
        <v>6736</v>
      </c>
    </row>
    <row r="269" spans="1:7" ht="45" customHeight="1" x14ac:dyDescent="0.25">
      <c r="A269" s="3" t="s">
        <v>960</v>
      </c>
      <c r="B269" s="3" t="s">
        <v>11041</v>
      </c>
      <c r="C269" s="3" t="s">
        <v>6736</v>
      </c>
      <c r="D269" s="3" t="s">
        <v>2676</v>
      </c>
      <c r="E269" s="3" t="s">
        <v>2676</v>
      </c>
      <c r="F269" s="3" t="s">
        <v>87</v>
      </c>
      <c r="G269" s="3" t="s">
        <v>6736</v>
      </c>
    </row>
    <row r="270" spans="1:7" ht="45" customHeight="1" x14ac:dyDescent="0.25">
      <c r="A270" s="3" t="s">
        <v>962</v>
      </c>
      <c r="B270" s="3" t="s">
        <v>11042</v>
      </c>
      <c r="C270" s="3" t="s">
        <v>6736</v>
      </c>
      <c r="D270" s="3" t="s">
        <v>2676</v>
      </c>
      <c r="E270" s="3" t="s">
        <v>2676</v>
      </c>
      <c r="F270" s="3" t="s">
        <v>87</v>
      </c>
      <c r="G270" s="3" t="s">
        <v>6736</v>
      </c>
    </row>
    <row r="271" spans="1:7" ht="45" customHeight="1" x14ac:dyDescent="0.25">
      <c r="A271" s="3" t="s">
        <v>965</v>
      </c>
      <c r="B271" s="3" t="s">
        <v>11043</v>
      </c>
      <c r="C271" s="3" t="s">
        <v>6736</v>
      </c>
      <c r="D271" s="3" t="s">
        <v>2676</v>
      </c>
      <c r="E271" s="3" t="s">
        <v>2676</v>
      </c>
      <c r="F271" s="3" t="s">
        <v>87</v>
      </c>
      <c r="G271" s="3" t="s">
        <v>6736</v>
      </c>
    </row>
    <row r="272" spans="1:7" ht="45" customHeight="1" x14ac:dyDescent="0.25">
      <c r="A272" s="3" t="s">
        <v>968</v>
      </c>
      <c r="B272" s="3" t="s">
        <v>11044</v>
      </c>
      <c r="C272" s="3" t="s">
        <v>6736</v>
      </c>
      <c r="D272" s="3" t="s">
        <v>2676</v>
      </c>
      <c r="E272" s="3" t="s">
        <v>2676</v>
      </c>
      <c r="F272" s="3" t="s">
        <v>87</v>
      </c>
      <c r="G272" s="3" t="s">
        <v>6736</v>
      </c>
    </row>
    <row r="273" spans="1:7" ht="45" customHeight="1" x14ac:dyDescent="0.25">
      <c r="A273" s="3" t="s">
        <v>972</v>
      </c>
      <c r="B273" s="3" t="s">
        <v>11045</v>
      </c>
      <c r="C273" s="3" t="s">
        <v>6736</v>
      </c>
      <c r="D273" s="3" t="s">
        <v>2676</v>
      </c>
      <c r="E273" s="3" t="s">
        <v>2676</v>
      </c>
      <c r="F273" s="3" t="s">
        <v>87</v>
      </c>
      <c r="G273" s="3" t="s">
        <v>6736</v>
      </c>
    </row>
    <row r="274" spans="1:7" ht="45" customHeight="1" x14ac:dyDescent="0.25">
      <c r="A274" s="3" t="s">
        <v>975</v>
      </c>
      <c r="B274" s="3" t="s">
        <v>11046</v>
      </c>
      <c r="C274" s="3" t="s">
        <v>6736</v>
      </c>
      <c r="D274" s="3" t="s">
        <v>2676</v>
      </c>
      <c r="E274" s="3" t="s">
        <v>2676</v>
      </c>
      <c r="F274" s="3" t="s">
        <v>87</v>
      </c>
      <c r="G274" s="3" t="s">
        <v>6736</v>
      </c>
    </row>
    <row r="275" spans="1:7" ht="45" customHeight="1" x14ac:dyDescent="0.25">
      <c r="A275" s="3" t="s">
        <v>978</v>
      </c>
      <c r="B275" s="3" t="s">
        <v>11047</v>
      </c>
      <c r="C275" s="3" t="s">
        <v>6736</v>
      </c>
      <c r="D275" s="3" t="s">
        <v>2676</v>
      </c>
      <c r="E275" s="3" t="s">
        <v>2676</v>
      </c>
      <c r="F275" s="3" t="s">
        <v>87</v>
      </c>
      <c r="G275" s="3" t="s">
        <v>6736</v>
      </c>
    </row>
    <row r="276" spans="1:7" ht="45" customHeight="1" x14ac:dyDescent="0.25">
      <c r="A276" s="3" t="s">
        <v>981</v>
      </c>
      <c r="B276" s="3" t="s">
        <v>11048</v>
      </c>
      <c r="C276" s="3" t="s">
        <v>6736</v>
      </c>
      <c r="D276" s="3" t="s">
        <v>2676</v>
      </c>
      <c r="E276" s="3" t="s">
        <v>2676</v>
      </c>
      <c r="F276" s="3" t="s">
        <v>87</v>
      </c>
      <c r="G276" s="3" t="s">
        <v>6736</v>
      </c>
    </row>
    <row r="277" spans="1:7" ht="45" customHeight="1" x14ac:dyDescent="0.25">
      <c r="A277" s="3" t="s">
        <v>984</v>
      </c>
      <c r="B277" s="3" t="s">
        <v>11049</v>
      </c>
      <c r="C277" s="3" t="s">
        <v>6736</v>
      </c>
      <c r="D277" s="3" t="s">
        <v>2676</v>
      </c>
      <c r="E277" s="3" t="s">
        <v>2676</v>
      </c>
      <c r="F277" s="3" t="s">
        <v>87</v>
      </c>
      <c r="G277" s="3" t="s">
        <v>6736</v>
      </c>
    </row>
    <row r="278" spans="1:7" ht="45" customHeight="1" x14ac:dyDescent="0.25">
      <c r="A278" s="3" t="s">
        <v>987</v>
      </c>
      <c r="B278" s="3" t="s">
        <v>11050</v>
      </c>
      <c r="C278" s="3" t="s">
        <v>6736</v>
      </c>
      <c r="D278" s="3" t="s">
        <v>2676</v>
      </c>
      <c r="E278" s="3" t="s">
        <v>2676</v>
      </c>
      <c r="F278" s="3" t="s">
        <v>87</v>
      </c>
      <c r="G278" s="3" t="s">
        <v>6736</v>
      </c>
    </row>
    <row r="279" spans="1:7" ht="45" customHeight="1" x14ac:dyDescent="0.25">
      <c r="A279" s="3" t="s">
        <v>990</v>
      </c>
      <c r="B279" s="3" t="s">
        <v>11051</v>
      </c>
      <c r="C279" s="3" t="s">
        <v>6736</v>
      </c>
      <c r="D279" s="3" t="s">
        <v>2676</v>
      </c>
      <c r="E279" s="3" t="s">
        <v>2676</v>
      </c>
      <c r="F279" s="3" t="s">
        <v>87</v>
      </c>
      <c r="G279" s="3" t="s">
        <v>6736</v>
      </c>
    </row>
    <row r="280" spans="1:7" ht="45" customHeight="1" x14ac:dyDescent="0.25">
      <c r="A280" s="3" t="s">
        <v>993</v>
      </c>
      <c r="B280" s="3" t="s">
        <v>11052</v>
      </c>
      <c r="C280" s="3" t="s">
        <v>6736</v>
      </c>
      <c r="D280" s="3" t="s">
        <v>2676</v>
      </c>
      <c r="E280" s="3" t="s">
        <v>2676</v>
      </c>
      <c r="F280" s="3" t="s">
        <v>87</v>
      </c>
      <c r="G280" s="3" t="s">
        <v>6736</v>
      </c>
    </row>
    <row r="281" spans="1:7" ht="45" customHeight="1" x14ac:dyDescent="0.25">
      <c r="A281" s="3" t="s">
        <v>996</v>
      </c>
      <c r="B281" s="3" t="s">
        <v>11053</v>
      </c>
      <c r="C281" s="3" t="s">
        <v>6736</v>
      </c>
      <c r="D281" s="3" t="s">
        <v>2676</v>
      </c>
      <c r="E281" s="3" t="s">
        <v>2676</v>
      </c>
      <c r="F281" s="3" t="s">
        <v>87</v>
      </c>
      <c r="G281" s="3" t="s">
        <v>6736</v>
      </c>
    </row>
    <row r="282" spans="1:7" ht="45" customHeight="1" x14ac:dyDescent="0.25">
      <c r="A282" s="3" t="s">
        <v>998</v>
      </c>
      <c r="B282" s="3" t="s">
        <v>11054</v>
      </c>
      <c r="C282" s="3" t="s">
        <v>6736</v>
      </c>
      <c r="D282" s="3" t="s">
        <v>2676</v>
      </c>
      <c r="E282" s="3" t="s">
        <v>2676</v>
      </c>
      <c r="F282" s="3" t="s">
        <v>87</v>
      </c>
      <c r="G282" s="3" t="s">
        <v>6736</v>
      </c>
    </row>
    <row r="283" spans="1:7" ht="45" customHeight="1" x14ac:dyDescent="0.25">
      <c r="A283" s="3" t="s">
        <v>1002</v>
      </c>
      <c r="B283" s="3" t="s">
        <v>11055</v>
      </c>
      <c r="C283" s="3" t="s">
        <v>6736</v>
      </c>
      <c r="D283" s="3" t="s">
        <v>2676</v>
      </c>
      <c r="E283" s="3" t="s">
        <v>2676</v>
      </c>
      <c r="F283" s="3" t="s">
        <v>87</v>
      </c>
      <c r="G283" s="3" t="s">
        <v>6736</v>
      </c>
    </row>
    <row r="284" spans="1:7" ht="45" customHeight="1" x14ac:dyDescent="0.25">
      <c r="A284" s="3" t="s">
        <v>1005</v>
      </c>
      <c r="B284" s="3" t="s">
        <v>11056</v>
      </c>
      <c r="C284" s="3" t="s">
        <v>6736</v>
      </c>
      <c r="D284" s="3" t="s">
        <v>2676</v>
      </c>
      <c r="E284" s="3" t="s">
        <v>2676</v>
      </c>
      <c r="F284" s="3" t="s">
        <v>87</v>
      </c>
      <c r="G284" s="3" t="s">
        <v>6736</v>
      </c>
    </row>
    <row r="285" spans="1:7" ht="45" customHeight="1" x14ac:dyDescent="0.25">
      <c r="A285" s="3" t="s">
        <v>1007</v>
      </c>
      <c r="B285" s="3" t="s">
        <v>11057</v>
      </c>
      <c r="C285" s="3" t="s">
        <v>6736</v>
      </c>
      <c r="D285" s="3" t="s">
        <v>2676</v>
      </c>
      <c r="E285" s="3" t="s">
        <v>2676</v>
      </c>
      <c r="F285" s="3" t="s">
        <v>87</v>
      </c>
      <c r="G285" s="3" t="s">
        <v>6736</v>
      </c>
    </row>
    <row r="286" spans="1:7" ht="45" customHeight="1" x14ac:dyDescent="0.25">
      <c r="A286" s="3" t="s">
        <v>1010</v>
      </c>
      <c r="B286" s="3" t="s">
        <v>11058</v>
      </c>
      <c r="C286" s="3" t="s">
        <v>6736</v>
      </c>
      <c r="D286" s="3" t="s">
        <v>2676</v>
      </c>
      <c r="E286" s="3" t="s">
        <v>2676</v>
      </c>
      <c r="F286" s="3" t="s">
        <v>87</v>
      </c>
      <c r="G286" s="3" t="s">
        <v>6736</v>
      </c>
    </row>
    <row r="287" spans="1:7" ht="45" customHeight="1" x14ac:dyDescent="0.25">
      <c r="A287" s="3" t="s">
        <v>1012</v>
      </c>
      <c r="B287" s="3" t="s">
        <v>11059</v>
      </c>
      <c r="C287" s="3" t="s">
        <v>6736</v>
      </c>
      <c r="D287" s="3" t="s">
        <v>2676</v>
      </c>
      <c r="E287" s="3" t="s">
        <v>2676</v>
      </c>
      <c r="F287" s="3" t="s">
        <v>87</v>
      </c>
      <c r="G287" s="3" t="s">
        <v>6736</v>
      </c>
    </row>
    <row r="288" spans="1:7" ht="45" customHeight="1" x14ac:dyDescent="0.25">
      <c r="A288" s="3" t="s">
        <v>1015</v>
      </c>
      <c r="B288" s="3" t="s">
        <v>11060</v>
      </c>
      <c r="C288" s="3" t="s">
        <v>6736</v>
      </c>
      <c r="D288" s="3" t="s">
        <v>2676</v>
      </c>
      <c r="E288" s="3" t="s">
        <v>2676</v>
      </c>
      <c r="F288" s="3" t="s">
        <v>87</v>
      </c>
      <c r="G288" s="3" t="s">
        <v>6736</v>
      </c>
    </row>
    <row r="289" spans="1:7" ht="45" customHeight="1" x14ac:dyDescent="0.25">
      <c r="A289" s="3" t="s">
        <v>1018</v>
      </c>
      <c r="B289" s="3" t="s">
        <v>11061</v>
      </c>
      <c r="C289" s="3" t="s">
        <v>6736</v>
      </c>
      <c r="D289" s="3" t="s">
        <v>2676</v>
      </c>
      <c r="E289" s="3" t="s">
        <v>2676</v>
      </c>
      <c r="F289" s="3" t="s">
        <v>87</v>
      </c>
      <c r="G289" s="3" t="s">
        <v>6736</v>
      </c>
    </row>
    <row r="290" spans="1:7" ht="45" customHeight="1" x14ac:dyDescent="0.25">
      <c r="A290" s="3" t="s">
        <v>1021</v>
      </c>
      <c r="B290" s="3" t="s">
        <v>11062</v>
      </c>
      <c r="C290" s="3" t="s">
        <v>6736</v>
      </c>
      <c r="D290" s="3" t="s">
        <v>2676</v>
      </c>
      <c r="E290" s="3" t="s">
        <v>2676</v>
      </c>
      <c r="F290" s="3" t="s">
        <v>87</v>
      </c>
      <c r="G290" s="3" t="s">
        <v>6736</v>
      </c>
    </row>
    <row r="291" spans="1:7" ht="45" customHeight="1" x14ac:dyDescent="0.25">
      <c r="A291" s="3" t="s">
        <v>1027</v>
      </c>
      <c r="B291" s="3" t="s">
        <v>11063</v>
      </c>
      <c r="C291" s="3" t="s">
        <v>6736</v>
      </c>
      <c r="D291" s="3" t="s">
        <v>2676</v>
      </c>
      <c r="E291" s="3" t="s">
        <v>2676</v>
      </c>
      <c r="F291" s="3" t="s">
        <v>87</v>
      </c>
      <c r="G291" s="3" t="s">
        <v>6736</v>
      </c>
    </row>
    <row r="292" spans="1:7" ht="45" customHeight="1" x14ac:dyDescent="0.25">
      <c r="A292" s="3" t="s">
        <v>1031</v>
      </c>
      <c r="B292" s="3" t="s">
        <v>11064</v>
      </c>
      <c r="C292" s="3" t="s">
        <v>6736</v>
      </c>
      <c r="D292" s="3" t="s">
        <v>2676</v>
      </c>
      <c r="E292" s="3" t="s">
        <v>2676</v>
      </c>
      <c r="F292" s="3" t="s">
        <v>87</v>
      </c>
      <c r="G292" s="3" t="s">
        <v>6736</v>
      </c>
    </row>
    <row r="293" spans="1:7" ht="45" customHeight="1" x14ac:dyDescent="0.25">
      <c r="A293" s="3" t="s">
        <v>1033</v>
      </c>
      <c r="B293" s="3" t="s">
        <v>11065</v>
      </c>
      <c r="C293" s="3" t="s">
        <v>6736</v>
      </c>
      <c r="D293" s="3" t="s">
        <v>2676</v>
      </c>
      <c r="E293" s="3" t="s">
        <v>2676</v>
      </c>
      <c r="F293" s="3" t="s">
        <v>87</v>
      </c>
      <c r="G293" s="3" t="s">
        <v>6736</v>
      </c>
    </row>
    <row r="294" spans="1:7" ht="45" customHeight="1" x14ac:dyDescent="0.25">
      <c r="A294" s="3" t="s">
        <v>1036</v>
      </c>
      <c r="B294" s="3" t="s">
        <v>11066</v>
      </c>
      <c r="C294" s="3" t="s">
        <v>6736</v>
      </c>
      <c r="D294" s="3" t="s">
        <v>2676</v>
      </c>
      <c r="E294" s="3" t="s">
        <v>2676</v>
      </c>
      <c r="F294" s="3" t="s">
        <v>87</v>
      </c>
      <c r="G294" s="3" t="s">
        <v>6736</v>
      </c>
    </row>
    <row r="295" spans="1:7" ht="45" customHeight="1" x14ac:dyDescent="0.25">
      <c r="A295" s="3" t="s">
        <v>1039</v>
      </c>
      <c r="B295" s="3" t="s">
        <v>11067</v>
      </c>
      <c r="C295" s="3" t="s">
        <v>6736</v>
      </c>
      <c r="D295" s="3" t="s">
        <v>2676</v>
      </c>
      <c r="E295" s="3" t="s">
        <v>2676</v>
      </c>
      <c r="F295" s="3" t="s">
        <v>87</v>
      </c>
      <c r="G295" s="3" t="s">
        <v>6736</v>
      </c>
    </row>
    <row r="296" spans="1:7" ht="45" customHeight="1" x14ac:dyDescent="0.25">
      <c r="A296" s="3" t="s">
        <v>1042</v>
      </c>
      <c r="B296" s="3" t="s">
        <v>11068</v>
      </c>
      <c r="C296" s="3" t="s">
        <v>6736</v>
      </c>
      <c r="D296" s="3" t="s">
        <v>2676</v>
      </c>
      <c r="E296" s="3" t="s">
        <v>2676</v>
      </c>
      <c r="F296" s="3" t="s">
        <v>87</v>
      </c>
      <c r="G296" s="3" t="s">
        <v>6736</v>
      </c>
    </row>
    <row r="297" spans="1:7" ht="45" customHeight="1" x14ac:dyDescent="0.25">
      <c r="A297" s="3" t="s">
        <v>1045</v>
      </c>
      <c r="B297" s="3" t="s">
        <v>11069</v>
      </c>
      <c r="C297" s="3" t="s">
        <v>6736</v>
      </c>
      <c r="D297" s="3" t="s">
        <v>2676</v>
      </c>
      <c r="E297" s="3" t="s">
        <v>2676</v>
      </c>
      <c r="F297" s="3" t="s">
        <v>87</v>
      </c>
      <c r="G297" s="3" t="s">
        <v>6736</v>
      </c>
    </row>
    <row r="298" spans="1:7" ht="45" customHeight="1" x14ac:dyDescent="0.25">
      <c r="A298" s="3" t="s">
        <v>1048</v>
      </c>
      <c r="B298" s="3" t="s">
        <v>11070</v>
      </c>
      <c r="C298" s="3" t="s">
        <v>6736</v>
      </c>
      <c r="D298" s="3" t="s">
        <v>2676</v>
      </c>
      <c r="E298" s="3" t="s">
        <v>2676</v>
      </c>
      <c r="F298" s="3" t="s">
        <v>87</v>
      </c>
      <c r="G298" s="3" t="s">
        <v>6736</v>
      </c>
    </row>
    <row r="299" spans="1:7" ht="45" customHeight="1" x14ac:dyDescent="0.25">
      <c r="A299" s="3" t="s">
        <v>1051</v>
      </c>
      <c r="B299" s="3" t="s">
        <v>11071</v>
      </c>
      <c r="C299" s="3" t="s">
        <v>6736</v>
      </c>
      <c r="D299" s="3" t="s">
        <v>2676</v>
      </c>
      <c r="E299" s="3" t="s">
        <v>2676</v>
      </c>
      <c r="F299" s="3" t="s">
        <v>87</v>
      </c>
      <c r="G299" s="3" t="s">
        <v>6736</v>
      </c>
    </row>
    <row r="300" spans="1:7" ht="45" customHeight="1" x14ac:dyDescent="0.25">
      <c r="A300" s="3" t="s">
        <v>1054</v>
      </c>
      <c r="B300" s="3" t="s">
        <v>11072</v>
      </c>
      <c r="C300" s="3" t="s">
        <v>6736</v>
      </c>
      <c r="D300" s="3" t="s">
        <v>2676</v>
      </c>
      <c r="E300" s="3" t="s">
        <v>2676</v>
      </c>
      <c r="F300" s="3" t="s">
        <v>87</v>
      </c>
      <c r="G300" s="3" t="s">
        <v>6736</v>
      </c>
    </row>
    <row r="301" spans="1:7" ht="45" customHeight="1" x14ac:dyDescent="0.25">
      <c r="A301" s="3" t="s">
        <v>1057</v>
      </c>
      <c r="B301" s="3" t="s">
        <v>11073</v>
      </c>
      <c r="C301" s="3" t="s">
        <v>6736</v>
      </c>
      <c r="D301" s="3" t="s">
        <v>2676</v>
      </c>
      <c r="E301" s="3" t="s">
        <v>2676</v>
      </c>
      <c r="F301" s="3" t="s">
        <v>87</v>
      </c>
      <c r="G301" s="3" t="s">
        <v>6736</v>
      </c>
    </row>
    <row r="302" spans="1:7" ht="45" customHeight="1" x14ac:dyDescent="0.25">
      <c r="A302" s="3" t="s">
        <v>1060</v>
      </c>
      <c r="B302" s="3" t="s">
        <v>11074</v>
      </c>
      <c r="C302" s="3" t="s">
        <v>6736</v>
      </c>
      <c r="D302" s="3" t="s">
        <v>2676</v>
      </c>
      <c r="E302" s="3" t="s">
        <v>2676</v>
      </c>
      <c r="F302" s="3" t="s">
        <v>87</v>
      </c>
      <c r="G302" s="3" t="s">
        <v>6736</v>
      </c>
    </row>
    <row r="303" spans="1:7" ht="45" customHeight="1" x14ac:dyDescent="0.25">
      <c r="A303" s="3" t="s">
        <v>1063</v>
      </c>
      <c r="B303" s="3" t="s">
        <v>11075</v>
      </c>
      <c r="C303" s="3" t="s">
        <v>6736</v>
      </c>
      <c r="D303" s="3" t="s">
        <v>2676</v>
      </c>
      <c r="E303" s="3" t="s">
        <v>2676</v>
      </c>
      <c r="F303" s="3" t="s">
        <v>87</v>
      </c>
      <c r="G303" s="3" t="s">
        <v>6736</v>
      </c>
    </row>
    <row r="304" spans="1:7" ht="45" customHeight="1" x14ac:dyDescent="0.25">
      <c r="A304" s="3" t="s">
        <v>1066</v>
      </c>
      <c r="B304" s="3" t="s">
        <v>11076</v>
      </c>
      <c r="C304" s="3" t="s">
        <v>6736</v>
      </c>
      <c r="D304" s="3" t="s">
        <v>2676</v>
      </c>
      <c r="E304" s="3" t="s">
        <v>2676</v>
      </c>
      <c r="F304" s="3" t="s">
        <v>87</v>
      </c>
      <c r="G304" s="3" t="s">
        <v>6736</v>
      </c>
    </row>
    <row r="305" spans="1:7" ht="45" customHeight="1" x14ac:dyDescent="0.25">
      <c r="A305" s="3" t="s">
        <v>1069</v>
      </c>
      <c r="B305" s="3" t="s">
        <v>11077</v>
      </c>
      <c r="C305" s="3" t="s">
        <v>6736</v>
      </c>
      <c r="D305" s="3" t="s">
        <v>2676</v>
      </c>
      <c r="E305" s="3" t="s">
        <v>2676</v>
      </c>
      <c r="F305" s="3" t="s">
        <v>87</v>
      </c>
      <c r="G305" s="3" t="s">
        <v>6736</v>
      </c>
    </row>
    <row r="306" spans="1:7" ht="45" customHeight="1" x14ac:dyDescent="0.25">
      <c r="A306" s="3" t="s">
        <v>1072</v>
      </c>
      <c r="B306" s="3" t="s">
        <v>11078</v>
      </c>
      <c r="C306" s="3" t="s">
        <v>6736</v>
      </c>
      <c r="D306" s="3" t="s">
        <v>2676</v>
      </c>
      <c r="E306" s="3" t="s">
        <v>2676</v>
      </c>
      <c r="F306" s="3" t="s">
        <v>87</v>
      </c>
      <c r="G306" s="3" t="s">
        <v>6736</v>
      </c>
    </row>
    <row r="307" spans="1:7" ht="45" customHeight="1" x14ac:dyDescent="0.25">
      <c r="A307" s="3" t="s">
        <v>1075</v>
      </c>
      <c r="B307" s="3" t="s">
        <v>11079</v>
      </c>
      <c r="C307" s="3" t="s">
        <v>6736</v>
      </c>
      <c r="D307" s="3" t="s">
        <v>2676</v>
      </c>
      <c r="E307" s="3" t="s">
        <v>2676</v>
      </c>
      <c r="F307" s="3" t="s">
        <v>87</v>
      </c>
      <c r="G307" s="3" t="s">
        <v>6736</v>
      </c>
    </row>
    <row r="308" spans="1:7" ht="45" customHeight="1" x14ac:dyDescent="0.25">
      <c r="A308" s="3" t="s">
        <v>1078</v>
      </c>
      <c r="B308" s="3" t="s">
        <v>11080</v>
      </c>
      <c r="C308" s="3" t="s">
        <v>6736</v>
      </c>
      <c r="D308" s="3" t="s">
        <v>2676</v>
      </c>
      <c r="E308" s="3" t="s">
        <v>2676</v>
      </c>
      <c r="F308" s="3" t="s">
        <v>87</v>
      </c>
      <c r="G308" s="3" t="s">
        <v>6736</v>
      </c>
    </row>
    <row r="309" spans="1:7" ht="45" customHeight="1" x14ac:dyDescent="0.25">
      <c r="A309" s="3" t="s">
        <v>1081</v>
      </c>
      <c r="B309" s="3" t="s">
        <v>11081</v>
      </c>
      <c r="C309" s="3" t="s">
        <v>6736</v>
      </c>
      <c r="D309" s="3" t="s">
        <v>2676</v>
      </c>
      <c r="E309" s="3" t="s">
        <v>2676</v>
      </c>
      <c r="F309" s="3" t="s">
        <v>87</v>
      </c>
      <c r="G309" s="3" t="s">
        <v>6736</v>
      </c>
    </row>
    <row r="310" spans="1:7" ht="45" customHeight="1" x14ac:dyDescent="0.25">
      <c r="A310" s="3" t="s">
        <v>1084</v>
      </c>
      <c r="B310" s="3" t="s">
        <v>11082</v>
      </c>
      <c r="C310" s="3" t="s">
        <v>6736</v>
      </c>
      <c r="D310" s="3" t="s">
        <v>2676</v>
      </c>
      <c r="E310" s="3" t="s">
        <v>2676</v>
      </c>
      <c r="F310" s="3" t="s">
        <v>87</v>
      </c>
      <c r="G310" s="3" t="s">
        <v>6736</v>
      </c>
    </row>
    <row r="311" spans="1:7" ht="45" customHeight="1" x14ac:dyDescent="0.25">
      <c r="A311" s="3" t="s">
        <v>1087</v>
      </c>
      <c r="B311" s="3" t="s">
        <v>11083</v>
      </c>
      <c r="C311" s="3" t="s">
        <v>6736</v>
      </c>
      <c r="D311" s="3" t="s">
        <v>2676</v>
      </c>
      <c r="E311" s="3" t="s">
        <v>2676</v>
      </c>
      <c r="F311" s="3" t="s">
        <v>87</v>
      </c>
      <c r="G311" s="3" t="s">
        <v>6736</v>
      </c>
    </row>
    <row r="312" spans="1:7" ht="45" customHeight="1" x14ac:dyDescent="0.25">
      <c r="A312" s="3" t="s">
        <v>1090</v>
      </c>
      <c r="B312" s="3" t="s">
        <v>11084</v>
      </c>
      <c r="C312" s="3" t="s">
        <v>6736</v>
      </c>
      <c r="D312" s="3" t="s">
        <v>2676</v>
      </c>
      <c r="E312" s="3" t="s">
        <v>2676</v>
      </c>
      <c r="F312" s="3" t="s">
        <v>87</v>
      </c>
      <c r="G312" s="3" t="s">
        <v>6736</v>
      </c>
    </row>
    <row r="313" spans="1:7" ht="45" customHeight="1" x14ac:dyDescent="0.25">
      <c r="A313" s="3" t="s">
        <v>1093</v>
      </c>
      <c r="B313" s="3" t="s">
        <v>11085</v>
      </c>
      <c r="C313" s="3" t="s">
        <v>6736</v>
      </c>
      <c r="D313" s="3" t="s">
        <v>2676</v>
      </c>
      <c r="E313" s="3" t="s">
        <v>2676</v>
      </c>
      <c r="F313" s="3" t="s">
        <v>87</v>
      </c>
      <c r="G313" s="3" t="s">
        <v>6736</v>
      </c>
    </row>
    <row r="314" spans="1:7" ht="45" customHeight="1" x14ac:dyDescent="0.25">
      <c r="A314" s="3" t="s">
        <v>1096</v>
      </c>
      <c r="B314" s="3" t="s">
        <v>11086</v>
      </c>
      <c r="C314" s="3" t="s">
        <v>6736</v>
      </c>
      <c r="D314" s="3" t="s">
        <v>2676</v>
      </c>
      <c r="E314" s="3" t="s">
        <v>2676</v>
      </c>
      <c r="F314" s="3" t="s">
        <v>87</v>
      </c>
      <c r="G314" s="3" t="s">
        <v>6736</v>
      </c>
    </row>
    <row r="315" spans="1:7" ht="45" customHeight="1" x14ac:dyDescent="0.25">
      <c r="A315" s="3" t="s">
        <v>1099</v>
      </c>
      <c r="B315" s="3" t="s">
        <v>11087</v>
      </c>
      <c r="C315" s="3" t="s">
        <v>6736</v>
      </c>
      <c r="D315" s="3" t="s">
        <v>2676</v>
      </c>
      <c r="E315" s="3" t="s">
        <v>2676</v>
      </c>
      <c r="F315" s="3" t="s">
        <v>87</v>
      </c>
      <c r="G315" s="3" t="s">
        <v>6736</v>
      </c>
    </row>
    <row r="316" spans="1:7" ht="45" customHeight="1" x14ac:dyDescent="0.25">
      <c r="A316" s="3" t="s">
        <v>1101</v>
      </c>
      <c r="B316" s="3" t="s">
        <v>11088</v>
      </c>
      <c r="C316" s="3" t="s">
        <v>6736</v>
      </c>
      <c r="D316" s="3" t="s">
        <v>2676</v>
      </c>
      <c r="E316" s="3" t="s">
        <v>2676</v>
      </c>
      <c r="F316" s="3" t="s">
        <v>87</v>
      </c>
      <c r="G316" s="3" t="s">
        <v>6736</v>
      </c>
    </row>
    <row r="317" spans="1:7" ht="45" customHeight="1" x14ac:dyDescent="0.25">
      <c r="A317" s="3" t="s">
        <v>1104</v>
      </c>
      <c r="B317" s="3" t="s">
        <v>11089</v>
      </c>
      <c r="C317" s="3" t="s">
        <v>6736</v>
      </c>
      <c r="D317" s="3" t="s">
        <v>2676</v>
      </c>
      <c r="E317" s="3" t="s">
        <v>2676</v>
      </c>
      <c r="F317" s="3" t="s">
        <v>87</v>
      </c>
      <c r="G317" s="3" t="s">
        <v>6736</v>
      </c>
    </row>
    <row r="318" spans="1:7" ht="45" customHeight="1" x14ac:dyDescent="0.25">
      <c r="A318" s="3" t="s">
        <v>1106</v>
      </c>
      <c r="B318" s="3" t="s">
        <v>11090</v>
      </c>
      <c r="C318" s="3" t="s">
        <v>6736</v>
      </c>
      <c r="D318" s="3" t="s">
        <v>2676</v>
      </c>
      <c r="E318" s="3" t="s">
        <v>2676</v>
      </c>
      <c r="F318" s="3" t="s">
        <v>87</v>
      </c>
      <c r="G318" s="3" t="s">
        <v>6736</v>
      </c>
    </row>
    <row r="319" spans="1:7" ht="45" customHeight="1" x14ac:dyDescent="0.25">
      <c r="A319" s="3" t="s">
        <v>1109</v>
      </c>
      <c r="B319" s="3" t="s">
        <v>11091</v>
      </c>
      <c r="C319" s="3" t="s">
        <v>6736</v>
      </c>
      <c r="D319" s="3" t="s">
        <v>2676</v>
      </c>
      <c r="E319" s="3" t="s">
        <v>2676</v>
      </c>
      <c r="F319" s="3" t="s">
        <v>87</v>
      </c>
      <c r="G319" s="3" t="s">
        <v>6736</v>
      </c>
    </row>
    <row r="320" spans="1:7" ht="45" customHeight="1" x14ac:dyDescent="0.25">
      <c r="A320" s="3" t="s">
        <v>1111</v>
      </c>
      <c r="B320" s="3" t="s">
        <v>11092</v>
      </c>
      <c r="C320" s="3" t="s">
        <v>6736</v>
      </c>
      <c r="D320" s="3" t="s">
        <v>2676</v>
      </c>
      <c r="E320" s="3" t="s">
        <v>2676</v>
      </c>
      <c r="F320" s="3" t="s">
        <v>87</v>
      </c>
      <c r="G320" s="3" t="s">
        <v>6736</v>
      </c>
    </row>
    <row r="321" spans="1:7" ht="45" customHeight="1" x14ac:dyDescent="0.25">
      <c r="A321" s="3" t="s">
        <v>1114</v>
      </c>
      <c r="B321" s="3" t="s">
        <v>11093</v>
      </c>
      <c r="C321" s="3" t="s">
        <v>6736</v>
      </c>
      <c r="D321" s="3" t="s">
        <v>2676</v>
      </c>
      <c r="E321" s="3" t="s">
        <v>2676</v>
      </c>
      <c r="F321" s="3" t="s">
        <v>87</v>
      </c>
      <c r="G321" s="3" t="s">
        <v>6736</v>
      </c>
    </row>
    <row r="322" spans="1:7" ht="45" customHeight="1" x14ac:dyDescent="0.25">
      <c r="A322" s="3" t="s">
        <v>1116</v>
      </c>
      <c r="B322" s="3" t="s">
        <v>11094</v>
      </c>
      <c r="C322" s="3" t="s">
        <v>6736</v>
      </c>
      <c r="D322" s="3" t="s">
        <v>2676</v>
      </c>
      <c r="E322" s="3" t="s">
        <v>2676</v>
      </c>
      <c r="F322" s="3" t="s">
        <v>87</v>
      </c>
      <c r="G322" s="3" t="s">
        <v>6736</v>
      </c>
    </row>
    <row r="323" spans="1:7" ht="45" customHeight="1" x14ac:dyDescent="0.25">
      <c r="A323" s="3" t="s">
        <v>1119</v>
      </c>
      <c r="B323" s="3" t="s">
        <v>11095</v>
      </c>
      <c r="C323" s="3" t="s">
        <v>6736</v>
      </c>
      <c r="D323" s="3" t="s">
        <v>2676</v>
      </c>
      <c r="E323" s="3" t="s">
        <v>2676</v>
      </c>
      <c r="F323" s="3" t="s">
        <v>87</v>
      </c>
      <c r="G323" s="3" t="s">
        <v>6736</v>
      </c>
    </row>
    <row r="324" spans="1:7" ht="45" customHeight="1" x14ac:dyDescent="0.25">
      <c r="A324" s="3" t="s">
        <v>1122</v>
      </c>
      <c r="B324" s="3" t="s">
        <v>11096</v>
      </c>
      <c r="C324" s="3" t="s">
        <v>6736</v>
      </c>
      <c r="D324" s="3" t="s">
        <v>2676</v>
      </c>
      <c r="E324" s="3" t="s">
        <v>2676</v>
      </c>
      <c r="F324" s="3" t="s">
        <v>87</v>
      </c>
      <c r="G324" s="3" t="s">
        <v>6736</v>
      </c>
    </row>
    <row r="325" spans="1:7" ht="45" customHeight="1" x14ac:dyDescent="0.25">
      <c r="A325" s="3" t="s">
        <v>1125</v>
      </c>
      <c r="B325" s="3" t="s">
        <v>11097</v>
      </c>
      <c r="C325" s="3" t="s">
        <v>6736</v>
      </c>
      <c r="D325" s="3" t="s">
        <v>2676</v>
      </c>
      <c r="E325" s="3" t="s">
        <v>2676</v>
      </c>
      <c r="F325" s="3" t="s">
        <v>87</v>
      </c>
      <c r="G325" s="3" t="s">
        <v>6736</v>
      </c>
    </row>
    <row r="326" spans="1:7" ht="45" customHeight="1" x14ac:dyDescent="0.25">
      <c r="A326" s="3" t="s">
        <v>1129</v>
      </c>
      <c r="B326" s="3" t="s">
        <v>11098</v>
      </c>
      <c r="C326" s="3" t="s">
        <v>6736</v>
      </c>
      <c r="D326" s="3" t="s">
        <v>2676</v>
      </c>
      <c r="E326" s="3" t="s">
        <v>2676</v>
      </c>
      <c r="F326" s="3" t="s">
        <v>87</v>
      </c>
      <c r="G326" s="3" t="s">
        <v>6736</v>
      </c>
    </row>
    <row r="327" spans="1:7" ht="45" customHeight="1" x14ac:dyDescent="0.25">
      <c r="A327" s="3" t="s">
        <v>1131</v>
      </c>
      <c r="B327" s="3" t="s">
        <v>11099</v>
      </c>
      <c r="C327" s="3" t="s">
        <v>6736</v>
      </c>
      <c r="D327" s="3" t="s">
        <v>2676</v>
      </c>
      <c r="E327" s="3" t="s">
        <v>2676</v>
      </c>
      <c r="F327" s="3" t="s">
        <v>87</v>
      </c>
      <c r="G327" s="3" t="s">
        <v>6736</v>
      </c>
    </row>
    <row r="328" spans="1:7" ht="45" customHeight="1" x14ac:dyDescent="0.25">
      <c r="A328" s="3" t="s">
        <v>1134</v>
      </c>
      <c r="B328" s="3" t="s">
        <v>11100</v>
      </c>
      <c r="C328" s="3" t="s">
        <v>6736</v>
      </c>
      <c r="D328" s="3" t="s">
        <v>2676</v>
      </c>
      <c r="E328" s="3" t="s">
        <v>2676</v>
      </c>
      <c r="F328" s="3" t="s">
        <v>87</v>
      </c>
      <c r="G328" s="3" t="s">
        <v>6736</v>
      </c>
    </row>
    <row r="329" spans="1:7" ht="45" customHeight="1" x14ac:dyDescent="0.25">
      <c r="A329" s="3" t="s">
        <v>1137</v>
      </c>
      <c r="B329" s="3" t="s">
        <v>11101</v>
      </c>
      <c r="C329" s="3" t="s">
        <v>6736</v>
      </c>
      <c r="D329" s="3" t="s">
        <v>2676</v>
      </c>
      <c r="E329" s="3" t="s">
        <v>2676</v>
      </c>
      <c r="F329" s="3" t="s">
        <v>87</v>
      </c>
      <c r="G329" s="3" t="s">
        <v>6736</v>
      </c>
    </row>
    <row r="330" spans="1:7" ht="45" customHeight="1" x14ac:dyDescent="0.25">
      <c r="A330" s="3" t="s">
        <v>1140</v>
      </c>
      <c r="B330" s="3" t="s">
        <v>11102</v>
      </c>
      <c r="C330" s="3" t="s">
        <v>6736</v>
      </c>
      <c r="D330" s="3" t="s">
        <v>2676</v>
      </c>
      <c r="E330" s="3" t="s">
        <v>2676</v>
      </c>
      <c r="F330" s="3" t="s">
        <v>87</v>
      </c>
      <c r="G330" s="3" t="s">
        <v>6736</v>
      </c>
    </row>
    <row r="331" spans="1:7" ht="45" customHeight="1" x14ac:dyDescent="0.25">
      <c r="A331" s="3" t="s">
        <v>1143</v>
      </c>
      <c r="B331" s="3" t="s">
        <v>11103</v>
      </c>
      <c r="C331" s="3" t="s">
        <v>6736</v>
      </c>
      <c r="D331" s="3" t="s">
        <v>2676</v>
      </c>
      <c r="E331" s="3" t="s">
        <v>2676</v>
      </c>
      <c r="F331" s="3" t="s">
        <v>87</v>
      </c>
      <c r="G331" s="3" t="s">
        <v>6736</v>
      </c>
    </row>
    <row r="332" spans="1:7" ht="45" customHeight="1" x14ac:dyDescent="0.25">
      <c r="A332" s="3" t="s">
        <v>1146</v>
      </c>
      <c r="B332" s="3" t="s">
        <v>11104</v>
      </c>
      <c r="C332" s="3" t="s">
        <v>6736</v>
      </c>
      <c r="D332" s="3" t="s">
        <v>2676</v>
      </c>
      <c r="E332" s="3" t="s">
        <v>2676</v>
      </c>
      <c r="F332" s="3" t="s">
        <v>87</v>
      </c>
      <c r="G332" s="3" t="s">
        <v>6736</v>
      </c>
    </row>
    <row r="333" spans="1:7" ht="45" customHeight="1" x14ac:dyDescent="0.25">
      <c r="A333" s="3" t="s">
        <v>1150</v>
      </c>
      <c r="B333" s="3" t="s">
        <v>11105</v>
      </c>
      <c r="C333" s="3" t="s">
        <v>6736</v>
      </c>
      <c r="D333" s="3" t="s">
        <v>2676</v>
      </c>
      <c r="E333" s="3" t="s">
        <v>2676</v>
      </c>
      <c r="F333" s="3" t="s">
        <v>87</v>
      </c>
      <c r="G333" s="3" t="s">
        <v>6736</v>
      </c>
    </row>
    <row r="334" spans="1:7" ht="45" customHeight="1" x14ac:dyDescent="0.25">
      <c r="A334" s="3" t="s">
        <v>1153</v>
      </c>
      <c r="B334" s="3" t="s">
        <v>11106</v>
      </c>
      <c r="C334" s="3" t="s">
        <v>6736</v>
      </c>
      <c r="D334" s="3" t="s">
        <v>2676</v>
      </c>
      <c r="E334" s="3" t="s">
        <v>2676</v>
      </c>
      <c r="F334" s="3" t="s">
        <v>87</v>
      </c>
      <c r="G334" s="3" t="s">
        <v>6736</v>
      </c>
    </row>
    <row r="335" spans="1:7" ht="45" customHeight="1" x14ac:dyDescent="0.25">
      <c r="A335" s="3" t="s">
        <v>1156</v>
      </c>
      <c r="B335" s="3" t="s">
        <v>11107</v>
      </c>
      <c r="C335" s="3" t="s">
        <v>6736</v>
      </c>
      <c r="D335" s="3" t="s">
        <v>2676</v>
      </c>
      <c r="E335" s="3" t="s">
        <v>2676</v>
      </c>
      <c r="F335" s="3" t="s">
        <v>87</v>
      </c>
      <c r="G335" s="3" t="s">
        <v>6736</v>
      </c>
    </row>
    <row r="336" spans="1:7" ht="45" customHeight="1" x14ac:dyDescent="0.25">
      <c r="A336" s="3" t="s">
        <v>1159</v>
      </c>
      <c r="B336" s="3" t="s">
        <v>11108</v>
      </c>
      <c r="C336" s="3" t="s">
        <v>6736</v>
      </c>
      <c r="D336" s="3" t="s">
        <v>2676</v>
      </c>
      <c r="E336" s="3" t="s">
        <v>2676</v>
      </c>
      <c r="F336" s="3" t="s">
        <v>87</v>
      </c>
      <c r="G336" s="3" t="s">
        <v>6736</v>
      </c>
    </row>
    <row r="337" spans="1:7" ht="45" customHeight="1" x14ac:dyDescent="0.25">
      <c r="A337" s="3" t="s">
        <v>1162</v>
      </c>
      <c r="B337" s="3" t="s">
        <v>11109</v>
      </c>
      <c r="C337" s="3" t="s">
        <v>6736</v>
      </c>
      <c r="D337" s="3" t="s">
        <v>2676</v>
      </c>
      <c r="E337" s="3" t="s">
        <v>2676</v>
      </c>
      <c r="F337" s="3" t="s">
        <v>87</v>
      </c>
      <c r="G337" s="3" t="s">
        <v>6736</v>
      </c>
    </row>
    <row r="338" spans="1:7" ht="45" customHeight="1" x14ac:dyDescent="0.25">
      <c r="A338" s="3" t="s">
        <v>1165</v>
      </c>
      <c r="B338" s="3" t="s">
        <v>11110</v>
      </c>
      <c r="C338" s="3" t="s">
        <v>6736</v>
      </c>
      <c r="D338" s="3" t="s">
        <v>2676</v>
      </c>
      <c r="E338" s="3" t="s">
        <v>2676</v>
      </c>
      <c r="F338" s="3" t="s">
        <v>87</v>
      </c>
      <c r="G338" s="3" t="s">
        <v>6736</v>
      </c>
    </row>
    <row r="339" spans="1:7" ht="45" customHeight="1" x14ac:dyDescent="0.25">
      <c r="A339" s="3" t="s">
        <v>1168</v>
      </c>
      <c r="B339" s="3" t="s">
        <v>11111</v>
      </c>
      <c r="C339" s="3" t="s">
        <v>6736</v>
      </c>
      <c r="D339" s="3" t="s">
        <v>2676</v>
      </c>
      <c r="E339" s="3" t="s">
        <v>2676</v>
      </c>
      <c r="F339" s="3" t="s">
        <v>87</v>
      </c>
      <c r="G339" s="3" t="s">
        <v>6736</v>
      </c>
    </row>
    <row r="340" spans="1:7" ht="45" customHeight="1" x14ac:dyDescent="0.25">
      <c r="A340" s="3" t="s">
        <v>1171</v>
      </c>
      <c r="B340" s="3" t="s">
        <v>11112</v>
      </c>
      <c r="C340" s="3" t="s">
        <v>6736</v>
      </c>
      <c r="D340" s="3" t="s">
        <v>2676</v>
      </c>
      <c r="E340" s="3" t="s">
        <v>2676</v>
      </c>
      <c r="F340" s="3" t="s">
        <v>87</v>
      </c>
      <c r="G340" s="3" t="s">
        <v>6736</v>
      </c>
    </row>
    <row r="341" spans="1:7" ht="45" customHeight="1" x14ac:dyDescent="0.25">
      <c r="A341" s="3" t="s">
        <v>1174</v>
      </c>
      <c r="B341" s="3" t="s">
        <v>11113</v>
      </c>
      <c r="C341" s="3" t="s">
        <v>6736</v>
      </c>
      <c r="D341" s="3" t="s">
        <v>2676</v>
      </c>
      <c r="E341" s="3" t="s">
        <v>2676</v>
      </c>
      <c r="F341" s="3" t="s">
        <v>87</v>
      </c>
      <c r="G341" s="3" t="s">
        <v>6736</v>
      </c>
    </row>
    <row r="342" spans="1:7" ht="45" customHeight="1" x14ac:dyDescent="0.25">
      <c r="A342" s="3" t="s">
        <v>1177</v>
      </c>
      <c r="B342" s="3" t="s">
        <v>11114</v>
      </c>
      <c r="C342" s="3" t="s">
        <v>6736</v>
      </c>
      <c r="D342" s="3" t="s">
        <v>2676</v>
      </c>
      <c r="E342" s="3" t="s">
        <v>2676</v>
      </c>
      <c r="F342" s="3" t="s">
        <v>87</v>
      </c>
      <c r="G342" s="3" t="s">
        <v>6736</v>
      </c>
    </row>
    <row r="343" spans="1:7" ht="45" customHeight="1" x14ac:dyDescent="0.25">
      <c r="A343" s="3" t="s">
        <v>1180</v>
      </c>
      <c r="B343" s="3" t="s">
        <v>11115</v>
      </c>
      <c r="C343" s="3" t="s">
        <v>6736</v>
      </c>
      <c r="D343" s="3" t="s">
        <v>2676</v>
      </c>
      <c r="E343" s="3" t="s">
        <v>2676</v>
      </c>
      <c r="F343" s="3" t="s">
        <v>87</v>
      </c>
      <c r="G343" s="3" t="s">
        <v>6736</v>
      </c>
    </row>
    <row r="344" spans="1:7" ht="45" customHeight="1" x14ac:dyDescent="0.25">
      <c r="A344" s="3" t="s">
        <v>1183</v>
      </c>
      <c r="B344" s="3" t="s">
        <v>11116</v>
      </c>
      <c r="C344" s="3" t="s">
        <v>6736</v>
      </c>
      <c r="D344" s="3" t="s">
        <v>2676</v>
      </c>
      <c r="E344" s="3" t="s">
        <v>2676</v>
      </c>
      <c r="F344" s="3" t="s">
        <v>87</v>
      </c>
      <c r="G344" s="3" t="s">
        <v>6736</v>
      </c>
    </row>
    <row r="345" spans="1:7" ht="45" customHeight="1" x14ac:dyDescent="0.25">
      <c r="A345" s="3" t="s">
        <v>1186</v>
      </c>
      <c r="B345" s="3" t="s">
        <v>11117</v>
      </c>
      <c r="C345" s="3" t="s">
        <v>6736</v>
      </c>
      <c r="D345" s="3" t="s">
        <v>2676</v>
      </c>
      <c r="E345" s="3" t="s">
        <v>2676</v>
      </c>
      <c r="F345" s="3" t="s">
        <v>87</v>
      </c>
      <c r="G345" s="3" t="s">
        <v>6736</v>
      </c>
    </row>
    <row r="346" spans="1:7" ht="45" customHeight="1" x14ac:dyDescent="0.25">
      <c r="A346" s="3" t="s">
        <v>1189</v>
      </c>
      <c r="B346" s="3" t="s">
        <v>11118</v>
      </c>
      <c r="C346" s="3" t="s">
        <v>6736</v>
      </c>
      <c r="D346" s="3" t="s">
        <v>2676</v>
      </c>
      <c r="E346" s="3" t="s">
        <v>2676</v>
      </c>
      <c r="F346" s="3" t="s">
        <v>87</v>
      </c>
      <c r="G346" s="3" t="s">
        <v>6736</v>
      </c>
    </row>
    <row r="347" spans="1:7" ht="45" customHeight="1" x14ac:dyDescent="0.25">
      <c r="A347" s="3" t="s">
        <v>1192</v>
      </c>
      <c r="B347" s="3" t="s">
        <v>11119</v>
      </c>
      <c r="C347" s="3" t="s">
        <v>6736</v>
      </c>
      <c r="D347" s="3" t="s">
        <v>2676</v>
      </c>
      <c r="E347" s="3" t="s">
        <v>2676</v>
      </c>
      <c r="F347" s="3" t="s">
        <v>87</v>
      </c>
      <c r="G347" s="3" t="s">
        <v>6736</v>
      </c>
    </row>
    <row r="348" spans="1:7" ht="45" customHeight="1" x14ac:dyDescent="0.25">
      <c r="A348" s="3" t="s">
        <v>1195</v>
      </c>
      <c r="B348" s="3" t="s">
        <v>11120</v>
      </c>
      <c r="C348" s="3" t="s">
        <v>6736</v>
      </c>
      <c r="D348" s="3" t="s">
        <v>2676</v>
      </c>
      <c r="E348" s="3" t="s">
        <v>2676</v>
      </c>
      <c r="F348" s="3" t="s">
        <v>87</v>
      </c>
      <c r="G348" s="3" t="s">
        <v>6736</v>
      </c>
    </row>
    <row r="349" spans="1:7" ht="45" customHeight="1" x14ac:dyDescent="0.25">
      <c r="A349" s="3" t="s">
        <v>1199</v>
      </c>
      <c r="B349" s="3" t="s">
        <v>11121</v>
      </c>
      <c r="C349" s="3" t="s">
        <v>6736</v>
      </c>
      <c r="D349" s="3" t="s">
        <v>2676</v>
      </c>
      <c r="E349" s="3" t="s">
        <v>2676</v>
      </c>
      <c r="F349" s="3" t="s">
        <v>87</v>
      </c>
      <c r="G349" s="3" t="s">
        <v>6736</v>
      </c>
    </row>
    <row r="350" spans="1:7" ht="45" customHeight="1" x14ac:dyDescent="0.25">
      <c r="A350" s="3" t="s">
        <v>1202</v>
      </c>
      <c r="B350" s="3" t="s">
        <v>11122</v>
      </c>
      <c r="C350" s="3" t="s">
        <v>6736</v>
      </c>
      <c r="D350" s="3" t="s">
        <v>2676</v>
      </c>
      <c r="E350" s="3" t="s">
        <v>2676</v>
      </c>
      <c r="F350" s="3" t="s">
        <v>87</v>
      </c>
      <c r="G350" s="3" t="s">
        <v>6736</v>
      </c>
    </row>
    <row r="351" spans="1:7" ht="45" customHeight="1" x14ac:dyDescent="0.25">
      <c r="A351" s="3" t="s">
        <v>1205</v>
      </c>
      <c r="B351" s="3" t="s">
        <v>11123</v>
      </c>
      <c r="C351" s="3" t="s">
        <v>6736</v>
      </c>
      <c r="D351" s="3" t="s">
        <v>2676</v>
      </c>
      <c r="E351" s="3" t="s">
        <v>2676</v>
      </c>
      <c r="F351" s="3" t="s">
        <v>87</v>
      </c>
      <c r="G351" s="3" t="s">
        <v>6736</v>
      </c>
    </row>
    <row r="352" spans="1:7" ht="45" customHeight="1" x14ac:dyDescent="0.25">
      <c r="A352" s="3" t="s">
        <v>1208</v>
      </c>
      <c r="B352" s="3" t="s">
        <v>11124</v>
      </c>
      <c r="C352" s="3" t="s">
        <v>6736</v>
      </c>
      <c r="D352" s="3" t="s">
        <v>2676</v>
      </c>
      <c r="E352" s="3" t="s">
        <v>2676</v>
      </c>
      <c r="F352" s="3" t="s">
        <v>87</v>
      </c>
      <c r="G352" s="3" t="s">
        <v>6736</v>
      </c>
    </row>
    <row r="353" spans="1:7" ht="45" customHeight="1" x14ac:dyDescent="0.25">
      <c r="A353" s="3" t="s">
        <v>1211</v>
      </c>
      <c r="B353" s="3" t="s">
        <v>11125</v>
      </c>
      <c r="C353" s="3" t="s">
        <v>6736</v>
      </c>
      <c r="D353" s="3" t="s">
        <v>2676</v>
      </c>
      <c r="E353" s="3" t="s">
        <v>2676</v>
      </c>
      <c r="F353" s="3" t="s">
        <v>87</v>
      </c>
      <c r="G353" s="3" t="s">
        <v>6736</v>
      </c>
    </row>
    <row r="354" spans="1:7" ht="45" customHeight="1" x14ac:dyDescent="0.25">
      <c r="A354" s="3" t="s">
        <v>1214</v>
      </c>
      <c r="B354" s="3" t="s">
        <v>11126</v>
      </c>
      <c r="C354" s="3" t="s">
        <v>6736</v>
      </c>
      <c r="D354" s="3" t="s">
        <v>2676</v>
      </c>
      <c r="E354" s="3" t="s">
        <v>2676</v>
      </c>
      <c r="F354" s="3" t="s">
        <v>87</v>
      </c>
      <c r="G354" s="3" t="s">
        <v>6736</v>
      </c>
    </row>
    <row r="355" spans="1:7" ht="45" customHeight="1" x14ac:dyDescent="0.25">
      <c r="A355" s="3" t="s">
        <v>1217</v>
      </c>
      <c r="B355" s="3" t="s">
        <v>11127</v>
      </c>
      <c r="C355" s="3" t="s">
        <v>6736</v>
      </c>
      <c r="D355" s="3" t="s">
        <v>2676</v>
      </c>
      <c r="E355" s="3" t="s">
        <v>2676</v>
      </c>
      <c r="F355" s="3" t="s">
        <v>87</v>
      </c>
      <c r="G355" s="3" t="s">
        <v>6736</v>
      </c>
    </row>
    <row r="356" spans="1:7" ht="45" customHeight="1" x14ac:dyDescent="0.25">
      <c r="A356" s="3" t="s">
        <v>1219</v>
      </c>
      <c r="B356" s="3" t="s">
        <v>11128</v>
      </c>
      <c r="C356" s="3" t="s">
        <v>6736</v>
      </c>
      <c r="D356" s="3" t="s">
        <v>2676</v>
      </c>
      <c r="E356" s="3" t="s">
        <v>2676</v>
      </c>
      <c r="F356" s="3" t="s">
        <v>87</v>
      </c>
      <c r="G356" s="3" t="s">
        <v>6736</v>
      </c>
    </row>
    <row r="357" spans="1:7" ht="45" customHeight="1" x14ac:dyDescent="0.25">
      <c r="A357" s="3" t="s">
        <v>1221</v>
      </c>
      <c r="B357" s="3" t="s">
        <v>11129</v>
      </c>
      <c r="C357" s="3" t="s">
        <v>6736</v>
      </c>
      <c r="D357" s="3" t="s">
        <v>2676</v>
      </c>
      <c r="E357" s="3" t="s">
        <v>2676</v>
      </c>
      <c r="F357" s="3" t="s">
        <v>87</v>
      </c>
      <c r="G357" s="3" t="s">
        <v>6736</v>
      </c>
    </row>
    <row r="358" spans="1:7" ht="45" customHeight="1" x14ac:dyDescent="0.25">
      <c r="A358" s="3" t="s">
        <v>1224</v>
      </c>
      <c r="B358" s="3" t="s">
        <v>11130</v>
      </c>
      <c r="C358" s="3" t="s">
        <v>6736</v>
      </c>
      <c r="D358" s="3" t="s">
        <v>2676</v>
      </c>
      <c r="E358" s="3" t="s">
        <v>2676</v>
      </c>
      <c r="F358" s="3" t="s">
        <v>87</v>
      </c>
      <c r="G358" s="3" t="s">
        <v>6736</v>
      </c>
    </row>
    <row r="359" spans="1:7" ht="45" customHeight="1" x14ac:dyDescent="0.25">
      <c r="A359" s="3" t="s">
        <v>1227</v>
      </c>
      <c r="B359" s="3" t="s">
        <v>11131</v>
      </c>
      <c r="C359" s="3" t="s">
        <v>6736</v>
      </c>
      <c r="D359" s="3" t="s">
        <v>2676</v>
      </c>
      <c r="E359" s="3" t="s">
        <v>2676</v>
      </c>
      <c r="F359" s="3" t="s">
        <v>87</v>
      </c>
      <c r="G359" s="3" t="s">
        <v>6736</v>
      </c>
    </row>
    <row r="360" spans="1:7" ht="45" customHeight="1" x14ac:dyDescent="0.25">
      <c r="A360" s="3" t="s">
        <v>1230</v>
      </c>
      <c r="B360" s="3" t="s">
        <v>11132</v>
      </c>
      <c r="C360" s="3" t="s">
        <v>6736</v>
      </c>
      <c r="D360" s="3" t="s">
        <v>2676</v>
      </c>
      <c r="E360" s="3" t="s">
        <v>2676</v>
      </c>
      <c r="F360" s="3" t="s">
        <v>87</v>
      </c>
      <c r="G360" s="3" t="s">
        <v>6736</v>
      </c>
    </row>
    <row r="361" spans="1:7" ht="45" customHeight="1" x14ac:dyDescent="0.25">
      <c r="A361" s="3" t="s">
        <v>1233</v>
      </c>
      <c r="B361" s="3" t="s">
        <v>11133</v>
      </c>
      <c r="C361" s="3" t="s">
        <v>6736</v>
      </c>
      <c r="D361" s="3" t="s">
        <v>2676</v>
      </c>
      <c r="E361" s="3" t="s">
        <v>2676</v>
      </c>
      <c r="F361" s="3" t="s">
        <v>87</v>
      </c>
      <c r="G361" s="3" t="s">
        <v>6736</v>
      </c>
    </row>
    <row r="362" spans="1:7" ht="45" customHeight="1" x14ac:dyDescent="0.25">
      <c r="A362" s="3" t="s">
        <v>1235</v>
      </c>
      <c r="B362" s="3" t="s">
        <v>11134</v>
      </c>
      <c r="C362" s="3" t="s">
        <v>6736</v>
      </c>
      <c r="D362" s="3" t="s">
        <v>2676</v>
      </c>
      <c r="E362" s="3" t="s">
        <v>2676</v>
      </c>
      <c r="F362" s="3" t="s">
        <v>87</v>
      </c>
      <c r="G362" s="3" t="s">
        <v>6736</v>
      </c>
    </row>
    <row r="363" spans="1:7" ht="45" customHeight="1" x14ac:dyDescent="0.25">
      <c r="A363" s="3" t="s">
        <v>1238</v>
      </c>
      <c r="B363" s="3" t="s">
        <v>11135</v>
      </c>
      <c r="C363" s="3" t="s">
        <v>6736</v>
      </c>
      <c r="D363" s="3" t="s">
        <v>2676</v>
      </c>
      <c r="E363" s="3" t="s">
        <v>2676</v>
      </c>
      <c r="F363" s="3" t="s">
        <v>87</v>
      </c>
      <c r="G363" s="3" t="s">
        <v>6736</v>
      </c>
    </row>
    <row r="364" spans="1:7" ht="45" customHeight="1" x14ac:dyDescent="0.25">
      <c r="A364" s="3" t="s">
        <v>1241</v>
      </c>
      <c r="B364" s="3" t="s">
        <v>11136</v>
      </c>
      <c r="C364" s="3" t="s">
        <v>6736</v>
      </c>
      <c r="D364" s="3" t="s">
        <v>2676</v>
      </c>
      <c r="E364" s="3" t="s">
        <v>2676</v>
      </c>
      <c r="F364" s="3" t="s">
        <v>87</v>
      </c>
      <c r="G364" s="3" t="s">
        <v>6736</v>
      </c>
    </row>
    <row r="365" spans="1:7" ht="45" customHeight="1" x14ac:dyDescent="0.25">
      <c r="A365" s="3" t="s">
        <v>1244</v>
      </c>
      <c r="B365" s="3" t="s">
        <v>11137</v>
      </c>
      <c r="C365" s="3" t="s">
        <v>6736</v>
      </c>
      <c r="D365" s="3" t="s">
        <v>2676</v>
      </c>
      <c r="E365" s="3" t="s">
        <v>2676</v>
      </c>
      <c r="F365" s="3" t="s">
        <v>87</v>
      </c>
      <c r="G365" s="3" t="s">
        <v>6736</v>
      </c>
    </row>
    <row r="366" spans="1:7" ht="45" customHeight="1" x14ac:dyDescent="0.25">
      <c r="A366" s="3" t="s">
        <v>1247</v>
      </c>
      <c r="B366" s="3" t="s">
        <v>11138</v>
      </c>
      <c r="C366" s="3" t="s">
        <v>6736</v>
      </c>
      <c r="D366" s="3" t="s">
        <v>2676</v>
      </c>
      <c r="E366" s="3" t="s">
        <v>2676</v>
      </c>
      <c r="F366" s="3" t="s">
        <v>87</v>
      </c>
      <c r="G366" s="3" t="s">
        <v>6736</v>
      </c>
    </row>
    <row r="367" spans="1:7" ht="45" customHeight="1" x14ac:dyDescent="0.25">
      <c r="A367" s="3" t="s">
        <v>1250</v>
      </c>
      <c r="B367" s="3" t="s">
        <v>11139</v>
      </c>
      <c r="C367" s="3" t="s">
        <v>6736</v>
      </c>
      <c r="D367" s="3" t="s">
        <v>2676</v>
      </c>
      <c r="E367" s="3" t="s">
        <v>2676</v>
      </c>
      <c r="F367" s="3" t="s">
        <v>87</v>
      </c>
      <c r="G367" s="3" t="s">
        <v>6736</v>
      </c>
    </row>
    <row r="368" spans="1:7" ht="45" customHeight="1" x14ac:dyDescent="0.25">
      <c r="A368" s="3" t="s">
        <v>1253</v>
      </c>
      <c r="B368" s="3" t="s">
        <v>11140</v>
      </c>
      <c r="C368" s="3" t="s">
        <v>6736</v>
      </c>
      <c r="D368" s="3" t="s">
        <v>2676</v>
      </c>
      <c r="E368" s="3" t="s">
        <v>2676</v>
      </c>
      <c r="F368" s="3" t="s">
        <v>87</v>
      </c>
      <c r="G368" s="3" t="s">
        <v>6736</v>
      </c>
    </row>
    <row r="369" spans="1:7" ht="45" customHeight="1" x14ac:dyDescent="0.25">
      <c r="A369" s="3" t="s">
        <v>1256</v>
      </c>
      <c r="B369" s="3" t="s">
        <v>11141</v>
      </c>
      <c r="C369" s="3" t="s">
        <v>6736</v>
      </c>
      <c r="D369" s="3" t="s">
        <v>2676</v>
      </c>
      <c r="E369" s="3" t="s">
        <v>2676</v>
      </c>
      <c r="F369" s="3" t="s">
        <v>87</v>
      </c>
      <c r="G369" s="3" t="s">
        <v>6736</v>
      </c>
    </row>
    <row r="370" spans="1:7" ht="45" customHeight="1" x14ac:dyDescent="0.25">
      <c r="A370" s="3" t="s">
        <v>1259</v>
      </c>
      <c r="B370" s="3" t="s">
        <v>11142</v>
      </c>
      <c r="C370" s="3" t="s">
        <v>6736</v>
      </c>
      <c r="D370" s="3" t="s">
        <v>2676</v>
      </c>
      <c r="E370" s="3" t="s">
        <v>2676</v>
      </c>
      <c r="F370" s="3" t="s">
        <v>87</v>
      </c>
      <c r="G370" s="3" t="s">
        <v>6736</v>
      </c>
    </row>
    <row r="371" spans="1:7" ht="45" customHeight="1" x14ac:dyDescent="0.25">
      <c r="A371" s="3" t="s">
        <v>1262</v>
      </c>
      <c r="B371" s="3" t="s">
        <v>11143</v>
      </c>
      <c r="C371" s="3" t="s">
        <v>6736</v>
      </c>
      <c r="D371" s="3" t="s">
        <v>2676</v>
      </c>
      <c r="E371" s="3" t="s">
        <v>2676</v>
      </c>
      <c r="F371" s="3" t="s">
        <v>87</v>
      </c>
      <c r="G371" s="3" t="s">
        <v>6736</v>
      </c>
    </row>
    <row r="372" spans="1:7" ht="45" customHeight="1" x14ac:dyDescent="0.25">
      <c r="A372" s="3" t="s">
        <v>1265</v>
      </c>
      <c r="B372" s="3" t="s">
        <v>11144</v>
      </c>
      <c r="C372" s="3" t="s">
        <v>6736</v>
      </c>
      <c r="D372" s="3" t="s">
        <v>2676</v>
      </c>
      <c r="E372" s="3" t="s">
        <v>2676</v>
      </c>
      <c r="F372" s="3" t="s">
        <v>87</v>
      </c>
      <c r="G372" s="3" t="s">
        <v>6736</v>
      </c>
    </row>
    <row r="373" spans="1:7" ht="45" customHeight="1" x14ac:dyDescent="0.25">
      <c r="A373" s="3" t="s">
        <v>1268</v>
      </c>
      <c r="B373" s="3" t="s">
        <v>11145</v>
      </c>
      <c r="C373" s="3" t="s">
        <v>6736</v>
      </c>
      <c r="D373" s="3" t="s">
        <v>2676</v>
      </c>
      <c r="E373" s="3" t="s">
        <v>2676</v>
      </c>
      <c r="F373" s="3" t="s">
        <v>87</v>
      </c>
      <c r="G373" s="3" t="s">
        <v>6736</v>
      </c>
    </row>
    <row r="374" spans="1:7" ht="45" customHeight="1" x14ac:dyDescent="0.25">
      <c r="A374" s="3" t="s">
        <v>1271</v>
      </c>
      <c r="B374" s="3" t="s">
        <v>11146</v>
      </c>
      <c r="C374" s="3" t="s">
        <v>6736</v>
      </c>
      <c r="D374" s="3" t="s">
        <v>2676</v>
      </c>
      <c r="E374" s="3" t="s">
        <v>2676</v>
      </c>
      <c r="F374" s="3" t="s">
        <v>87</v>
      </c>
      <c r="G374" s="3" t="s">
        <v>6736</v>
      </c>
    </row>
    <row r="375" spans="1:7" ht="45" customHeight="1" x14ac:dyDescent="0.25">
      <c r="A375" s="3" t="s">
        <v>1274</v>
      </c>
      <c r="B375" s="3" t="s">
        <v>11147</v>
      </c>
      <c r="C375" s="3" t="s">
        <v>6736</v>
      </c>
      <c r="D375" s="3" t="s">
        <v>2676</v>
      </c>
      <c r="E375" s="3" t="s">
        <v>2676</v>
      </c>
      <c r="F375" s="3" t="s">
        <v>87</v>
      </c>
      <c r="G375" s="3" t="s">
        <v>6736</v>
      </c>
    </row>
    <row r="376" spans="1:7" ht="45" customHeight="1" x14ac:dyDescent="0.25">
      <c r="A376" s="3" t="s">
        <v>1277</v>
      </c>
      <c r="B376" s="3" t="s">
        <v>11148</v>
      </c>
      <c r="C376" s="3" t="s">
        <v>6736</v>
      </c>
      <c r="D376" s="3" t="s">
        <v>2676</v>
      </c>
      <c r="E376" s="3" t="s">
        <v>2676</v>
      </c>
      <c r="F376" s="3" t="s">
        <v>87</v>
      </c>
      <c r="G376" s="3" t="s">
        <v>6736</v>
      </c>
    </row>
    <row r="377" spans="1:7" ht="45" customHeight="1" x14ac:dyDescent="0.25">
      <c r="A377" s="3" t="s">
        <v>1280</v>
      </c>
      <c r="B377" s="3" t="s">
        <v>11149</v>
      </c>
      <c r="C377" s="3" t="s">
        <v>6736</v>
      </c>
      <c r="D377" s="3" t="s">
        <v>2676</v>
      </c>
      <c r="E377" s="3" t="s">
        <v>2676</v>
      </c>
      <c r="F377" s="3" t="s">
        <v>87</v>
      </c>
      <c r="G377" s="3" t="s">
        <v>6736</v>
      </c>
    </row>
    <row r="378" spans="1:7" ht="45" customHeight="1" x14ac:dyDescent="0.25">
      <c r="A378" s="3" t="s">
        <v>1283</v>
      </c>
      <c r="B378" s="3" t="s">
        <v>11150</v>
      </c>
      <c r="C378" s="3" t="s">
        <v>6736</v>
      </c>
      <c r="D378" s="3" t="s">
        <v>2676</v>
      </c>
      <c r="E378" s="3" t="s">
        <v>2676</v>
      </c>
      <c r="F378" s="3" t="s">
        <v>87</v>
      </c>
      <c r="G378" s="3" t="s">
        <v>6736</v>
      </c>
    </row>
    <row r="379" spans="1:7" ht="45" customHeight="1" x14ac:dyDescent="0.25">
      <c r="A379" s="3" t="s">
        <v>1286</v>
      </c>
      <c r="B379" s="3" t="s">
        <v>11151</v>
      </c>
      <c r="C379" s="3" t="s">
        <v>6736</v>
      </c>
      <c r="D379" s="3" t="s">
        <v>2676</v>
      </c>
      <c r="E379" s="3" t="s">
        <v>2676</v>
      </c>
      <c r="F379" s="3" t="s">
        <v>87</v>
      </c>
      <c r="G379" s="3" t="s">
        <v>6736</v>
      </c>
    </row>
    <row r="380" spans="1:7" ht="45" customHeight="1" x14ac:dyDescent="0.25">
      <c r="A380" s="3" t="s">
        <v>1289</v>
      </c>
      <c r="B380" s="3" t="s">
        <v>11152</v>
      </c>
      <c r="C380" s="3" t="s">
        <v>6736</v>
      </c>
      <c r="D380" s="3" t="s">
        <v>2676</v>
      </c>
      <c r="E380" s="3" t="s">
        <v>2676</v>
      </c>
      <c r="F380" s="3" t="s">
        <v>87</v>
      </c>
      <c r="G380" s="3" t="s">
        <v>6736</v>
      </c>
    </row>
    <row r="381" spans="1:7" ht="45" customHeight="1" x14ac:dyDescent="0.25">
      <c r="A381" s="3" t="s">
        <v>1292</v>
      </c>
      <c r="B381" s="3" t="s">
        <v>11153</v>
      </c>
      <c r="C381" s="3" t="s">
        <v>6736</v>
      </c>
      <c r="D381" s="3" t="s">
        <v>2676</v>
      </c>
      <c r="E381" s="3" t="s">
        <v>2676</v>
      </c>
      <c r="F381" s="3" t="s">
        <v>87</v>
      </c>
      <c r="G381" s="3" t="s">
        <v>6736</v>
      </c>
    </row>
    <row r="382" spans="1:7" ht="45" customHeight="1" x14ac:dyDescent="0.25">
      <c r="A382" s="3" t="s">
        <v>1294</v>
      </c>
      <c r="B382" s="3" t="s">
        <v>11154</v>
      </c>
      <c r="C382" s="3" t="s">
        <v>6736</v>
      </c>
      <c r="D382" s="3" t="s">
        <v>2676</v>
      </c>
      <c r="E382" s="3" t="s">
        <v>2676</v>
      </c>
      <c r="F382" s="3" t="s">
        <v>87</v>
      </c>
      <c r="G382" s="3" t="s">
        <v>6736</v>
      </c>
    </row>
    <row r="383" spans="1:7" ht="45" customHeight="1" x14ac:dyDescent="0.25">
      <c r="A383" s="3" t="s">
        <v>1297</v>
      </c>
      <c r="B383" s="3" t="s">
        <v>11155</v>
      </c>
      <c r="C383" s="3" t="s">
        <v>6736</v>
      </c>
      <c r="D383" s="3" t="s">
        <v>2676</v>
      </c>
      <c r="E383" s="3" t="s">
        <v>2676</v>
      </c>
      <c r="F383" s="3" t="s">
        <v>87</v>
      </c>
      <c r="G383" s="3" t="s">
        <v>6736</v>
      </c>
    </row>
    <row r="384" spans="1:7" ht="45" customHeight="1" x14ac:dyDescent="0.25">
      <c r="A384" s="3" t="s">
        <v>1300</v>
      </c>
      <c r="B384" s="3" t="s">
        <v>11156</v>
      </c>
      <c r="C384" s="3" t="s">
        <v>6736</v>
      </c>
      <c r="D384" s="3" t="s">
        <v>2676</v>
      </c>
      <c r="E384" s="3" t="s">
        <v>2676</v>
      </c>
      <c r="F384" s="3" t="s">
        <v>87</v>
      </c>
      <c r="G384" s="3" t="s">
        <v>6736</v>
      </c>
    </row>
    <row r="385" spans="1:7" ht="45" customHeight="1" x14ac:dyDescent="0.25">
      <c r="A385" s="3" t="s">
        <v>1303</v>
      </c>
      <c r="B385" s="3" t="s">
        <v>11157</v>
      </c>
      <c r="C385" s="3" t="s">
        <v>6736</v>
      </c>
      <c r="D385" s="3" t="s">
        <v>2676</v>
      </c>
      <c r="E385" s="3" t="s">
        <v>2676</v>
      </c>
      <c r="F385" s="3" t="s">
        <v>87</v>
      </c>
      <c r="G385" s="3" t="s">
        <v>6736</v>
      </c>
    </row>
    <row r="386" spans="1:7" ht="45" customHeight="1" x14ac:dyDescent="0.25">
      <c r="A386" s="3" t="s">
        <v>1306</v>
      </c>
      <c r="B386" s="3" t="s">
        <v>11158</v>
      </c>
      <c r="C386" s="3" t="s">
        <v>6736</v>
      </c>
      <c r="D386" s="3" t="s">
        <v>2676</v>
      </c>
      <c r="E386" s="3" t="s">
        <v>2676</v>
      </c>
      <c r="F386" s="3" t="s">
        <v>87</v>
      </c>
      <c r="G386" s="3" t="s">
        <v>6736</v>
      </c>
    </row>
    <row r="387" spans="1:7" ht="45" customHeight="1" x14ac:dyDescent="0.25">
      <c r="A387" s="3" t="s">
        <v>1309</v>
      </c>
      <c r="B387" s="3" t="s">
        <v>11159</v>
      </c>
      <c r="C387" s="3" t="s">
        <v>6736</v>
      </c>
      <c r="D387" s="3" t="s">
        <v>2676</v>
      </c>
      <c r="E387" s="3" t="s">
        <v>2676</v>
      </c>
      <c r="F387" s="3" t="s">
        <v>87</v>
      </c>
      <c r="G387" s="3" t="s">
        <v>6736</v>
      </c>
    </row>
    <row r="388" spans="1:7" ht="45" customHeight="1" x14ac:dyDescent="0.25">
      <c r="A388" s="3" t="s">
        <v>1312</v>
      </c>
      <c r="B388" s="3" t="s">
        <v>11160</v>
      </c>
      <c r="C388" s="3" t="s">
        <v>6736</v>
      </c>
      <c r="D388" s="3" t="s">
        <v>2676</v>
      </c>
      <c r="E388" s="3" t="s">
        <v>2676</v>
      </c>
      <c r="F388" s="3" t="s">
        <v>87</v>
      </c>
      <c r="G388" s="3" t="s">
        <v>6736</v>
      </c>
    </row>
    <row r="389" spans="1:7" ht="45" customHeight="1" x14ac:dyDescent="0.25">
      <c r="A389" s="3" t="s">
        <v>1315</v>
      </c>
      <c r="B389" s="3" t="s">
        <v>11161</v>
      </c>
      <c r="C389" s="3" t="s">
        <v>6736</v>
      </c>
      <c r="D389" s="3" t="s">
        <v>2676</v>
      </c>
      <c r="E389" s="3" t="s">
        <v>2676</v>
      </c>
      <c r="F389" s="3" t="s">
        <v>87</v>
      </c>
      <c r="G389" s="3" t="s">
        <v>6736</v>
      </c>
    </row>
    <row r="390" spans="1:7" ht="45" customHeight="1" x14ac:dyDescent="0.25">
      <c r="A390" s="3" t="s">
        <v>1317</v>
      </c>
      <c r="B390" s="3" t="s">
        <v>11162</v>
      </c>
      <c r="C390" s="3" t="s">
        <v>6736</v>
      </c>
      <c r="D390" s="3" t="s">
        <v>2676</v>
      </c>
      <c r="E390" s="3" t="s">
        <v>2676</v>
      </c>
      <c r="F390" s="3" t="s">
        <v>87</v>
      </c>
      <c r="G390" s="3" t="s">
        <v>6736</v>
      </c>
    </row>
    <row r="391" spans="1:7" ht="45" customHeight="1" x14ac:dyDescent="0.25">
      <c r="A391" s="3" t="s">
        <v>1320</v>
      </c>
      <c r="B391" s="3" t="s">
        <v>11163</v>
      </c>
      <c r="C391" s="3" t="s">
        <v>6736</v>
      </c>
      <c r="D391" s="3" t="s">
        <v>2676</v>
      </c>
      <c r="E391" s="3" t="s">
        <v>2676</v>
      </c>
      <c r="F391" s="3" t="s">
        <v>87</v>
      </c>
      <c r="G391" s="3" t="s">
        <v>6736</v>
      </c>
    </row>
    <row r="392" spans="1:7" ht="45" customHeight="1" x14ac:dyDescent="0.25">
      <c r="A392" s="3" t="s">
        <v>1322</v>
      </c>
      <c r="B392" s="3" t="s">
        <v>11164</v>
      </c>
      <c r="C392" s="3" t="s">
        <v>6736</v>
      </c>
      <c r="D392" s="3" t="s">
        <v>2676</v>
      </c>
      <c r="E392" s="3" t="s">
        <v>2676</v>
      </c>
      <c r="F392" s="3" t="s">
        <v>87</v>
      </c>
      <c r="G392" s="3" t="s">
        <v>6736</v>
      </c>
    </row>
    <row r="393" spans="1:7" ht="45" customHeight="1" x14ac:dyDescent="0.25">
      <c r="A393" s="3" t="s">
        <v>1325</v>
      </c>
      <c r="B393" s="3" t="s">
        <v>11165</v>
      </c>
      <c r="C393" s="3" t="s">
        <v>6736</v>
      </c>
      <c r="D393" s="3" t="s">
        <v>2676</v>
      </c>
      <c r="E393" s="3" t="s">
        <v>2676</v>
      </c>
      <c r="F393" s="3" t="s">
        <v>87</v>
      </c>
      <c r="G393" s="3" t="s">
        <v>6736</v>
      </c>
    </row>
    <row r="394" spans="1:7" ht="45" customHeight="1" x14ac:dyDescent="0.25">
      <c r="A394" s="3" t="s">
        <v>1328</v>
      </c>
      <c r="B394" s="3" t="s">
        <v>11166</v>
      </c>
      <c r="C394" s="3" t="s">
        <v>6736</v>
      </c>
      <c r="D394" s="3" t="s">
        <v>2676</v>
      </c>
      <c r="E394" s="3" t="s">
        <v>2676</v>
      </c>
      <c r="F394" s="3" t="s">
        <v>87</v>
      </c>
      <c r="G394" s="3" t="s">
        <v>6736</v>
      </c>
    </row>
    <row r="395" spans="1:7" ht="45" customHeight="1" x14ac:dyDescent="0.25">
      <c r="A395" s="3" t="s">
        <v>1331</v>
      </c>
      <c r="B395" s="3" t="s">
        <v>11167</v>
      </c>
      <c r="C395" s="3" t="s">
        <v>6736</v>
      </c>
      <c r="D395" s="3" t="s">
        <v>2676</v>
      </c>
      <c r="E395" s="3" t="s">
        <v>2676</v>
      </c>
      <c r="F395" s="3" t="s">
        <v>87</v>
      </c>
      <c r="G395" s="3" t="s">
        <v>6736</v>
      </c>
    </row>
    <row r="396" spans="1:7" ht="45" customHeight="1" x14ac:dyDescent="0.25">
      <c r="A396" s="3" t="s">
        <v>1334</v>
      </c>
      <c r="B396" s="3" t="s">
        <v>11168</v>
      </c>
      <c r="C396" s="3" t="s">
        <v>6736</v>
      </c>
      <c r="D396" s="3" t="s">
        <v>2676</v>
      </c>
      <c r="E396" s="3" t="s">
        <v>2676</v>
      </c>
      <c r="F396" s="3" t="s">
        <v>87</v>
      </c>
      <c r="G396" s="3" t="s">
        <v>6736</v>
      </c>
    </row>
    <row r="397" spans="1:7" ht="45" customHeight="1" x14ac:dyDescent="0.25">
      <c r="A397" s="3" t="s">
        <v>1337</v>
      </c>
      <c r="B397" s="3" t="s">
        <v>11169</v>
      </c>
      <c r="C397" s="3" t="s">
        <v>6736</v>
      </c>
      <c r="D397" s="3" t="s">
        <v>2676</v>
      </c>
      <c r="E397" s="3" t="s">
        <v>2676</v>
      </c>
      <c r="F397" s="3" t="s">
        <v>87</v>
      </c>
      <c r="G397" s="3" t="s">
        <v>6736</v>
      </c>
    </row>
    <row r="398" spans="1:7" ht="45" customHeight="1" x14ac:dyDescent="0.25">
      <c r="A398" s="3" t="s">
        <v>1341</v>
      </c>
      <c r="B398" s="3" t="s">
        <v>11170</v>
      </c>
      <c r="C398" s="3" t="s">
        <v>6736</v>
      </c>
      <c r="D398" s="3" t="s">
        <v>2676</v>
      </c>
      <c r="E398" s="3" t="s">
        <v>2676</v>
      </c>
      <c r="F398" s="3" t="s">
        <v>87</v>
      </c>
      <c r="G398" s="3" t="s">
        <v>6736</v>
      </c>
    </row>
    <row r="399" spans="1:7" ht="45" customHeight="1" x14ac:dyDescent="0.25">
      <c r="A399" s="3" t="s">
        <v>1344</v>
      </c>
      <c r="B399" s="3" t="s">
        <v>11171</v>
      </c>
      <c r="C399" s="3" t="s">
        <v>6736</v>
      </c>
      <c r="D399" s="3" t="s">
        <v>2676</v>
      </c>
      <c r="E399" s="3" t="s">
        <v>2676</v>
      </c>
      <c r="F399" s="3" t="s">
        <v>87</v>
      </c>
      <c r="G399" s="3" t="s">
        <v>6736</v>
      </c>
    </row>
    <row r="400" spans="1:7" ht="45" customHeight="1" x14ac:dyDescent="0.25">
      <c r="A400" s="3" t="s">
        <v>1347</v>
      </c>
      <c r="B400" s="3" t="s">
        <v>11172</v>
      </c>
      <c r="C400" s="3" t="s">
        <v>6736</v>
      </c>
      <c r="D400" s="3" t="s">
        <v>2676</v>
      </c>
      <c r="E400" s="3" t="s">
        <v>2676</v>
      </c>
      <c r="F400" s="3" t="s">
        <v>87</v>
      </c>
      <c r="G400" s="3" t="s">
        <v>6736</v>
      </c>
    </row>
    <row r="401" spans="1:7" ht="45" customHeight="1" x14ac:dyDescent="0.25">
      <c r="A401" s="3" t="s">
        <v>1350</v>
      </c>
      <c r="B401" s="3" t="s">
        <v>11173</v>
      </c>
      <c r="C401" s="3" t="s">
        <v>6736</v>
      </c>
      <c r="D401" s="3" t="s">
        <v>2676</v>
      </c>
      <c r="E401" s="3" t="s">
        <v>2676</v>
      </c>
      <c r="F401" s="3" t="s">
        <v>87</v>
      </c>
      <c r="G401" s="3" t="s">
        <v>6736</v>
      </c>
    </row>
    <row r="402" spans="1:7" ht="45" customHeight="1" x14ac:dyDescent="0.25">
      <c r="A402" s="3" t="s">
        <v>1353</v>
      </c>
      <c r="B402" s="3" t="s">
        <v>11174</v>
      </c>
      <c r="C402" s="3" t="s">
        <v>6736</v>
      </c>
      <c r="D402" s="3" t="s">
        <v>2676</v>
      </c>
      <c r="E402" s="3" t="s">
        <v>2676</v>
      </c>
      <c r="F402" s="3" t="s">
        <v>87</v>
      </c>
      <c r="G402" s="3" t="s">
        <v>6736</v>
      </c>
    </row>
    <row r="403" spans="1:7" ht="45" customHeight="1" x14ac:dyDescent="0.25">
      <c r="A403" s="3" t="s">
        <v>1357</v>
      </c>
      <c r="B403" s="3" t="s">
        <v>11175</v>
      </c>
      <c r="C403" s="3" t="s">
        <v>6736</v>
      </c>
      <c r="D403" s="3" t="s">
        <v>2676</v>
      </c>
      <c r="E403" s="3" t="s">
        <v>2676</v>
      </c>
      <c r="F403" s="3" t="s">
        <v>87</v>
      </c>
      <c r="G403" s="3" t="s">
        <v>6736</v>
      </c>
    </row>
    <row r="404" spans="1:7" ht="45" customHeight="1" x14ac:dyDescent="0.25">
      <c r="A404" s="3" t="s">
        <v>1360</v>
      </c>
      <c r="B404" s="3" t="s">
        <v>11176</v>
      </c>
      <c r="C404" s="3" t="s">
        <v>6736</v>
      </c>
      <c r="D404" s="3" t="s">
        <v>2676</v>
      </c>
      <c r="E404" s="3" t="s">
        <v>2676</v>
      </c>
      <c r="F404" s="3" t="s">
        <v>87</v>
      </c>
      <c r="G404" s="3" t="s">
        <v>6736</v>
      </c>
    </row>
    <row r="405" spans="1:7" ht="45" customHeight="1" x14ac:dyDescent="0.25">
      <c r="A405" s="3" t="s">
        <v>1363</v>
      </c>
      <c r="B405" s="3" t="s">
        <v>11177</v>
      </c>
      <c r="C405" s="3" t="s">
        <v>6736</v>
      </c>
      <c r="D405" s="3" t="s">
        <v>2676</v>
      </c>
      <c r="E405" s="3" t="s">
        <v>2676</v>
      </c>
      <c r="F405" s="3" t="s">
        <v>87</v>
      </c>
      <c r="G405" s="3" t="s">
        <v>6736</v>
      </c>
    </row>
    <row r="406" spans="1:7" ht="45" customHeight="1" x14ac:dyDescent="0.25">
      <c r="A406" s="3" t="s">
        <v>1366</v>
      </c>
      <c r="B406" s="3" t="s">
        <v>11178</v>
      </c>
      <c r="C406" s="3" t="s">
        <v>6736</v>
      </c>
      <c r="D406" s="3" t="s">
        <v>2676</v>
      </c>
      <c r="E406" s="3" t="s">
        <v>2676</v>
      </c>
      <c r="F406" s="3" t="s">
        <v>87</v>
      </c>
      <c r="G406" s="3" t="s">
        <v>6736</v>
      </c>
    </row>
    <row r="407" spans="1:7" ht="45" customHeight="1" x14ac:dyDescent="0.25">
      <c r="A407" s="3" t="s">
        <v>1369</v>
      </c>
      <c r="B407" s="3" t="s">
        <v>11179</v>
      </c>
      <c r="C407" s="3" t="s">
        <v>6736</v>
      </c>
      <c r="D407" s="3" t="s">
        <v>2676</v>
      </c>
      <c r="E407" s="3" t="s">
        <v>2676</v>
      </c>
      <c r="F407" s="3" t="s">
        <v>87</v>
      </c>
      <c r="G407" s="3" t="s">
        <v>6736</v>
      </c>
    </row>
    <row r="408" spans="1:7" ht="45" customHeight="1" x14ac:dyDescent="0.25">
      <c r="A408" s="3" t="s">
        <v>1372</v>
      </c>
      <c r="B408" s="3" t="s">
        <v>11180</v>
      </c>
      <c r="C408" s="3" t="s">
        <v>6736</v>
      </c>
      <c r="D408" s="3" t="s">
        <v>2676</v>
      </c>
      <c r="E408" s="3" t="s">
        <v>2676</v>
      </c>
      <c r="F408" s="3" t="s">
        <v>87</v>
      </c>
      <c r="G408" s="3" t="s">
        <v>6736</v>
      </c>
    </row>
    <row r="409" spans="1:7" ht="45" customHeight="1" x14ac:dyDescent="0.25">
      <c r="A409" s="3" t="s">
        <v>1375</v>
      </c>
      <c r="B409" s="3" t="s">
        <v>11181</v>
      </c>
      <c r="C409" s="3" t="s">
        <v>6736</v>
      </c>
      <c r="D409" s="3" t="s">
        <v>2676</v>
      </c>
      <c r="E409" s="3" t="s">
        <v>2676</v>
      </c>
      <c r="F409" s="3" t="s">
        <v>87</v>
      </c>
      <c r="G409" s="3" t="s">
        <v>6736</v>
      </c>
    </row>
    <row r="410" spans="1:7" ht="45" customHeight="1" x14ac:dyDescent="0.25">
      <c r="A410" s="3" t="s">
        <v>1378</v>
      </c>
      <c r="B410" s="3" t="s">
        <v>11182</v>
      </c>
      <c r="C410" s="3" t="s">
        <v>6736</v>
      </c>
      <c r="D410" s="3" t="s">
        <v>2676</v>
      </c>
      <c r="E410" s="3" t="s">
        <v>2676</v>
      </c>
      <c r="F410" s="3" t="s">
        <v>87</v>
      </c>
      <c r="G410" s="3" t="s">
        <v>6736</v>
      </c>
    </row>
    <row r="411" spans="1:7" ht="45" customHeight="1" x14ac:dyDescent="0.25">
      <c r="A411" s="3" t="s">
        <v>1381</v>
      </c>
      <c r="B411" s="3" t="s">
        <v>11183</v>
      </c>
      <c r="C411" s="3" t="s">
        <v>6736</v>
      </c>
      <c r="D411" s="3" t="s">
        <v>2676</v>
      </c>
      <c r="E411" s="3" t="s">
        <v>2676</v>
      </c>
      <c r="F411" s="3" t="s">
        <v>87</v>
      </c>
      <c r="G411" s="3" t="s">
        <v>6736</v>
      </c>
    </row>
    <row r="412" spans="1:7" ht="45" customHeight="1" x14ac:dyDescent="0.25">
      <c r="A412" s="3" t="s">
        <v>1384</v>
      </c>
      <c r="B412" s="3" t="s">
        <v>11184</v>
      </c>
      <c r="C412" s="3" t="s">
        <v>6736</v>
      </c>
      <c r="D412" s="3" t="s">
        <v>2676</v>
      </c>
      <c r="E412" s="3" t="s">
        <v>2676</v>
      </c>
      <c r="F412" s="3" t="s">
        <v>87</v>
      </c>
      <c r="G412" s="3" t="s">
        <v>6736</v>
      </c>
    </row>
    <row r="413" spans="1:7" ht="45" customHeight="1" x14ac:dyDescent="0.25">
      <c r="A413" s="3" t="s">
        <v>1387</v>
      </c>
      <c r="B413" s="3" t="s">
        <v>11185</v>
      </c>
      <c r="C413" s="3" t="s">
        <v>6736</v>
      </c>
      <c r="D413" s="3" t="s">
        <v>2676</v>
      </c>
      <c r="E413" s="3" t="s">
        <v>2676</v>
      </c>
      <c r="F413" s="3" t="s">
        <v>87</v>
      </c>
      <c r="G413" s="3" t="s">
        <v>6736</v>
      </c>
    </row>
    <row r="414" spans="1:7" ht="45" customHeight="1" x14ac:dyDescent="0.25">
      <c r="A414" s="3" t="s">
        <v>1390</v>
      </c>
      <c r="B414" s="3" t="s">
        <v>11186</v>
      </c>
      <c r="C414" s="3" t="s">
        <v>6736</v>
      </c>
      <c r="D414" s="3" t="s">
        <v>2676</v>
      </c>
      <c r="E414" s="3" t="s">
        <v>2676</v>
      </c>
      <c r="F414" s="3" t="s">
        <v>87</v>
      </c>
      <c r="G414" s="3" t="s">
        <v>6736</v>
      </c>
    </row>
    <row r="415" spans="1:7" ht="45" customHeight="1" x14ac:dyDescent="0.25">
      <c r="A415" s="3" t="s">
        <v>1393</v>
      </c>
      <c r="B415" s="3" t="s">
        <v>11187</v>
      </c>
      <c r="C415" s="3" t="s">
        <v>6736</v>
      </c>
      <c r="D415" s="3" t="s">
        <v>2676</v>
      </c>
      <c r="E415" s="3" t="s">
        <v>2676</v>
      </c>
      <c r="F415" s="3" t="s">
        <v>87</v>
      </c>
      <c r="G415" s="3" t="s">
        <v>6736</v>
      </c>
    </row>
    <row r="416" spans="1:7" ht="45" customHeight="1" x14ac:dyDescent="0.25">
      <c r="A416" s="3" t="s">
        <v>1396</v>
      </c>
      <c r="B416" s="3" t="s">
        <v>11188</v>
      </c>
      <c r="C416" s="3" t="s">
        <v>6736</v>
      </c>
      <c r="D416" s="3" t="s">
        <v>2676</v>
      </c>
      <c r="E416" s="3" t="s">
        <v>2676</v>
      </c>
      <c r="F416" s="3" t="s">
        <v>87</v>
      </c>
      <c r="G416" s="3" t="s">
        <v>6736</v>
      </c>
    </row>
    <row r="417" spans="1:7" ht="45" customHeight="1" x14ac:dyDescent="0.25">
      <c r="A417" s="3" t="s">
        <v>1399</v>
      </c>
      <c r="B417" s="3" t="s">
        <v>11189</v>
      </c>
      <c r="C417" s="3" t="s">
        <v>6736</v>
      </c>
      <c r="D417" s="3" t="s">
        <v>2676</v>
      </c>
      <c r="E417" s="3" t="s">
        <v>2676</v>
      </c>
      <c r="F417" s="3" t="s">
        <v>87</v>
      </c>
      <c r="G417" s="3" t="s">
        <v>6736</v>
      </c>
    </row>
    <row r="418" spans="1:7" ht="45" customHeight="1" x14ac:dyDescent="0.25">
      <c r="A418" s="3" t="s">
        <v>1402</v>
      </c>
      <c r="B418" s="3" t="s">
        <v>11190</v>
      </c>
      <c r="C418" s="3" t="s">
        <v>6736</v>
      </c>
      <c r="D418" s="3" t="s">
        <v>2676</v>
      </c>
      <c r="E418" s="3" t="s">
        <v>2676</v>
      </c>
      <c r="F418" s="3" t="s">
        <v>87</v>
      </c>
      <c r="G418" s="3" t="s">
        <v>6736</v>
      </c>
    </row>
    <row r="419" spans="1:7" ht="45" customHeight="1" x14ac:dyDescent="0.25">
      <c r="A419" s="3" t="s">
        <v>1405</v>
      </c>
      <c r="B419" s="3" t="s">
        <v>11191</v>
      </c>
      <c r="C419" s="3" t="s">
        <v>6736</v>
      </c>
      <c r="D419" s="3" t="s">
        <v>2676</v>
      </c>
      <c r="E419" s="3" t="s">
        <v>2676</v>
      </c>
      <c r="F419" s="3" t="s">
        <v>87</v>
      </c>
      <c r="G419" s="3" t="s">
        <v>6736</v>
      </c>
    </row>
    <row r="420" spans="1:7" ht="45" customHeight="1" x14ac:dyDescent="0.25">
      <c r="A420" s="3" t="s">
        <v>1408</v>
      </c>
      <c r="B420" s="3" t="s">
        <v>11192</v>
      </c>
      <c r="C420" s="3" t="s">
        <v>6736</v>
      </c>
      <c r="D420" s="3" t="s">
        <v>2676</v>
      </c>
      <c r="E420" s="3" t="s">
        <v>2676</v>
      </c>
      <c r="F420" s="3" t="s">
        <v>87</v>
      </c>
      <c r="G420" s="3" t="s">
        <v>6736</v>
      </c>
    </row>
    <row r="421" spans="1:7" ht="45" customHeight="1" x14ac:dyDescent="0.25">
      <c r="A421" s="3" t="s">
        <v>1411</v>
      </c>
      <c r="B421" s="3" t="s">
        <v>11193</v>
      </c>
      <c r="C421" s="3" t="s">
        <v>6736</v>
      </c>
      <c r="D421" s="3" t="s">
        <v>2676</v>
      </c>
      <c r="E421" s="3" t="s">
        <v>2676</v>
      </c>
      <c r="F421" s="3" t="s">
        <v>87</v>
      </c>
      <c r="G421" s="3" t="s">
        <v>6736</v>
      </c>
    </row>
    <row r="422" spans="1:7" ht="45" customHeight="1" x14ac:dyDescent="0.25">
      <c r="A422" s="3" t="s">
        <v>1414</v>
      </c>
      <c r="B422" s="3" t="s">
        <v>11194</v>
      </c>
      <c r="C422" s="3" t="s">
        <v>6736</v>
      </c>
      <c r="D422" s="3" t="s">
        <v>2676</v>
      </c>
      <c r="E422" s="3" t="s">
        <v>2676</v>
      </c>
      <c r="F422" s="3" t="s">
        <v>87</v>
      </c>
      <c r="G422" s="3" t="s">
        <v>6736</v>
      </c>
    </row>
    <row r="423" spans="1:7" ht="45" customHeight="1" x14ac:dyDescent="0.25">
      <c r="A423" s="3" t="s">
        <v>1417</v>
      </c>
      <c r="B423" s="3" t="s">
        <v>11195</v>
      </c>
      <c r="C423" s="3" t="s">
        <v>6736</v>
      </c>
      <c r="D423" s="3" t="s">
        <v>2676</v>
      </c>
      <c r="E423" s="3" t="s">
        <v>2676</v>
      </c>
      <c r="F423" s="3" t="s">
        <v>87</v>
      </c>
      <c r="G423" s="3" t="s">
        <v>6736</v>
      </c>
    </row>
    <row r="424" spans="1:7" ht="45" customHeight="1" x14ac:dyDescent="0.25">
      <c r="A424" s="3" t="s">
        <v>1419</v>
      </c>
      <c r="B424" s="3" t="s">
        <v>11196</v>
      </c>
      <c r="C424" s="3" t="s">
        <v>6736</v>
      </c>
      <c r="D424" s="3" t="s">
        <v>2676</v>
      </c>
      <c r="E424" s="3" t="s">
        <v>2676</v>
      </c>
      <c r="F424" s="3" t="s">
        <v>87</v>
      </c>
      <c r="G424" s="3" t="s">
        <v>6736</v>
      </c>
    </row>
    <row r="425" spans="1:7" ht="45" customHeight="1" x14ac:dyDescent="0.25">
      <c r="A425" s="3" t="s">
        <v>1421</v>
      </c>
      <c r="B425" s="3" t="s">
        <v>11197</v>
      </c>
      <c r="C425" s="3" t="s">
        <v>6736</v>
      </c>
      <c r="D425" s="3" t="s">
        <v>2676</v>
      </c>
      <c r="E425" s="3" t="s">
        <v>2676</v>
      </c>
      <c r="F425" s="3" t="s">
        <v>87</v>
      </c>
      <c r="G425" s="3" t="s">
        <v>6736</v>
      </c>
    </row>
    <row r="426" spans="1:7" ht="45" customHeight="1" x14ac:dyDescent="0.25">
      <c r="A426" s="3" t="s">
        <v>1424</v>
      </c>
      <c r="B426" s="3" t="s">
        <v>11198</v>
      </c>
      <c r="C426" s="3" t="s">
        <v>6736</v>
      </c>
      <c r="D426" s="3" t="s">
        <v>2676</v>
      </c>
      <c r="E426" s="3" t="s">
        <v>2676</v>
      </c>
      <c r="F426" s="3" t="s">
        <v>87</v>
      </c>
      <c r="G426" s="3" t="s">
        <v>6736</v>
      </c>
    </row>
    <row r="427" spans="1:7" ht="45" customHeight="1" x14ac:dyDescent="0.25">
      <c r="A427" s="3" t="s">
        <v>1428</v>
      </c>
      <c r="B427" s="3" t="s">
        <v>11199</v>
      </c>
      <c r="C427" s="3" t="s">
        <v>6736</v>
      </c>
      <c r="D427" s="3" t="s">
        <v>2676</v>
      </c>
      <c r="E427" s="3" t="s">
        <v>2676</v>
      </c>
      <c r="F427" s="3" t="s">
        <v>87</v>
      </c>
      <c r="G427" s="3" t="s">
        <v>6736</v>
      </c>
    </row>
    <row r="428" spans="1:7" ht="45" customHeight="1" x14ac:dyDescent="0.25">
      <c r="A428" s="3" t="s">
        <v>1430</v>
      </c>
      <c r="B428" s="3" t="s">
        <v>11200</v>
      </c>
      <c r="C428" s="3" t="s">
        <v>6736</v>
      </c>
      <c r="D428" s="3" t="s">
        <v>2676</v>
      </c>
      <c r="E428" s="3" t="s">
        <v>2676</v>
      </c>
      <c r="F428" s="3" t="s">
        <v>87</v>
      </c>
      <c r="G428" s="3" t="s">
        <v>6736</v>
      </c>
    </row>
    <row r="429" spans="1:7" ht="45" customHeight="1" x14ac:dyDescent="0.25">
      <c r="A429" s="3" t="s">
        <v>1433</v>
      </c>
      <c r="B429" s="3" t="s">
        <v>11201</v>
      </c>
      <c r="C429" s="3" t="s">
        <v>6736</v>
      </c>
      <c r="D429" s="3" t="s">
        <v>2676</v>
      </c>
      <c r="E429" s="3" t="s">
        <v>2676</v>
      </c>
      <c r="F429" s="3" t="s">
        <v>87</v>
      </c>
      <c r="G429" s="3" t="s">
        <v>6736</v>
      </c>
    </row>
    <row r="430" spans="1:7" ht="45" customHeight="1" x14ac:dyDescent="0.25">
      <c r="A430" s="3" t="s">
        <v>1436</v>
      </c>
      <c r="B430" s="3" t="s">
        <v>11202</v>
      </c>
      <c r="C430" s="3" t="s">
        <v>6736</v>
      </c>
      <c r="D430" s="3" t="s">
        <v>2676</v>
      </c>
      <c r="E430" s="3" t="s">
        <v>2676</v>
      </c>
      <c r="F430" s="3" t="s">
        <v>87</v>
      </c>
      <c r="G430" s="3" t="s">
        <v>6736</v>
      </c>
    </row>
    <row r="431" spans="1:7" ht="45" customHeight="1" x14ac:dyDescent="0.25">
      <c r="A431" s="3" t="s">
        <v>1439</v>
      </c>
      <c r="B431" s="3" t="s">
        <v>11203</v>
      </c>
      <c r="C431" s="3" t="s">
        <v>6736</v>
      </c>
      <c r="D431" s="3" t="s">
        <v>2676</v>
      </c>
      <c r="E431" s="3" t="s">
        <v>2676</v>
      </c>
      <c r="F431" s="3" t="s">
        <v>87</v>
      </c>
      <c r="G431" s="3" t="s">
        <v>6736</v>
      </c>
    </row>
    <row r="432" spans="1:7" ht="45" customHeight="1" x14ac:dyDescent="0.25">
      <c r="A432" s="3" t="s">
        <v>1442</v>
      </c>
      <c r="B432" s="3" t="s">
        <v>11204</v>
      </c>
      <c r="C432" s="3" t="s">
        <v>6736</v>
      </c>
      <c r="D432" s="3" t="s">
        <v>2676</v>
      </c>
      <c r="E432" s="3" t="s">
        <v>2676</v>
      </c>
      <c r="F432" s="3" t="s">
        <v>87</v>
      </c>
      <c r="G432" s="3" t="s">
        <v>6736</v>
      </c>
    </row>
    <row r="433" spans="1:7" ht="45" customHeight="1" x14ac:dyDescent="0.25">
      <c r="A433" s="3" t="s">
        <v>1445</v>
      </c>
      <c r="B433" s="3" t="s">
        <v>11205</v>
      </c>
      <c r="C433" s="3" t="s">
        <v>6736</v>
      </c>
      <c r="D433" s="3" t="s">
        <v>2676</v>
      </c>
      <c r="E433" s="3" t="s">
        <v>2676</v>
      </c>
      <c r="F433" s="3" t="s">
        <v>87</v>
      </c>
      <c r="G433" s="3" t="s">
        <v>6736</v>
      </c>
    </row>
    <row r="434" spans="1:7" ht="45" customHeight="1" x14ac:dyDescent="0.25">
      <c r="A434" s="3" t="s">
        <v>1448</v>
      </c>
      <c r="B434" s="3" t="s">
        <v>11206</v>
      </c>
      <c r="C434" s="3" t="s">
        <v>6736</v>
      </c>
      <c r="D434" s="3" t="s">
        <v>2676</v>
      </c>
      <c r="E434" s="3" t="s">
        <v>2676</v>
      </c>
      <c r="F434" s="3" t="s">
        <v>87</v>
      </c>
      <c r="G434" s="3" t="s">
        <v>6736</v>
      </c>
    </row>
    <row r="435" spans="1:7" ht="45" customHeight="1" x14ac:dyDescent="0.25">
      <c r="A435" s="3" t="s">
        <v>1450</v>
      </c>
      <c r="B435" s="3" t="s">
        <v>11207</v>
      </c>
      <c r="C435" s="3" t="s">
        <v>6736</v>
      </c>
      <c r="D435" s="3" t="s">
        <v>2676</v>
      </c>
      <c r="E435" s="3" t="s">
        <v>2676</v>
      </c>
      <c r="F435" s="3" t="s">
        <v>87</v>
      </c>
      <c r="G435" s="3" t="s">
        <v>6736</v>
      </c>
    </row>
    <row r="436" spans="1:7" ht="45" customHeight="1" x14ac:dyDescent="0.25">
      <c r="A436" s="3" t="s">
        <v>1453</v>
      </c>
      <c r="B436" s="3" t="s">
        <v>11208</v>
      </c>
      <c r="C436" s="3" t="s">
        <v>6736</v>
      </c>
      <c r="D436" s="3" t="s">
        <v>2676</v>
      </c>
      <c r="E436" s="3" t="s">
        <v>2676</v>
      </c>
      <c r="F436" s="3" t="s">
        <v>87</v>
      </c>
      <c r="G436" s="3" t="s">
        <v>6736</v>
      </c>
    </row>
    <row r="437" spans="1:7" ht="45" customHeight="1" x14ac:dyDescent="0.25">
      <c r="A437" s="3" t="s">
        <v>1456</v>
      </c>
      <c r="B437" s="3" t="s">
        <v>11209</v>
      </c>
      <c r="C437" s="3" t="s">
        <v>6736</v>
      </c>
      <c r="D437" s="3" t="s">
        <v>2676</v>
      </c>
      <c r="E437" s="3" t="s">
        <v>2676</v>
      </c>
      <c r="F437" s="3" t="s">
        <v>87</v>
      </c>
      <c r="G437" s="3" t="s">
        <v>6736</v>
      </c>
    </row>
    <row r="438" spans="1:7" ht="45" customHeight="1" x14ac:dyDescent="0.25">
      <c r="A438" s="3" t="s">
        <v>1459</v>
      </c>
      <c r="B438" s="3" t="s">
        <v>11210</v>
      </c>
      <c r="C438" s="3" t="s">
        <v>6736</v>
      </c>
      <c r="D438" s="3" t="s">
        <v>2676</v>
      </c>
      <c r="E438" s="3" t="s">
        <v>2676</v>
      </c>
      <c r="F438" s="3" t="s">
        <v>87</v>
      </c>
      <c r="G438" s="3" t="s">
        <v>6736</v>
      </c>
    </row>
    <row r="439" spans="1:7" ht="45" customHeight="1" x14ac:dyDescent="0.25">
      <c r="A439" s="3" t="s">
        <v>1462</v>
      </c>
      <c r="B439" s="3" t="s">
        <v>11211</v>
      </c>
      <c r="C439" s="3" t="s">
        <v>6736</v>
      </c>
      <c r="D439" s="3" t="s">
        <v>2676</v>
      </c>
      <c r="E439" s="3" t="s">
        <v>2676</v>
      </c>
      <c r="F439" s="3" t="s">
        <v>87</v>
      </c>
      <c r="G439" s="3" t="s">
        <v>6736</v>
      </c>
    </row>
    <row r="440" spans="1:7" ht="45" customHeight="1" x14ac:dyDescent="0.25">
      <c r="A440" s="3" t="s">
        <v>1465</v>
      </c>
      <c r="B440" s="3" t="s">
        <v>11212</v>
      </c>
      <c r="C440" s="3" t="s">
        <v>6736</v>
      </c>
      <c r="D440" s="3" t="s">
        <v>2676</v>
      </c>
      <c r="E440" s="3" t="s">
        <v>2676</v>
      </c>
      <c r="F440" s="3" t="s">
        <v>87</v>
      </c>
      <c r="G440" s="3" t="s">
        <v>6736</v>
      </c>
    </row>
    <row r="441" spans="1:7" ht="45" customHeight="1" x14ac:dyDescent="0.25">
      <c r="A441" s="3" t="s">
        <v>1467</v>
      </c>
      <c r="B441" s="3" t="s">
        <v>11213</v>
      </c>
      <c r="C441" s="3" t="s">
        <v>6736</v>
      </c>
      <c r="D441" s="3" t="s">
        <v>2676</v>
      </c>
      <c r="E441" s="3" t="s">
        <v>2676</v>
      </c>
      <c r="F441" s="3" t="s">
        <v>87</v>
      </c>
      <c r="G441" s="3" t="s">
        <v>6736</v>
      </c>
    </row>
    <row r="442" spans="1:7" ht="45" customHeight="1" x14ac:dyDescent="0.25">
      <c r="A442" s="3" t="s">
        <v>1470</v>
      </c>
      <c r="B442" s="3" t="s">
        <v>11214</v>
      </c>
      <c r="C442" s="3" t="s">
        <v>6736</v>
      </c>
      <c r="D442" s="3" t="s">
        <v>2676</v>
      </c>
      <c r="E442" s="3" t="s">
        <v>2676</v>
      </c>
      <c r="F442" s="3" t="s">
        <v>87</v>
      </c>
      <c r="G442" s="3" t="s">
        <v>6736</v>
      </c>
    </row>
    <row r="443" spans="1:7" ht="45" customHeight="1" x14ac:dyDescent="0.25">
      <c r="A443" s="3" t="s">
        <v>1473</v>
      </c>
      <c r="B443" s="3" t="s">
        <v>11215</v>
      </c>
      <c r="C443" s="3" t="s">
        <v>6736</v>
      </c>
      <c r="D443" s="3" t="s">
        <v>2676</v>
      </c>
      <c r="E443" s="3" t="s">
        <v>2676</v>
      </c>
      <c r="F443" s="3" t="s">
        <v>87</v>
      </c>
      <c r="G443" s="3" t="s">
        <v>6736</v>
      </c>
    </row>
    <row r="444" spans="1:7" ht="45" customHeight="1" x14ac:dyDescent="0.25">
      <c r="A444" s="3" t="s">
        <v>1476</v>
      </c>
      <c r="B444" s="3" t="s">
        <v>11216</v>
      </c>
      <c r="C444" s="3" t="s">
        <v>6736</v>
      </c>
      <c r="D444" s="3" t="s">
        <v>2676</v>
      </c>
      <c r="E444" s="3" t="s">
        <v>2676</v>
      </c>
      <c r="F444" s="3" t="s">
        <v>87</v>
      </c>
      <c r="G444" s="3" t="s">
        <v>6736</v>
      </c>
    </row>
    <row r="445" spans="1:7" ht="45" customHeight="1" x14ac:dyDescent="0.25">
      <c r="A445" s="3" t="s">
        <v>1479</v>
      </c>
      <c r="B445" s="3" t="s">
        <v>11217</v>
      </c>
      <c r="C445" s="3" t="s">
        <v>6736</v>
      </c>
      <c r="D445" s="3" t="s">
        <v>2676</v>
      </c>
      <c r="E445" s="3" t="s">
        <v>2676</v>
      </c>
      <c r="F445" s="3" t="s">
        <v>87</v>
      </c>
      <c r="G445" s="3" t="s">
        <v>6736</v>
      </c>
    </row>
    <row r="446" spans="1:7" ht="45" customHeight="1" x14ac:dyDescent="0.25">
      <c r="A446" s="3" t="s">
        <v>1482</v>
      </c>
      <c r="B446" s="3" t="s">
        <v>11218</v>
      </c>
      <c r="C446" s="3" t="s">
        <v>6736</v>
      </c>
      <c r="D446" s="3" t="s">
        <v>2676</v>
      </c>
      <c r="E446" s="3" t="s">
        <v>2676</v>
      </c>
      <c r="F446" s="3" t="s">
        <v>87</v>
      </c>
      <c r="G446" s="3" t="s">
        <v>6736</v>
      </c>
    </row>
    <row r="447" spans="1:7" ht="45" customHeight="1" x14ac:dyDescent="0.25">
      <c r="A447" s="3" t="s">
        <v>1485</v>
      </c>
      <c r="B447" s="3" t="s">
        <v>11219</v>
      </c>
      <c r="C447" s="3" t="s">
        <v>6736</v>
      </c>
      <c r="D447" s="3" t="s">
        <v>2676</v>
      </c>
      <c r="E447" s="3" t="s">
        <v>2676</v>
      </c>
      <c r="F447" s="3" t="s">
        <v>87</v>
      </c>
      <c r="G447" s="3" t="s">
        <v>6736</v>
      </c>
    </row>
    <row r="448" spans="1:7" ht="45" customHeight="1" x14ac:dyDescent="0.25">
      <c r="A448" s="3" t="s">
        <v>1488</v>
      </c>
      <c r="B448" s="3" t="s">
        <v>11220</v>
      </c>
      <c r="C448" s="3" t="s">
        <v>6736</v>
      </c>
      <c r="D448" s="3" t="s">
        <v>2676</v>
      </c>
      <c r="E448" s="3" t="s">
        <v>2676</v>
      </c>
      <c r="F448" s="3" t="s">
        <v>87</v>
      </c>
      <c r="G448" s="3" t="s">
        <v>6736</v>
      </c>
    </row>
    <row r="449" spans="1:7" ht="45" customHeight="1" x14ac:dyDescent="0.25">
      <c r="A449" s="3" t="s">
        <v>1490</v>
      </c>
      <c r="B449" s="3" t="s">
        <v>11221</v>
      </c>
      <c r="C449" s="3" t="s">
        <v>6736</v>
      </c>
      <c r="D449" s="3" t="s">
        <v>2676</v>
      </c>
      <c r="E449" s="3" t="s">
        <v>2676</v>
      </c>
      <c r="F449" s="3" t="s">
        <v>87</v>
      </c>
      <c r="G449" s="3" t="s">
        <v>6736</v>
      </c>
    </row>
    <row r="450" spans="1:7" ht="45" customHeight="1" x14ac:dyDescent="0.25">
      <c r="A450" s="3" t="s">
        <v>1493</v>
      </c>
      <c r="B450" s="3" t="s">
        <v>11222</v>
      </c>
      <c r="C450" s="3" t="s">
        <v>6736</v>
      </c>
      <c r="D450" s="3" t="s">
        <v>2676</v>
      </c>
      <c r="E450" s="3" t="s">
        <v>2676</v>
      </c>
      <c r="F450" s="3" t="s">
        <v>87</v>
      </c>
      <c r="G450" s="3" t="s">
        <v>6736</v>
      </c>
    </row>
    <row r="451" spans="1:7" ht="45" customHeight="1" x14ac:dyDescent="0.25">
      <c r="A451" s="3" t="s">
        <v>1496</v>
      </c>
      <c r="B451" s="3" t="s">
        <v>11223</v>
      </c>
      <c r="C451" s="3" t="s">
        <v>6736</v>
      </c>
      <c r="D451" s="3" t="s">
        <v>2676</v>
      </c>
      <c r="E451" s="3" t="s">
        <v>2676</v>
      </c>
      <c r="F451" s="3" t="s">
        <v>87</v>
      </c>
      <c r="G451" s="3" t="s">
        <v>6736</v>
      </c>
    </row>
    <row r="452" spans="1:7" ht="45" customHeight="1" x14ac:dyDescent="0.25">
      <c r="A452" s="3" t="s">
        <v>1499</v>
      </c>
      <c r="B452" s="3" t="s">
        <v>11224</v>
      </c>
      <c r="C452" s="3" t="s">
        <v>6736</v>
      </c>
      <c r="D452" s="3" t="s">
        <v>2676</v>
      </c>
      <c r="E452" s="3" t="s">
        <v>2676</v>
      </c>
      <c r="F452" s="3" t="s">
        <v>87</v>
      </c>
      <c r="G452" s="3" t="s">
        <v>6736</v>
      </c>
    </row>
    <row r="453" spans="1:7" ht="45" customHeight="1" x14ac:dyDescent="0.25">
      <c r="A453" s="3" t="s">
        <v>1502</v>
      </c>
      <c r="B453" s="3" t="s">
        <v>11225</v>
      </c>
      <c r="C453" s="3" t="s">
        <v>6736</v>
      </c>
      <c r="D453" s="3" t="s">
        <v>2676</v>
      </c>
      <c r="E453" s="3" t="s">
        <v>2676</v>
      </c>
      <c r="F453" s="3" t="s">
        <v>87</v>
      </c>
      <c r="G453" s="3" t="s">
        <v>6736</v>
      </c>
    </row>
    <row r="454" spans="1:7" ht="45" customHeight="1" x14ac:dyDescent="0.25">
      <c r="A454" s="3" t="s">
        <v>1505</v>
      </c>
      <c r="B454" s="3" t="s">
        <v>11226</v>
      </c>
      <c r="C454" s="3" t="s">
        <v>6736</v>
      </c>
      <c r="D454" s="3" t="s">
        <v>2676</v>
      </c>
      <c r="E454" s="3" t="s">
        <v>2676</v>
      </c>
      <c r="F454" s="3" t="s">
        <v>87</v>
      </c>
      <c r="G454" s="3" t="s">
        <v>6736</v>
      </c>
    </row>
    <row r="455" spans="1:7" ht="45" customHeight="1" x14ac:dyDescent="0.25">
      <c r="A455" s="3" t="s">
        <v>1509</v>
      </c>
      <c r="B455" s="3" t="s">
        <v>11227</v>
      </c>
      <c r="C455" s="3" t="s">
        <v>6736</v>
      </c>
      <c r="D455" s="3" t="s">
        <v>2676</v>
      </c>
      <c r="E455" s="3" t="s">
        <v>2676</v>
      </c>
      <c r="F455" s="3" t="s">
        <v>87</v>
      </c>
      <c r="G455" s="3" t="s">
        <v>6736</v>
      </c>
    </row>
    <row r="456" spans="1:7" ht="45" customHeight="1" x14ac:dyDescent="0.25">
      <c r="A456" s="3" t="s">
        <v>1512</v>
      </c>
      <c r="B456" s="3" t="s">
        <v>11228</v>
      </c>
      <c r="C456" s="3" t="s">
        <v>6736</v>
      </c>
      <c r="D456" s="3" t="s">
        <v>2676</v>
      </c>
      <c r="E456" s="3" t="s">
        <v>2676</v>
      </c>
      <c r="F456" s="3" t="s">
        <v>87</v>
      </c>
      <c r="G456" s="3" t="s">
        <v>6736</v>
      </c>
    </row>
    <row r="457" spans="1:7" ht="45" customHeight="1" x14ac:dyDescent="0.25">
      <c r="A457" s="3" t="s">
        <v>1515</v>
      </c>
      <c r="B457" s="3" t="s">
        <v>11229</v>
      </c>
      <c r="C457" s="3" t="s">
        <v>6736</v>
      </c>
      <c r="D457" s="3" t="s">
        <v>2676</v>
      </c>
      <c r="E457" s="3" t="s">
        <v>2676</v>
      </c>
      <c r="F457" s="3" t="s">
        <v>87</v>
      </c>
      <c r="G457" s="3" t="s">
        <v>6736</v>
      </c>
    </row>
    <row r="458" spans="1:7" ht="45" customHeight="1" x14ac:dyDescent="0.25">
      <c r="A458" s="3" t="s">
        <v>1518</v>
      </c>
      <c r="B458" s="3" t="s">
        <v>11230</v>
      </c>
      <c r="C458" s="3" t="s">
        <v>6736</v>
      </c>
      <c r="D458" s="3" t="s">
        <v>2676</v>
      </c>
      <c r="E458" s="3" t="s">
        <v>2676</v>
      </c>
      <c r="F458" s="3" t="s">
        <v>87</v>
      </c>
      <c r="G458" s="3" t="s">
        <v>6736</v>
      </c>
    </row>
    <row r="459" spans="1:7" ht="45" customHeight="1" x14ac:dyDescent="0.25">
      <c r="A459" s="3" t="s">
        <v>1520</v>
      </c>
      <c r="B459" s="3" t="s">
        <v>11231</v>
      </c>
      <c r="C459" s="3" t="s">
        <v>6736</v>
      </c>
      <c r="D459" s="3" t="s">
        <v>2676</v>
      </c>
      <c r="E459" s="3" t="s">
        <v>2676</v>
      </c>
      <c r="F459" s="3" t="s">
        <v>87</v>
      </c>
      <c r="G459" s="3" t="s">
        <v>6736</v>
      </c>
    </row>
    <row r="460" spans="1:7" ht="45" customHeight="1" x14ac:dyDescent="0.25">
      <c r="A460" s="3" t="s">
        <v>1523</v>
      </c>
      <c r="B460" s="3" t="s">
        <v>11232</v>
      </c>
      <c r="C460" s="3" t="s">
        <v>6736</v>
      </c>
      <c r="D460" s="3" t="s">
        <v>2676</v>
      </c>
      <c r="E460" s="3" t="s">
        <v>2676</v>
      </c>
      <c r="F460" s="3" t="s">
        <v>87</v>
      </c>
      <c r="G460" s="3" t="s">
        <v>6736</v>
      </c>
    </row>
    <row r="461" spans="1:7" ht="45" customHeight="1" x14ac:dyDescent="0.25">
      <c r="A461" s="3" t="s">
        <v>1526</v>
      </c>
      <c r="B461" s="3" t="s">
        <v>11233</v>
      </c>
      <c r="C461" s="3" t="s">
        <v>6736</v>
      </c>
      <c r="D461" s="3" t="s">
        <v>2676</v>
      </c>
      <c r="E461" s="3" t="s">
        <v>2676</v>
      </c>
      <c r="F461" s="3" t="s">
        <v>87</v>
      </c>
      <c r="G461" s="3" t="s">
        <v>6736</v>
      </c>
    </row>
    <row r="462" spans="1:7" ht="45" customHeight="1" x14ac:dyDescent="0.25">
      <c r="A462" s="3" t="s">
        <v>1529</v>
      </c>
      <c r="B462" s="3" t="s">
        <v>11234</v>
      </c>
      <c r="C462" s="3" t="s">
        <v>6736</v>
      </c>
      <c r="D462" s="3" t="s">
        <v>2676</v>
      </c>
      <c r="E462" s="3" t="s">
        <v>2676</v>
      </c>
      <c r="F462" s="3" t="s">
        <v>87</v>
      </c>
      <c r="G462" s="3" t="s">
        <v>6736</v>
      </c>
    </row>
    <row r="463" spans="1:7" ht="45" customHeight="1" x14ac:dyDescent="0.25">
      <c r="A463" s="3" t="s">
        <v>1531</v>
      </c>
      <c r="B463" s="3" t="s">
        <v>11235</v>
      </c>
      <c r="C463" s="3" t="s">
        <v>6736</v>
      </c>
      <c r="D463" s="3" t="s">
        <v>2676</v>
      </c>
      <c r="E463" s="3" t="s">
        <v>2676</v>
      </c>
      <c r="F463" s="3" t="s">
        <v>87</v>
      </c>
      <c r="G463" s="3" t="s">
        <v>6736</v>
      </c>
    </row>
    <row r="464" spans="1:7" ht="45" customHeight="1" x14ac:dyDescent="0.25">
      <c r="A464" s="3" t="s">
        <v>1534</v>
      </c>
      <c r="B464" s="3" t="s">
        <v>11236</v>
      </c>
      <c r="C464" s="3" t="s">
        <v>6736</v>
      </c>
      <c r="D464" s="3" t="s">
        <v>2676</v>
      </c>
      <c r="E464" s="3" t="s">
        <v>2676</v>
      </c>
      <c r="F464" s="3" t="s">
        <v>87</v>
      </c>
      <c r="G464" s="3" t="s">
        <v>6736</v>
      </c>
    </row>
    <row r="465" spans="1:7" ht="45" customHeight="1" x14ac:dyDescent="0.25">
      <c r="A465" s="3" t="s">
        <v>1537</v>
      </c>
      <c r="B465" s="3" t="s">
        <v>11237</v>
      </c>
      <c r="C465" s="3" t="s">
        <v>6736</v>
      </c>
      <c r="D465" s="3" t="s">
        <v>2676</v>
      </c>
      <c r="E465" s="3" t="s">
        <v>2676</v>
      </c>
      <c r="F465" s="3" t="s">
        <v>87</v>
      </c>
      <c r="G465" s="3" t="s">
        <v>6736</v>
      </c>
    </row>
    <row r="466" spans="1:7" ht="45" customHeight="1" x14ac:dyDescent="0.25">
      <c r="A466" s="3" t="s">
        <v>1539</v>
      </c>
      <c r="B466" s="3" t="s">
        <v>11238</v>
      </c>
      <c r="C466" s="3" t="s">
        <v>6736</v>
      </c>
      <c r="D466" s="3" t="s">
        <v>2676</v>
      </c>
      <c r="E466" s="3" t="s">
        <v>2676</v>
      </c>
      <c r="F466" s="3" t="s">
        <v>87</v>
      </c>
      <c r="G466" s="3" t="s">
        <v>6736</v>
      </c>
    </row>
    <row r="467" spans="1:7" ht="45" customHeight="1" x14ac:dyDescent="0.25">
      <c r="A467" s="3" t="s">
        <v>1541</v>
      </c>
      <c r="B467" s="3" t="s">
        <v>11239</v>
      </c>
      <c r="C467" s="3" t="s">
        <v>6736</v>
      </c>
      <c r="D467" s="3" t="s">
        <v>2676</v>
      </c>
      <c r="E467" s="3" t="s">
        <v>2676</v>
      </c>
      <c r="F467" s="3" t="s">
        <v>87</v>
      </c>
      <c r="G467" s="3" t="s">
        <v>6736</v>
      </c>
    </row>
    <row r="468" spans="1:7" ht="45" customHeight="1" x14ac:dyDescent="0.25">
      <c r="A468" s="3" t="s">
        <v>1544</v>
      </c>
      <c r="B468" s="3" t="s">
        <v>11240</v>
      </c>
      <c r="C468" s="3" t="s">
        <v>6736</v>
      </c>
      <c r="D468" s="3" t="s">
        <v>2676</v>
      </c>
      <c r="E468" s="3" t="s">
        <v>2676</v>
      </c>
      <c r="F468" s="3" t="s">
        <v>87</v>
      </c>
      <c r="G468" s="3" t="s">
        <v>6736</v>
      </c>
    </row>
    <row r="469" spans="1:7" ht="45" customHeight="1" x14ac:dyDescent="0.25">
      <c r="A469" s="3" t="s">
        <v>1547</v>
      </c>
      <c r="B469" s="3" t="s">
        <v>11241</v>
      </c>
      <c r="C469" s="3" t="s">
        <v>6736</v>
      </c>
      <c r="D469" s="3" t="s">
        <v>2676</v>
      </c>
      <c r="E469" s="3" t="s">
        <v>2676</v>
      </c>
      <c r="F469" s="3" t="s">
        <v>87</v>
      </c>
      <c r="G469" s="3" t="s">
        <v>6736</v>
      </c>
    </row>
    <row r="470" spans="1:7" ht="45" customHeight="1" x14ac:dyDescent="0.25">
      <c r="A470" s="3" t="s">
        <v>1550</v>
      </c>
      <c r="B470" s="3" t="s">
        <v>11242</v>
      </c>
      <c r="C470" s="3" t="s">
        <v>6736</v>
      </c>
      <c r="D470" s="3" t="s">
        <v>2676</v>
      </c>
      <c r="E470" s="3" t="s">
        <v>2676</v>
      </c>
      <c r="F470" s="3" t="s">
        <v>87</v>
      </c>
      <c r="G470" s="3" t="s">
        <v>6736</v>
      </c>
    </row>
    <row r="471" spans="1:7" ht="45" customHeight="1" x14ac:dyDescent="0.25">
      <c r="A471" s="3" t="s">
        <v>1553</v>
      </c>
      <c r="B471" s="3" t="s">
        <v>11243</v>
      </c>
      <c r="C471" s="3" t="s">
        <v>6736</v>
      </c>
      <c r="D471" s="3" t="s">
        <v>2676</v>
      </c>
      <c r="E471" s="3" t="s">
        <v>2676</v>
      </c>
      <c r="F471" s="3" t="s">
        <v>87</v>
      </c>
      <c r="G471" s="3" t="s">
        <v>6736</v>
      </c>
    </row>
    <row r="472" spans="1:7" ht="45" customHeight="1" x14ac:dyDescent="0.25">
      <c r="A472" s="3" t="s">
        <v>1556</v>
      </c>
      <c r="B472" s="3" t="s">
        <v>11244</v>
      </c>
      <c r="C472" s="3" t="s">
        <v>6736</v>
      </c>
      <c r="D472" s="3" t="s">
        <v>2676</v>
      </c>
      <c r="E472" s="3" t="s">
        <v>2676</v>
      </c>
      <c r="F472" s="3" t="s">
        <v>87</v>
      </c>
      <c r="G472" s="3" t="s">
        <v>6736</v>
      </c>
    </row>
    <row r="473" spans="1:7" ht="45" customHeight="1" x14ac:dyDescent="0.25">
      <c r="A473" s="3" t="s">
        <v>1559</v>
      </c>
      <c r="B473" s="3" t="s">
        <v>11245</v>
      </c>
      <c r="C473" s="3" t="s">
        <v>6736</v>
      </c>
      <c r="D473" s="3" t="s">
        <v>2676</v>
      </c>
      <c r="E473" s="3" t="s">
        <v>2676</v>
      </c>
      <c r="F473" s="3" t="s">
        <v>87</v>
      </c>
      <c r="G473" s="3" t="s">
        <v>6736</v>
      </c>
    </row>
    <row r="474" spans="1:7" ht="45" customHeight="1" x14ac:dyDescent="0.25">
      <c r="A474" s="3" t="s">
        <v>1562</v>
      </c>
      <c r="B474" s="3" t="s">
        <v>11246</v>
      </c>
      <c r="C474" s="3" t="s">
        <v>6736</v>
      </c>
      <c r="D474" s="3" t="s">
        <v>2676</v>
      </c>
      <c r="E474" s="3" t="s">
        <v>2676</v>
      </c>
      <c r="F474" s="3" t="s">
        <v>87</v>
      </c>
      <c r="G474" s="3" t="s">
        <v>6736</v>
      </c>
    </row>
    <row r="475" spans="1:7" ht="45" customHeight="1" x14ac:dyDescent="0.25">
      <c r="A475" s="3" t="s">
        <v>1565</v>
      </c>
      <c r="B475" s="3" t="s">
        <v>11247</v>
      </c>
      <c r="C475" s="3" t="s">
        <v>6736</v>
      </c>
      <c r="D475" s="3" t="s">
        <v>2676</v>
      </c>
      <c r="E475" s="3" t="s">
        <v>2676</v>
      </c>
      <c r="F475" s="3" t="s">
        <v>87</v>
      </c>
      <c r="G475" s="3" t="s">
        <v>6736</v>
      </c>
    </row>
    <row r="476" spans="1:7" ht="45" customHeight="1" x14ac:dyDescent="0.25">
      <c r="A476" s="3" t="s">
        <v>1568</v>
      </c>
      <c r="B476" s="3" t="s">
        <v>11248</v>
      </c>
      <c r="C476" s="3" t="s">
        <v>6736</v>
      </c>
      <c r="D476" s="3" t="s">
        <v>2676</v>
      </c>
      <c r="E476" s="3" t="s">
        <v>2676</v>
      </c>
      <c r="F476" s="3" t="s">
        <v>87</v>
      </c>
      <c r="G476" s="3" t="s">
        <v>6736</v>
      </c>
    </row>
    <row r="477" spans="1:7" ht="45" customHeight="1" x14ac:dyDescent="0.25">
      <c r="A477" s="3" t="s">
        <v>1571</v>
      </c>
      <c r="B477" s="3" t="s">
        <v>11249</v>
      </c>
      <c r="C477" s="3" t="s">
        <v>6736</v>
      </c>
      <c r="D477" s="3" t="s">
        <v>2676</v>
      </c>
      <c r="E477" s="3" t="s">
        <v>2676</v>
      </c>
      <c r="F477" s="3" t="s">
        <v>87</v>
      </c>
      <c r="G477" s="3" t="s">
        <v>6736</v>
      </c>
    </row>
    <row r="478" spans="1:7" ht="45" customHeight="1" x14ac:dyDescent="0.25">
      <c r="A478" s="3" t="s">
        <v>1574</v>
      </c>
      <c r="B478" s="3" t="s">
        <v>11250</v>
      </c>
      <c r="C478" s="3" t="s">
        <v>6736</v>
      </c>
      <c r="D478" s="3" t="s">
        <v>2676</v>
      </c>
      <c r="E478" s="3" t="s">
        <v>2676</v>
      </c>
      <c r="F478" s="3" t="s">
        <v>87</v>
      </c>
      <c r="G478" s="3" t="s">
        <v>6736</v>
      </c>
    </row>
    <row r="479" spans="1:7" ht="45" customHeight="1" x14ac:dyDescent="0.25">
      <c r="A479" s="3" t="s">
        <v>1577</v>
      </c>
      <c r="B479" s="3" t="s">
        <v>11251</v>
      </c>
      <c r="C479" s="3" t="s">
        <v>6736</v>
      </c>
      <c r="D479" s="3" t="s">
        <v>2676</v>
      </c>
      <c r="E479" s="3" t="s">
        <v>2676</v>
      </c>
      <c r="F479" s="3" t="s">
        <v>87</v>
      </c>
      <c r="G479" s="3" t="s">
        <v>6736</v>
      </c>
    </row>
    <row r="480" spans="1:7" ht="45" customHeight="1" x14ac:dyDescent="0.25">
      <c r="A480" s="3" t="s">
        <v>1580</v>
      </c>
      <c r="B480" s="3" t="s">
        <v>11252</v>
      </c>
      <c r="C480" s="3" t="s">
        <v>6736</v>
      </c>
      <c r="D480" s="3" t="s">
        <v>2676</v>
      </c>
      <c r="E480" s="3" t="s">
        <v>2676</v>
      </c>
      <c r="F480" s="3" t="s">
        <v>87</v>
      </c>
      <c r="G480" s="3" t="s">
        <v>6736</v>
      </c>
    </row>
    <row r="481" spans="1:7" ht="45" customHeight="1" x14ac:dyDescent="0.25">
      <c r="A481" s="3" t="s">
        <v>1583</v>
      </c>
      <c r="B481" s="3" t="s">
        <v>11253</v>
      </c>
      <c r="C481" s="3" t="s">
        <v>6736</v>
      </c>
      <c r="D481" s="3" t="s">
        <v>2676</v>
      </c>
      <c r="E481" s="3" t="s">
        <v>2676</v>
      </c>
      <c r="F481" s="3" t="s">
        <v>87</v>
      </c>
      <c r="G481" s="3" t="s">
        <v>6736</v>
      </c>
    </row>
    <row r="482" spans="1:7" ht="45" customHeight="1" x14ac:dyDescent="0.25">
      <c r="A482" s="3" t="s">
        <v>1586</v>
      </c>
      <c r="B482" s="3" t="s">
        <v>11254</v>
      </c>
      <c r="C482" s="3" t="s">
        <v>6736</v>
      </c>
      <c r="D482" s="3" t="s">
        <v>2676</v>
      </c>
      <c r="E482" s="3" t="s">
        <v>2676</v>
      </c>
      <c r="F482" s="3" t="s">
        <v>87</v>
      </c>
      <c r="G482" s="3" t="s">
        <v>6736</v>
      </c>
    </row>
    <row r="483" spans="1:7" ht="45" customHeight="1" x14ac:dyDescent="0.25">
      <c r="A483" s="3" t="s">
        <v>1589</v>
      </c>
      <c r="B483" s="3" t="s">
        <v>11255</v>
      </c>
      <c r="C483" s="3" t="s">
        <v>6736</v>
      </c>
      <c r="D483" s="3" t="s">
        <v>2676</v>
      </c>
      <c r="E483" s="3" t="s">
        <v>2676</v>
      </c>
      <c r="F483" s="3" t="s">
        <v>87</v>
      </c>
      <c r="G483" s="3" t="s">
        <v>6736</v>
      </c>
    </row>
    <row r="484" spans="1:7" ht="45" customHeight="1" x14ac:dyDescent="0.25">
      <c r="A484" s="3" t="s">
        <v>1592</v>
      </c>
      <c r="B484" s="3" t="s">
        <v>11256</v>
      </c>
      <c r="C484" s="3" t="s">
        <v>6736</v>
      </c>
      <c r="D484" s="3" t="s">
        <v>2676</v>
      </c>
      <c r="E484" s="3" t="s">
        <v>2676</v>
      </c>
      <c r="F484" s="3" t="s">
        <v>87</v>
      </c>
      <c r="G484" s="3" t="s">
        <v>6736</v>
      </c>
    </row>
    <row r="485" spans="1:7" ht="45" customHeight="1" x14ac:dyDescent="0.25">
      <c r="A485" s="3" t="s">
        <v>1596</v>
      </c>
      <c r="B485" s="3" t="s">
        <v>11257</v>
      </c>
      <c r="C485" s="3" t="s">
        <v>6736</v>
      </c>
      <c r="D485" s="3" t="s">
        <v>2676</v>
      </c>
      <c r="E485" s="3" t="s">
        <v>2676</v>
      </c>
      <c r="F485" s="3" t="s">
        <v>87</v>
      </c>
      <c r="G485" s="3" t="s">
        <v>6736</v>
      </c>
    </row>
    <row r="486" spans="1:7" ht="45" customHeight="1" x14ac:dyDescent="0.25">
      <c r="A486" s="3" t="s">
        <v>1599</v>
      </c>
      <c r="B486" s="3" t="s">
        <v>11258</v>
      </c>
      <c r="C486" s="3" t="s">
        <v>6736</v>
      </c>
      <c r="D486" s="3" t="s">
        <v>2676</v>
      </c>
      <c r="E486" s="3" t="s">
        <v>2676</v>
      </c>
      <c r="F486" s="3" t="s">
        <v>87</v>
      </c>
      <c r="G486" s="3" t="s">
        <v>6736</v>
      </c>
    </row>
    <row r="487" spans="1:7" ht="45" customHeight="1" x14ac:dyDescent="0.25">
      <c r="A487" s="3" t="s">
        <v>1603</v>
      </c>
      <c r="B487" s="3" t="s">
        <v>11259</v>
      </c>
      <c r="C487" s="3" t="s">
        <v>6736</v>
      </c>
      <c r="D487" s="3" t="s">
        <v>2676</v>
      </c>
      <c r="E487" s="3" t="s">
        <v>2676</v>
      </c>
      <c r="F487" s="3" t="s">
        <v>87</v>
      </c>
      <c r="G487" s="3" t="s">
        <v>6736</v>
      </c>
    </row>
    <row r="488" spans="1:7" ht="45" customHeight="1" x14ac:dyDescent="0.25">
      <c r="A488" s="3" t="s">
        <v>1606</v>
      </c>
      <c r="B488" s="3" t="s">
        <v>11260</v>
      </c>
      <c r="C488" s="3" t="s">
        <v>6736</v>
      </c>
      <c r="D488" s="3" t="s">
        <v>2676</v>
      </c>
      <c r="E488" s="3" t="s">
        <v>2676</v>
      </c>
      <c r="F488" s="3" t="s">
        <v>87</v>
      </c>
      <c r="G488" s="3" t="s">
        <v>6736</v>
      </c>
    </row>
    <row r="489" spans="1:7" ht="45" customHeight="1" x14ac:dyDescent="0.25">
      <c r="A489" s="3" t="s">
        <v>1609</v>
      </c>
      <c r="B489" s="3" t="s">
        <v>11261</v>
      </c>
      <c r="C489" s="3" t="s">
        <v>6736</v>
      </c>
      <c r="D489" s="3" t="s">
        <v>2676</v>
      </c>
      <c r="E489" s="3" t="s">
        <v>2676</v>
      </c>
      <c r="F489" s="3" t="s">
        <v>87</v>
      </c>
      <c r="G489" s="3" t="s">
        <v>6736</v>
      </c>
    </row>
    <row r="490" spans="1:7" ht="45" customHeight="1" x14ac:dyDescent="0.25">
      <c r="A490" s="3" t="s">
        <v>1612</v>
      </c>
      <c r="B490" s="3" t="s">
        <v>11262</v>
      </c>
      <c r="C490" s="3" t="s">
        <v>6736</v>
      </c>
      <c r="D490" s="3" t="s">
        <v>2676</v>
      </c>
      <c r="E490" s="3" t="s">
        <v>2676</v>
      </c>
      <c r="F490" s="3" t="s">
        <v>87</v>
      </c>
      <c r="G490" s="3" t="s">
        <v>6736</v>
      </c>
    </row>
    <row r="491" spans="1:7" ht="45" customHeight="1" x14ac:dyDescent="0.25">
      <c r="A491" s="3" t="s">
        <v>1614</v>
      </c>
      <c r="B491" s="3" t="s">
        <v>11263</v>
      </c>
      <c r="C491" s="3" t="s">
        <v>6736</v>
      </c>
      <c r="D491" s="3" t="s">
        <v>2676</v>
      </c>
      <c r="E491" s="3" t="s">
        <v>2676</v>
      </c>
      <c r="F491" s="3" t="s">
        <v>87</v>
      </c>
      <c r="G491" s="3" t="s">
        <v>6736</v>
      </c>
    </row>
    <row r="492" spans="1:7" ht="45" customHeight="1" x14ac:dyDescent="0.25">
      <c r="A492" s="3" t="s">
        <v>1617</v>
      </c>
      <c r="B492" s="3" t="s">
        <v>11264</v>
      </c>
      <c r="C492" s="3" t="s">
        <v>6736</v>
      </c>
      <c r="D492" s="3" t="s">
        <v>2676</v>
      </c>
      <c r="E492" s="3" t="s">
        <v>2676</v>
      </c>
      <c r="F492" s="3" t="s">
        <v>87</v>
      </c>
      <c r="G492" s="3" t="s">
        <v>6736</v>
      </c>
    </row>
    <row r="493" spans="1:7" ht="45" customHeight="1" x14ac:dyDescent="0.25">
      <c r="A493" s="3" t="s">
        <v>1620</v>
      </c>
      <c r="B493" s="3" t="s">
        <v>11265</v>
      </c>
      <c r="C493" s="3" t="s">
        <v>6736</v>
      </c>
      <c r="D493" s="3" t="s">
        <v>2676</v>
      </c>
      <c r="E493" s="3" t="s">
        <v>2676</v>
      </c>
      <c r="F493" s="3" t="s">
        <v>87</v>
      </c>
      <c r="G493" s="3" t="s">
        <v>6736</v>
      </c>
    </row>
    <row r="494" spans="1:7" ht="45" customHeight="1" x14ac:dyDescent="0.25">
      <c r="A494" s="3" t="s">
        <v>1623</v>
      </c>
      <c r="B494" s="3" t="s">
        <v>11266</v>
      </c>
      <c r="C494" s="3" t="s">
        <v>6736</v>
      </c>
      <c r="D494" s="3" t="s">
        <v>2676</v>
      </c>
      <c r="E494" s="3" t="s">
        <v>2676</v>
      </c>
      <c r="F494" s="3" t="s">
        <v>87</v>
      </c>
      <c r="G494" s="3" t="s">
        <v>6736</v>
      </c>
    </row>
    <row r="495" spans="1:7" ht="45" customHeight="1" x14ac:dyDescent="0.25">
      <c r="A495" s="3" t="s">
        <v>1625</v>
      </c>
      <c r="B495" s="3" t="s">
        <v>11267</v>
      </c>
      <c r="C495" s="3" t="s">
        <v>6736</v>
      </c>
      <c r="D495" s="3" t="s">
        <v>2676</v>
      </c>
      <c r="E495" s="3" t="s">
        <v>2676</v>
      </c>
      <c r="F495" s="3" t="s">
        <v>87</v>
      </c>
      <c r="G495" s="3" t="s">
        <v>6736</v>
      </c>
    </row>
    <row r="496" spans="1:7" ht="45" customHeight="1" x14ac:dyDescent="0.25">
      <c r="A496" s="3" t="s">
        <v>1628</v>
      </c>
      <c r="B496" s="3" t="s">
        <v>11268</v>
      </c>
      <c r="C496" s="3" t="s">
        <v>6736</v>
      </c>
      <c r="D496" s="3" t="s">
        <v>2676</v>
      </c>
      <c r="E496" s="3" t="s">
        <v>2676</v>
      </c>
      <c r="F496" s="3" t="s">
        <v>87</v>
      </c>
      <c r="G496" s="3" t="s">
        <v>6736</v>
      </c>
    </row>
    <row r="497" spans="1:7" ht="45" customHeight="1" x14ac:dyDescent="0.25">
      <c r="A497" s="3" t="s">
        <v>1630</v>
      </c>
      <c r="B497" s="3" t="s">
        <v>11269</v>
      </c>
      <c r="C497" s="3" t="s">
        <v>6736</v>
      </c>
      <c r="D497" s="3" t="s">
        <v>2676</v>
      </c>
      <c r="E497" s="3" t="s">
        <v>2676</v>
      </c>
      <c r="F497" s="3" t="s">
        <v>87</v>
      </c>
      <c r="G497" s="3" t="s">
        <v>6736</v>
      </c>
    </row>
    <row r="498" spans="1:7" ht="45" customHeight="1" x14ac:dyDescent="0.25">
      <c r="A498" s="3" t="s">
        <v>1632</v>
      </c>
      <c r="B498" s="3" t="s">
        <v>11270</v>
      </c>
      <c r="C498" s="3" t="s">
        <v>6736</v>
      </c>
      <c r="D498" s="3" t="s">
        <v>2676</v>
      </c>
      <c r="E498" s="3" t="s">
        <v>2676</v>
      </c>
      <c r="F498" s="3" t="s">
        <v>87</v>
      </c>
      <c r="G498" s="3" t="s">
        <v>6736</v>
      </c>
    </row>
    <row r="499" spans="1:7" ht="45" customHeight="1" x14ac:dyDescent="0.25">
      <c r="A499" s="3" t="s">
        <v>1635</v>
      </c>
      <c r="B499" s="3" t="s">
        <v>11271</v>
      </c>
      <c r="C499" s="3" t="s">
        <v>6736</v>
      </c>
      <c r="D499" s="3" t="s">
        <v>2676</v>
      </c>
      <c r="E499" s="3" t="s">
        <v>2676</v>
      </c>
      <c r="F499" s="3" t="s">
        <v>87</v>
      </c>
      <c r="G499" s="3" t="s">
        <v>6736</v>
      </c>
    </row>
    <row r="500" spans="1:7" ht="45" customHeight="1" x14ac:dyDescent="0.25">
      <c r="A500" s="3" t="s">
        <v>1639</v>
      </c>
      <c r="B500" s="3" t="s">
        <v>11272</v>
      </c>
      <c r="C500" s="3" t="s">
        <v>6736</v>
      </c>
      <c r="D500" s="3" t="s">
        <v>2676</v>
      </c>
      <c r="E500" s="3" t="s">
        <v>2676</v>
      </c>
      <c r="F500" s="3" t="s">
        <v>87</v>
      </c>
      <c r="G500" s="3" t="s">
        <v>6736</v>
      </c>
    </row>
    <row r="501" spans="1:7" ht="45" customHeight="1" x14ac:dyDescent="0.25">
      <c r="A501" s="3" t="s">
        <v>1642</v>
      </c>
      <c r="B501" s="3" t="s">
        <v>11273</v>
      </c>
      <c r="C501" s="3" t="s">
        <v>6736</v>
      </c>
      <c r="D501" s="3" t="s">
        <v>2676</v>
      </c>
      <c r="E501" s="3" t="s">
        <v>2676</v>
      </c>
      <c r="F501" s="3" t="s">
        <v>87</v>
      </c>
      <c r="G501" s="3" t="s">
        <v>6736</v>
      </c>
    </row>
    <row r="502" spans="1:7" ht="45" customHeight="1" x14ac:dyDescent="0.25">
      <c r="A502" s="3" t="s">
        <v>1645</v>
      </c>
      <c r="B502" s="3" t="s">
        <v>11274</v>
      </c>
      <c r="C502" s="3" t="s">
        <v>6736</v>
      </c>
      <c r="D502" s="3" t="s">
        <v>2676</v>
      </c>
      <c r="E502" s="3" t="s">
        <v>2676</v>
      </c>
      <c r="F502" s="3" t="s">
        <v>87</v>
      </c>
      <c r="G502" s="3" t="s">
        <v>6736</v>
      </c>
    </row>
    <row r="503" spans="1:7" ht="45" customHeight="1" x14ac:dyDescent="0.25">
      <c r="A503" s="3" t="s">
        <v>1648</v>
      </c>
      <c r="B503" s="3" t="s">
        <v>11275</v>
      </c>
      <c r="C503" s="3" t="s">
        <v>6736</v>
      </c>
      <c r="D503" s="3" t="s">
        <v>2676</v>
      </c>
      <c r="E503" s="3" t="s">
        <v>2676</v>
      </c>
      <c r="F503" s="3" t="s">
        <v>87</v>
      </c>
      <c r="G503" s="3" t="s">
        <v>6736</v>
      </c>
    </row>
    <row r="504" spans="1:7" ht="45" customHeight="1" x14ac:dyDescent="0.25">
      <c r="A504" s="3" t="s">
        <v>1651</v>
      </c>
      <c r="B504" s="3" t="s">
        <v>11276</v>
      </c>
      <c r="C504" s="3" t="s">
        <v>6736</v>
      </c>
      <c r="D504" s="3" t="s">
        <v>2676</v>
      </c>
      <c r="E504" s="3" t="s">
        <v>2676</v>
      </c>
      <c r="F504" s="3" t="s">
        <v>87</v>
      </c>
      <c r="G504" s="3" t="s">
        <v>6736</v>
      </c>
    </row>
    <row r="505" spans="1:7" ht="45" customHeight="1" x14ac:dyDescent="0.25">
      <c r="A505" s="3" t="s">
        <v>1654</v>
      </c>
      <c r="B505" s="3" t="s">
        <v>11277</v>
      </c>
      <c r="C505" s="3" t="s">
        <v>6736</v>
      </c>
      <c r="D505" s="3" t="s">
        <v>2676</v>
      </c>
      <c r="E505" s="3" t="s">
        <v>2676</v>
      </c>
      <c r="F505" s="3" t="s">
        <v>87</v>
      </c>
      <c r="G505" s="3" t="s">
        <v>6736</v>
      </c>
    </row>
    <row r="506" spans="1:7" ht="45" customHeight="1" x14ac:dyDescent="0.25">
      <c r="A506" s="3" t="s">
        <v>1657</v>
      </c>
      <c r="B506" s="3" t="s">
        <v>11278</v>
      </c>
      <c r="C506" s="3" t="s">
        <v>6736</v>
      </c>
      <c r="D506" s="3" t="s">
        <v>2676</v>
      </c>
      <c r="E506" s="3" t="s">
        <v>2676</v>
      </c>
      <c r="F506" s="3" t="s">
        <v>87</v>
      </c>
      <c r="G506" s="3" t="s">
        <v>6736</v>
      </c>
    </row>
    <row r="507" spans="1:7" ht="45" customHeight="1" x14ac:dyDescent="0.25">
      <c r="A507" s="3" t="s">
        <v>1660</v>
      </c>
      <c r="B507" s="3" t="s">
        <v>11279</v>
      </c>
      <c r="C507" s="3" t="s">
        <v>6736</v>
      </c>
      <c r="D507" s="3" t="s">
        <v>2676</v>
      </c>
      <c r="E507" s="3" t="s">
        <v>2676</v>
      </c>
      <c r="F507" s="3" t="s">
        <v>87</v>
      </c>
      <c r="G507" s="3" t="s">
        <v>6736</v>
      </c>
    </row>
    <row r="508" spans="1:7" ht="45" customHeight="1" x14ac:dyDescent="0.25">
      <c r="A508" s="3" t="s">
        <v>1663</v>
      </c>
      <c r="B508" s="3" t="s">
        <v>11280</v>
      </c>
      <c r="C508" s="3" t="s">
        <v>6736</v>
      </c>
      <c r="D508" s="3" t="s">
        <v>2676</v>
      </c>
      <c r="E508" s="3" t="s">
        <v>2676</v>
      </c>
      <c r="F508" s="3" t="s">
        <v>87</v>
      </c>
      <c r="G508" s="3" t="s">
        <v>6736</v>
      </c>
    </row>
    <row r="509" spans="1:7" ht="45" customHeight="1" x14ac:dyDescent="0.25">
      <c r="A509" s="3" t="s">
        <v>1666</v>
      </c>
      <c r="B509" s="3" t="s">
        <v>11281</v>
      </c>
      <c r="C509" s="3" t="s">
        <v>6736</v>
      </c>
      <c r="D509" s="3" t="s">
        <v>2676</v>
      </c>
      <c r="E509" s="3" t="s">
        <v>2676</v>
      </c>
      <c r="F509" s="3" t="s">
        <v>87</v>
      </c>
      <c r="G509" s="3" t="s">
        <v>6736</v>
      </c>
    </row>
    <row r="510" spans="1:7" ht="45" customHeight="1" x14ac:dyDescent="0.25">
      <c r="A510" s="3" t="s">
        <v>1669</v>
      </c>
      <c r="B510" s="3" t="s">
        <v>11282</v>
      </c>
      <c r="C510" s="3" t="s">
        <v>6736</v>
      </c>
      <c r="D510" s="3" t="s">
        <v>2676</v>
      </c>
      <c r="E510" s="3" t="s">
        <v>2676</v>
      </c>
      <c r="F510" s="3" t="s">
        <v>87</v>
      </c>
      <c r="G510" s="3" t="s">
        <v>6736</v>
      </c>
    </row>
    <row r="511" spans="1:7" ht="45" customHeight="1" x14ac:dyDescent="0.25">
      <c r="A511" s="3" t="s">
        <v>1672</v>
      </c>
      <c r="B511" s="3" t="s">
        <v>11283</v>
      </c>
      <c r="C511" s="3" t="s">
        <v>6736</v>
      </c>
      <c r="D511" s="3" t="s">
        <v>2676</v>
      </c>
      <c r="E511" s="3" t="s">
        <v>2676</v>
      </c>
      <c r="F511" s="3" t="s">
        <v>87</v>
      </c>
      <c r="G511" s="3" t="s">
        <v>6736</v>
      </c>
    </row>
    <row r="512" spans="1:7" ht="45" customHeight="1" x14ac:dyDescent="0.25">
      <c r="A512" s="3" t="s">
        <v>1675</v>
      </c>
      <c r="B512" s="3" t="s">
        <v>11284</v>
      </c>
      <c r="C512" s="3" t="s">
        <v>6736</v>
      </c>
      <c r="D512" s="3" t="s">
        <v>2676</v>
      </c>
      <c r="E512" s="3" t="s">
        <v>2676</v>
      </c>
      <c r="F512" s="3" t="s">
        <v>87</v>
      </c>
      <c r="G512" s="3" t="s">
        <v>6736</v>
      </c>
    </row>
    <row r="513" spans="1:7" ht="45" customHeight="1" x14ac:dyDescent="0.25">
      <c r="A513" s="3" t="s">
        <v>1678</v>
      </c>
      <c r="B513" s="3" t="s">
        <v>11285</v>
      </c>
      <c r="C513" s="3" t="s">
        <v>6736</v>
      </c>
      <c r="D513" s="3" t="s">
        <v>2676</v>
      </c>
      <c r="E513" s="3" t="s">
        <v>2676</v>
      </c>
      <c r="F513" s="3" t="s">
        <v>87</v>
      </c>
      <c r="G513" s="3" t="s">
        <v>6736</v>
      </c>
    </row>
    <row r="514" spans="1:7" ht="45" customHeight="1" x14ac:dyDescent="0.25">
      <c r="A514" s="3" t="s">
        <v>1681</v>
      </c>
      <c r="B514" s="3" t="s">
        <v>11286</v>
      </c>
      <c r="C514" s="3" t="s">
        <v>6736</v>
      </c>
      <c r="D514" s="3" t="s">
        <v>2676</v>
      </c>
      <c r="E514" s="3" t="s">
        <v>2676</v>
      </c>
      <c r="F514" s="3" t="s">
        <v>87</v>
      </c>
      <c r="G514" s="3" t="s">
        <v>6736</v>
      </c>
    </row>
    <row r="515" spans="1:7" ht="45" customHeight="1" x14ac:dyDescent="0.25">
      <c r="A515" s="3" t="s">
        <v>1684</v>
      </c>
      <c r="B515" s="3" t="s">
        <v>11287</v>
      </c>
      <c r="C515" s="3" t="s">
        <v>6736</v>
      </c>
      <c r="D515" s="3" t="s">
        <v>2676</v>
      </c>
      <c r="E515" s="3" t="s">
        <v>2676</v>
      </c>
      <c r="F515" s="3" t="s">
        <v>87</v>
      </c>
      <c r="G515" s="3" t="s">
        <v>6736</v>
      </c>
    </row>
    <row r="516" spans="1:7" ht="45" customHeight="1" x14ac:dyDescent="0.25">
      <c r="A516" s="3" t="s">
        <v>1687</v>
      </c>
      <c r="B516" s="3" t="s">
        <v>11288</v>
      </c>
      <c r="C516" s="3" t="s">
        <v>6736</v>
      </c>
      <c r="D516" s="3" t="s">
        <v>2676</v>
      </c>
      <c r="E516" s="3" t="s">
        <v>2676</v>
      </c>
      <c r="F516" s="3" t="s">
        <v>87</v>
      </c>
      <c r="G516" s="3" t="s">
        <v>6736</v>
      </c>
    </row>
    <row r="517" spans="1:7" ht="45" customHeight="1" x14ac:dyDescent="0.25">
      <c r="A517" s="3" t="s">
        <v>1690</v>
      </c>
      <c r="B517" s="3" t="s">
        <v>11289</v>
      </c>
      <c r="C517" s="3" t="s">
        <v>6736</v>
      </c>
      <c r="D517" s="3" t="s">
        <v>2676</v>
      </c>
      <c r="E517" s="3" t="s">
        <v>2676</v>
      </c>
      <c r="F517" s="3" t="s">
        <v>87</v>
      </c>
      <c r="G517" s="3" t="s">
        <v>6736</v>
      </c>
    </row>
    <row r="518" spans="1:7" ht="45" customHeight="1" x14ac:dyDescent="0.25">
      <c r="A518" s="3" t="s">
        <v>1693</v>
      </c>
      <c r="B518" s="3" t="s">
        <v>11290</v>
      </c>
      <c r="C518" s="3" t="s">
        <v>6736</v>
      </c>
      <c r="D518" s="3" t="s">
        <v>2676</v>
      </c>
      <c r="E518" s="3" t="s">
        <v>2676</v>
      </c>
      <c r="F518" s="3" t="s">
        <v>87</v>
      </c>
      <c r="G518" s="3" t="s">
        <v>6736</v>
      </c>
    </row>
    <row r="519" spans="1:7" ht="45" customHeight="1" x14ac:dyDescent="0.25">
      <c r="A519" s="3" t="s">
        <v>1696</v>
      </c>
      <c r="B519" s="3" t="s">
        <v>11291</v>
      </c>
      <c r="C519" s="3" t="s">
        <v>6736</v>
      </c>
      <c r="D519" s="3" t="s">
        <v>2676</v>
      </c>
      <c r="E519" s="3" t="s">
        <v>2676</v>
      </c>
      <c r="F519" s="3" t="s">
        <v>87</v>
      </c>
      <c r="G519" s="3" t="s">
        <v>6736</v>
      </c>
    </row>
    <row r="520" spans="1:7" ht="45" customHeight="1" x14ac:dyDescent="0.25">
      <c r="A520" s="3" t="s">
        <v>1699</v>
      </c>
      <c r="B520" s="3" t="s">
        <v>11292</v>
      </c>
      <c r="C520" s="3" t="s">
        <v>6736</v>
      </c>
      <c r="D520" s="3" t="s">
        <v>2676</v>
      </c>
      <c r="E520" s="3" t="s">
        <v>2676</v>
      </c>
      <c r="F520" s="3" t="s">
        <v>87</v>
      </c>
      <c r="G520" s="3" t="s">
        <v>6736</v>
      </c>
    </row>
    <row r="521" spans="1:7" ht="45" customHeight="1" x14ac:dyDescent="0.25">
      <c r="A521" s="3" t="s">
        <v>1702</v>
      </c>
      <c r="B521" s="3" t="s">
        <v>11293</v>
      </c>
      <c r="C521" s="3" t="s">
        <v>6736</v>
      </c>
      <c r="D521" s="3" t="s">
        <v>2676</v>
      </c>
      <c r="E521" s="3" t="s">
        <v>2676</v>
      </c>
      <c r="F521" s="3" t="s">
        <v>87</v>
      </c>
      <c r="G521" s="3" t="s">
        <v>6736</v>
      </c>
    </row>
    <row r="522" spans="1:7" ht="45" customHeight="1" x14ac:dyDescent="0.25">
      <c r="A522" s="3" t="s">
        <v>1705</v>
      </c>
      <c r="B522" s="3" t="s">
        <v>11294</v>
      </c>
      <c r="C522" s="3" t="s">
        <v>6736</v>
      </c>
      <c r="D522" s="3" t="s">
        <v>2676</v>
      </c>
      <c r="E522" s="3" t="s">
        <v>2676</v>
      </c>
      <c r="F522" s="3" t="s">
        <v>87</v>
      </c>
      <c r="G522" s="3" t="s">
        <v>6736</v>
      </c>
    </row>
    <row r="523" spans="1:7" ht="45" customHeight="1" x14ac:dyDescent="0.25">
      <c r="A523" s="3" t="s">
        <v>1708</v>
      </c>
      <c r="B523" s="3" t="s">
        <v>11295</v>
      </c>
      <c r="C523" s="3" t="s">
        <v>6736</v>
      </c>
      <c r="D523" s="3" t="s">
        <v>2676</v>
      </c>
      <c r="E523" s="3" t="s">
        <v>2676</v>
      </c>
      <c r="F523" s="3" t="s">
        <v>87</v>
      </c>
      <c r="G523" s="3" t="s">
        <v>6736</v>
      </c>
    </row>
    <row r="524" spans="1:7" ht="45" customHeight="1" x14ac:dyDescent="0.25">
      <c r="A524" s="3" t="s">
        <v>1711</v>
      </c>
      <c r="B524" s="3" t="s">
        <v>11296</v>
      </c>
      <c r="C524" s="3" t="s">
        <v>6736</v>
      </c>
      <c r="D524" s="3" t="s">
        <v>2676</v>
      </c>
      <c r="E524" s="3" t="s">
        <v>2676</v>
      </c>
      <c r="F524" s="3" t="s">
        <v>87</v>
      </c>
      <c r="G524" s="3" t="s">
        <v>6736</v>
      </c>
    </row>
    <row r="525" spans="1:7" ht="45" customHeight="1" x14ac:dyDescent="0.25">
      <c r="A525" s="3" t="s">
        <v>1714</v>
      </c>
      <c r="B525" s="3" t="s">
        <v>11297</v>
      </c>
      <c r="C525" s="3" t="s">
        <v>6736</v>
      </c>
      <c r="D525" s="3" t="s">
        <v>2676</v>
      </c>
      <c r="E525" s="3" t="s">
        <v>2676</v>
      </c>
      <c r="F525" s="3" t="s">
        <v>87</v>
      </c>
      <c r="G525" s="3" t="s">
        <v>6736</v>
      </c>
    </row>
    <row r="526" spans="1:7" ht="45" customHeight="1" x14ac:dyDescent="0.25">
      <c r="A526" s="3" t="s">
        <v>1718</v>
      </c>
      <c r="B526" s="3" t="s">
        <v>11298</v>
      </c>
      <c r="C526" s="3" t="s">
        <v>6736</v>
      </c>
      <c r="D526" s="3" t="s">
        <v>2676</v>
      </c>
      <c r="E526" s="3" t="s">
        <v>2676</v>
      </c>
      <c r="F526" s="3" t="s">
        <v>87</v>
      </c>
      <c r="G526" s="3" t="s">
        <v>6736</v>
      </c>
    </row>
    <row r="527" spans="1:7" ht="45" customHeight="1" x14ac:dyDescent="0.25">
      <c r="A527" s="3" t="s">
        <v>1721</v>
      </c>
      <c r="B527" s="3" t="s">
        <v>11299</v>
      </c>
      <c r="C527" s="3" t="s">
        <v>6736</v>
      </c>
      <c r="D527" s="3" t="s">
        <v>2676</v>
      </c>
      <c r="E527" s="3" t="s">
        <v>2676</v>
      </c>
      <c r="F527" s="3" t="s">
        <v>87</v>
      </c>
      <c r="G527" s="3" t="s">
        <v>6736</v>
      </c>
    </row>
    <row r="528" spans="1:7" ht="45" customHeight="1" x14ac:dyDescent="0.25">
      <c r="A528" s="3" t="s">
        <v>1724</v>
      </c>
      <c r="B528" s="3" t="s">
        <v>11300</v>
      </c>
      <c r="C528" s="3" t="s">
        <v>6736</v>
      </c>
      <c r="D528" s="3" t="s">
        <v>2676</v>
      </c>
      <c r="E528" s="3" t="s">
        <v>2676</v>
      </c>
      <c r="F528" s="3" t="s">
        <v>87</v>
      </c>
      <c r="G528" s="3" t="s">
        <v>6736</v>
      </c>
    </row>
    <row r="529" spans="1:7" ht="45" customHeight="1" x14ac:dyDescent="0.25">
      <c r="A529" s="3" t="s">
        <v>1726</v>
      </c>
      <c r="B529" s="3" t="s">
        <v>11301</v>
      </c>
      <c r="C529" s="3" t="s">
        <v>6736</v>
      </c>
      <c r="D529" s="3" t="s">
        <v>2676</v>
      </c>
      <c r="E529" s="3" t="s">
        <v>2676</v>
      </c>
      <c r="F529" s="3" t="s">
        <v>87</v>
      </c>
      <c r="G529" s="3" t="s">
        <v>6736</v>
      </c>
    </row>
    <row r="530" spans="1:7" ht="45" customHeight="1" x14ac:dyDescent="0.25">
      <c r="A530" s="3" t="s">
        <v>1729</v>
      </c>
      <c r="B530" s="3" t="s">
        <v>11302</v>
      </c>
      <c r="C530" s="3" t="s">
        <v>6736</v>
      </c>
      <c r="D530" s="3" t="s">
        <v>2676</v>
      </c>
      <c r="E530" s="3" t="s">
        <v>2676</v>
      </c>
      <c r="F530" s="3" t="s">
        <v>87</v>
      </c>
      <c r="G530" s="3" t="s">
        <v>6736</v>
      </c>
    </row>
    <row r="531" spans="1:7" ht="45" customHeight="1" x14ac:dyDescent="0.25">
      <c r="A531" s="3" t="s">
        <v>1732</v>
      </c>
      <c r="B531" s="3" t="s">
        <v>11303</v>
      </c>
      <c r="C531" s="3" t="s">
        <v>6736</v>
      </c>
      <c r="D531" s="3" t="s">
        <v>2676</v>
      </c>
      <c r="E531" s="3" t="s">
        <v>2676</v>
      </c>
      <c r="F531" s="3" t="s">
        <v>87</v>
      </c>
      <c r="G531" s="3" t="s">
        <v>6736</v>
      </c>
    </row>
    <row r="532" spans="1:7" ht="45" customHeight="1" x14ac:dyDescent="0.25">
      <c r="A532" s="3" t="s">
        <v>1734</v>
      </c>
      <c r="B532" s="3" t="s">
        <v>11304</v>
      </c>
      <c r="C532" s="3" t="s">
        <v>6736</v>
      </c>
      <c r="D532" s="3" t="s">
        <v>2676</v>
      </c>
      <c r="E532" s="3" t="s">
        <v>2676</v>
      </c>
      <c r="F532" s="3" t="s">
        <v>87</v>
      </c>
      <c r="G532" s="3" t="s">
        <v>6736</v>
      </c>
    </row>
    <row r="533" spans="1:7" ht="45" customHeight="1" x14ac:dyDescent="0.25">
      <c r="A533" s="3" t="s">
        <v>1736</v>
      </c>
      <c r="B533" s="3" t="s">
        <v>11305</v>
      </c>
      <c r="C533" s="3" t="s">
        <v>6736</v>
      </c>
      <c r="D533" s="3" t="s">
        <v>2676</v>
      </c>
      <c r="E533" s="3" t="s">
        <v>2676</v>
      </c>
      <c r="F533" s="3" t="s">
        <v>87</v>
      </c>
      <c r="G533" s="3" t="s">
        <v>6736</v>
      </c>
    </row>
    <row r="534" spans="1:7" ht="45" customHeight="1" x14ac:dyDescent="0.25">
      <c r="A534" s="3" t="s">
        <v>1738</v>
      </c>
      <c r="B534" s="3" t="s">
        <v>11306</v>
      </c>
      <c r="C534" s="3" t="s">
        <v>6736</v>
      </c>
      <c r="D534" s="3" t="s">
        <v>2676</v>
      </c>
      <c r="E534" s="3" t="s">
        <v>2676</v>
      </c>
      <c r="F534" s="3" t="s">
        <v>87</v>
      </c>
      <c r="G534" s="3" t="s">
        <v>6736</v>
      </c>
    </row>
    <row r="535" spans="1:7" ht="45" customHeight="1" x14ac:dyDescent="0.25">
      <c r="A535" s="3" t="s">
        <v>1740</v>
      </c>
      <c r="B535" s="3" t="s">
        <v>11307</v>
      </c>
      <c r="C535" s="3" t="s">
        <v>6736</v>
      </c>
      <c r="D535" s="3" t="s">
        <v>2676</v>
      </c>
      <c r="E535" s="3" t="s">
        <v>2676</v>
      </c>
      <c r="F535" s="3" t="s">
        <v>87</v>
      </c>
      <c r="G535" s="3" t="s">
        <v>6736</v>
      </c>
    </row>
    <row r="536" spans="1:7" ht="45" customHeight="1" x14ac:dyDescent="0.25">
      <c r="A536" s="3" t="s">
        <v>1742</v>
      </c>
      <c r="B536" s="3" t="s">
        <v>11308</v>
      </c>
      <c r="C536" s="3" t="s">
        <v>6736</v>
      </c>
      <c r="D536" s="3" t="s">
        <v>2676</v>
      </c>
      <c r="E536" s="3" t="s">
        <v>2676</v>
      </c>
      <c r="F536" s="3" t="s">
        <v>87</v>
      </c>
      <c r="G536" s="3" t="s">
        <v>6736</v>
      </c>
    </row>
    <row r="537" spans="1:7" ht="45" customHeight="1" x14ac:dyDescent="0.25">
      <c r="A537" s="3" t="s">
        <v>1745</v>
      </c>
      <c r="B537" s="3" t="s">
        <v>11309</v>
      </c>
      <c r="C537" s="3" t="s">
        <v>6736</v>
      </c>
      <c r="D537" s="3" t="s">
        <v>2676</v>
      </c>
      <c r="E537" s="3" t="s">
        <v>2676</v>
      </c>
      <c r="F537" s="3" t="s">
        <v>87</v>
      </c>
      <c r="G537" s="3" t="s">
        <v>6736</v>
      </c>
    </row>
    <row r="538" spans="1:7" ht="45" customHeight="1" x14ac:dyDescent="0.25">
      <c r="A538" s="3" t="s">
        <v>1747</v>
      </c>
      <c r="B538" s="3" t="s">
        <v>11310</v>
      </c>
      <c r="C538" s="3" t="s">
        <v>6736</v>
      </c>
      <c r="D538" s="3" t="s">
        <v>2676</v>
      </c>
      <c r="E538" s="3" t="s">
        <v>2676</v>
      </c>
      <c r="F538" s="3" t="s">
        <v>87</v>
      </c>
      <c r="G538" s="3" t="s">
        <v>6736</v>
      </c>
    </row>
    <row r="539" spans="1:7" ht="45" customHeight="1" x14ac:dyDescent="0.25">
      <c r="A539" s="3" t="s">
        <v>1751</v>
      </c>
      <c r="B539" s="3" t="s">
        <v>11311</v>
      </c>
      <c r="C539" s="3" t="s">
        <v>6736</v>
      </c>
      <c r="D539" s="3" t="s">
        <v>2676</v>
      </c>
      <c r="E539" s="3" t="s">
        <v>2676</v>
      </c>
      <c r="F539" s="3" t="s">
        <v>87</v>
      </c>
      <c r="G539" s="3" t="s">
        <v>6736</v>
      </c>
    </row>
    <row r="540" spans="1:7" ht="45" customHeight="1" x14ac:dyDescent="0.25">
      <c r="A540" s="3" t="s">
        <v>1754</v>
      </c>
      <c r="B540" s="3" t="s">
        <v>11312</v>
      </c>
      <c r="C540" s="3" t="s">
        <v>6736</v>
      </c>
      <c r="D540" s="3" t="s">
        <v>2676</v>
      </c>
      <c r="E540" s="3" t="s">
        <v>2676</v>
      </c>
      <c r="F540" s="3" t="s">
        <v>87</v>
      </c>
      <c r="G540" s="3" t="s">
        <v>6736</v>
      </c>
    </row>
    <row r="541" spans="1:7" ht="45" customHeight="1" x14ac:dyDescent="0.25">
      <c r="A541" s="3" t="s">
        <v>1756</v>
      </c>
      <c r="B541" s="3" t="s">
        <v>11313</v>
      </c>
      <c r="C541" s="3" t="s">
        <v>6736</v>
      </c>
      <c r="D541" s="3" t="s">
        <v>2676</v>
      </c>
      <c r="E541" s="3" t="s">
        <v>2676</v>
      </c>
      <c r="F541" s="3" t="s">
        <v>87</v>
      </c>
      <c r="G541" s="3" t="s">
        <v>6736</v>
      </c>
    </row>
    <row r="542" spans="1:7" ht="45" customHeight="1" x14ac:dyDescent="0.25">
      <c r="A542" s="3" t="s">
        <v>1758</v>
      </c>
      <c r="B542" s="3" t="s">
        <v>11314</v>
      </c>
      <c r="C542" s="3" t="s">
        <v>6736</v>
      </c>
      <c r="D542" s="3" t="s">
        <v>2676</v>
      </c>
      <c r="E542" s="3" t="s">
        <v>2676</v>
      </c>
      <c r="F542" s="3" t="s">
        <v>87</v>
      </c>
      <c r="G542" s="3" t="s">
        <v>6736</v>
      </c>
    </row>
    <row r="543" spans="1:7" ht="45" customHeight="1" x14ac:dyDescent="0.25">
      <c r="A543" s="3" t="s">
        <v>1760</v>
      </c>
      <c r="B543" s="3" t="s">
        <v>11315</v>
      </c>
      <c r="C543" s="3" t="s">
        <v>6736</v>
      </c>
      <c r="D543" s="3" t="s">
        <v>2676</v>
      </c>
      <c r="E543" s="3" t="s">
        <v>2676</v>
      </c>
      <c r="F543" s="3" t="s">
        <v>87</v>
      </c>
      <c r="G543" s="3" t="s">
        <v>6736</v>
      </c>
    </row>
    <row r="544" spans="1:7" ht="45" customHeight="1" x14ac:dyDescent="0.25">
      <c r="A544" s="3" t="s">
        <v>1762</v>
      </c>
      <c r="B544" s="3" t="s">
        <v>11316</v>
      </c>
      <c r="C544" s="3" t="s">
        <v>6736</v>
      </c>
      <c r="D544" s="3" t="s">
        <v>2676</v>
      </c>
      <c r="E544" s="3" t="s">
        <v>2676</v>
      </c>
      <c r="F544" s="3" t="s">
        <v>87</v>
      </c>
      <c r="G544" s="3" t="s">
        <v>6736</v>
      </c>
    </row>
    <row r="545" spans="1:7" ht="45" customHeight="1" x14ac:dyDescent="0.25">
      <c r="A545" s="3" t="s">
        <v>1764</v>
      </c>
      <c r="B545" s="3" t="s">
        <v>11317</v>
      </c>
      <c r="C545" s="3" t="s">
        <v>6736</v>
      </c>
      <c r="D545" s="3" t="s">
        <v>2676</v>
      </c>
      <c r="E545" s="3" t="s">
        <v>2676</v>
      </c>
      <c r="F545" s="3" t="s">
        <v>87</v>
      </c>
      <c r="G545" s="3" t="s">
        <v>6736</v>
      </c>
    </row>
    <row r="546" spans="1:7" ht="45" customHeight="1" x14ac:dyDescent="0.25">
      <c r="A546" s="3" t="s">
        <v>1766</v>
      </c>
      <c r="B546" s="3" t="s">
        <v>11318</v>
      </c>
      <c r="C546" s="3" t="s">
        <v>6736</v>
      </c>
      <c r="D546" s="3" t="s">
        <v>2676</v>
      </c>
      <c r="E546" s="3" t="s">
        <v>2676</v>
      </c>
      <c r="F546" s="3" t="s">
        <v>87</v>
      </c>
      <c r="G546" s="3" t="s">
        <v>6736</v>
      </c>
    </row>
    <row r="547" spans="1:7" ht="45" customHeight="1" x14ac:dyDescent="0.25">
      <c r="A547" s="3" t="s">
        <v>1768</v>
      </c>
      <c r="B547" s="3" t="s">
        <v>11319</v>
      </c>
      <c r="C547" s="3" t="s">
        <v>6736</v>
      </c>
      <c r="D547" s="3" t="s">
        <v>2676</v>
      </c>
      <c r="E547" s="3" t="s">
        <v>2676</v>
      </c>
      <c r="F547" s="3" t="s">
        <v>87</v>
      </c>
      <c r="G547" s="3" t="s">
        <v>6736</v>
      </c>
    </row>
    <row r="548" spans="1:7" ht="45" customHeight="1" x14ac:dyDescent="0.25">
      <c r="A548" s="3" t="s">
        <v>1770</v>
      </c>
      <c r="B548" s="3" t="s">
        <v>11320</v>
      </c>
      <c r="C548" s="3" t="s">
        <v>6736</v>
      </c>
      <c r="D548" s="3" t="s">
        <v>2676</v>
      </c>
      <c r="E548" s="3" t="s">
        <v>2676</v>
      </c>
      <c r="F548" s="3" t="s">
        <v>87</v>
      </c>
      <c r="G548" s="3" t="s">
        <v>6736</v>
      </c>
    </row>
    <row r="549" spans="1:7" ht="45" customHeight="1" x14ac:dyDescent="0.25">
      <c r="A549" s="3" t="s">
        <v>1772</v>
      </c>
      <c r="B549" s="3" t="s">
        <v>11321</v>
      </c>
      <c r="C549" s="3" t="s">
        <v>6736</v>
      </c>
      <c r="D549" s="3" t="s">
        <v>2676</v>
      </c>
      <c r="E549" s="3" t="s">
        <v>2676</v>
      </c>
      <c r="F549" s="3" t="s">
        <v>87</v>
      </c>
      <c r="G549" s="3" t="s">
        <v>6736</v>
      </c>
    </row>
    <row r="550" spans="1:7" ht="45" customHeight="1" x14ac:dyDescent="0.25">
      <c r="A550" s="3" t="s">
        <v>1773</v>
      </c>
      <c r="B550" s="3" t="s">
        <v>11322</v>
      </c>
      <c r="C550" s="3" t="s">
        <v>6736</v>
      </c>
      <c r="D550" s="3" t="s">
        <v>2676</v>
      </c>
      <c r="E550" s="3" t="s">
        <v>2676</v>
      </c>
      <c r="F550" s="3" t="s">
        <v>87</v>
      </c>
      <c r="G550" s="3" t="s">
        <v>6736</v>
      </c>
    </row>
    <row r="551" spans="1:7" ht="45" customHeight="1" x14ac:dyDescent="0.25">
      <c r="A551" s="3" t="s">
        <v>1775</v>
      </c>
      <c r="B551" s="3" t="s">
        <v>11323</v>
      </c>
      <c r="C551" s="3" t="s">
        <v>6736</v>
      </c>
      <c r="D551" s="3" t="s">
        <v>2676</v>
      </c>
      <c r="E551" s="3" t="s">
        <v>2676</v>
      </c>
      <c r="F551" s="3" t="s">
        <v>87</v>
      </c>
      <c r="G551" s="3" t="s">
        <v>6736</v>
      </c>
    </row>
    <row r="552" spans="1:7" ht="45" customHeight="1" x14ac:dyDescent="0.25">
      <c r="A552" s="3" t="s">
        <v>1778</v>
      </c>
      <c r="B552" s="3" t="s">
        <v>11324</v>
      </c>
      <c r="C552" s="3" t="s">
        <v>6736</v>
      </c>
      <c r="D552" s="3" t="s">
        <v>2676</v>
      </c>
      <c r="E552" s="3" t="s">
        <v>2676</v>
      </c>
      <c r="F552" s="3" t="s">
        <v>87</v>
      </c>
      <c r="G552" s="3" t="s">
        <v>6736</v>
      </c>
    </row>
    <row r="553" spans="1:7" ht="45" customHeight="1" x14ac:dyDescent="0.25">
      <c r="A553" s="3" t="s">
        <v>1780</v>
      </c>
      <c r="B553" s="3" t="s">
        <v>11325</v>
      </c>
      <c r="C553" s="3" t="s">
        <v>6736</v>
      </c>
      <c r="D553" s="3" t="s">
        <v>2676</v>
      </c>
      <c r="E553" s="3" t="s">
        <v>2676</v>
      </c>
      <c r="F553" s="3" t="s">
        <v>87</v>
      </c>
      <c r="G553" s="3" t="s">
        <v>6736</v>
      </c>
    </row>
    <row r="554" spans="1:7" ht="45" customHeight="1" x14ac:dyDescent="0.25">
      <c r="A554" s="3" t="s">
        <v>1782</v>
      </c>
      <c r="B554" s="3" t="s">
        <v>11326</v>
      </c>
      <c r="C554" s="3" t="s">
        <v>6736</v>
      </c>
      <c r="D554" s="3" t="s">
        <v>2676</v>
      </c>
      <c r="E554" s="3" t="s">
        <v>2676</v>
      </c>
      <c r="F554" s="3" t="s">
        <v>87</v>
      </c>
      <c r="G554" s="3" t="s">
        <v>6736</v>
      </c>
    </row>
    <row r="555" spans="1:7" ht="45" customHeight="1" x14ac:dyDescent="0.25">
      <c r="A555" s="3" t="s">
        <v>1784</v>
      </c>
      <c r="B555" s="3" t="s">
        <v>11327</v>
      </c>
      <c r="C555" s="3" t="s">
        <v>6736</v>
      </c>
      <c r="D555" s="3" t="s">
        <v>2676</v>
      </c>
      <c r="E555" s="3" t="s">
        <v>2676</v>
      </c>
      <c r="F555" s="3" t="s">
        <v>87</v>
      </c>
      <c r="G555" s="3" t="s">
        <v>6736</v>
      </c>
    </row>
    <row r="556" spans="1:7" ht="45" customHeight="1" x14ac:dyDescent="0.25">
      <c r="A556" s="3" t="s">
        <v>1786</v>
      </c>
      <c r="B556" s="3" t="s">
        <v>11328</v>
      </c>
      <c r="C556" s="3" t="s">
        <v>6736</v>
      </c>
      <c r="D556" s="3" t="s">
        <v>2676</v>
      </c>
      <c r="E556" s="3" t="s">
        <v>2676</v>
      </c>
      <c r="F556" s="3" t="s">
        <v>87</v>
      </c>
      <c r="G556" s="3" t="s">
        <v>6736</v>
      </c>
    </row>
    <row r="557" spans="1:7" ht="45" customHeight="1" x14ac:dyDescent="0.25">
      <c r="A557" s="3" t="s">
        <v>1788</v>
      </c>
      <c r="B557" s="3" t="s">
        <v>11329</v>
      </c>
      <c r="C557" s="3" t="s">
        <v>6736</v>
      </c>
      <c r="D557" s="3" t="s">
        <v>2676</v>
      </c>
      <c r="E557" s="3" t="s">
        <v>2676</v>
      </c>
      <c r="F557" s="3" t="s">
        <v>87</v>
      </c>
      <c r="G557" s="3" t="s">
        <v>6736</v>
      </c>
    </row>
    <row r="558" spans="1:7" ht="45" customHeight="1" x14ac:dyDescent="0.25">
      <c r="A558" s="3" t="s">
        <v>1790</v>
      </c>
      <c r="B558" s="3" t="s">
        <v>11330</v>
      </c>
      <c r="C558" s="3" t="s">
        <v>6736</v>
      </c>
      <c r="D558" s="3" t="s">
        <v>2676</v>
      </c>
      <c r="E558" s="3" t="s">
        <v>2676</v>
      </c>
      <c r="F558" s="3" t="s">
        <v>87</v>
      </c>
      <c r="G558" s="3" t="s">
        <v>6736</v>
      </c>
    </row>
    <row r="559" spans="1:7" ht="45" customHeight="1" x14ac:dyDescent="0.25">
      <c r="A559" s="3" t="s">
        <v>1792</v>
      </c>
      <c r="B559" s="3" t="s">
        <v>11331</v>
      </c>
      <c r="C559" s="3" t="s">
        <v>6736</v>
      </c>
      <c r="D559" s="3" t="s">
        <v>2676</v>
      </c>
      <c r="E559" s="3" t="s">
        <v>2676</v>
      </c>
      <c r="F559" s="3" t="s">
        <v>87</v>
      </c>
      <c r="G559" s="3" t="s">
        <v>6736</v>
      </c>
    </row>
    <row r="560" spans="1:7" ht="45" customHeight="1" x14ac:dyDescent="0.25">
      <c r="A560" s="3" t="s">
        <v>1794</v>
      </c>
      <c r="B560" s="3" t="s">
        <v>11332</v>
      </c>
      <c r="C560" s="3" t="s">
        <v>6736</v>
      </c>
      <c r="D560" s="3" t="s">
        <v>2676</v>
      </c>
      <c r="E560" s="3" t="s">
        <v>2676</v>
      </c>
      <c r="F560" s="3" t="s">
        <v>87</v>
      </c>
      <c r="G560" s="3" t="s">
        <v>6736</v>
      </c>
    </row>
    <row r="561" spans="1:7" ht="45" customHeight="1" x14ac:dyDescent="0.25">
      <c r="A561" s="3" t="s">
        <v>1795</v>
      </c>
      <c r="B561" s="3" t="s">
        <v>11333</v>
      </c>
      <c r="C561" s="3" t="s">
        <v>6736</v>
      </c>
      <c r="D561" s="3" t="s">
        <v>2676</v>
      </c>
      <c r="E561" s="3" t="s">
        <v>2676</v>
      </c>
      <c r="F561" s="3" t="s">
        <v>87</v>
      </c>
      <c r="G561" s="3" t="s">
        <v>6736</v>
      </c>
    </row>
    <row r="562" spans="1:7" ht="45" customHeight="1" x14ac:dyDescent="0.25">
      <c r="A562" s="3" t="s">
        <v>1797</v>
      </c>
      <c r="B562" s="3" t="s">
        <v>11334</v>
      </c>
      <c r="C562" s="3" t="s">
        <v>6736</v>
      </c>
      <c r="D562" s="3" t="s">
        <v>2676</v>
      </c>
      <c r="E562" s="3" t="s">
        <v>2676</v>
      </c>
      <c r="F562" s="3" t="s">
        <v>87</v>
      </c>
      <c r="G562" s="3" t="s">
        <v>6736</v>
      </c>
    </row>
    <row r="563" spans="1:7" ht="45" customHeight="1" x14ac:dyDescent="0.25">
      <c r="A563" s="3" t="s">
        <v>1799</v>
      </c>
      <c r="B563" s="3" t="s">
        <v>11335</v>
      </c>
      <c r="C563" s="3" t="s">
        <v>6736</v>
      </c>
      <c r="D563" s="3" t="s">
        <v>2676</v>
      </c>
      <c r="E563" s="3" t="s">
        <v>2676</v>
      </c>
      <c r="F563" s="3" t="s">
        <v>87</v>
      </c>
      <c r="G563" s="3" t="s">
        <v>6736</v>
      </c>
    </row>
    <row r="564" spans="1:7" ht="45" customHeight="1" x14ac:dyDescent="0.25">
      <c r="A564" s="3" t="s">
        <v>1800</v>
      </c>
      <c r="B564" s="3" t="s">
        <v>11336</v>
      </c>
      <c r="C564" s="3" t="s">
        <v>6736</v>
      </c>
      <c r="D564" s="3" t="s">
        <v>2676</v>
      </c>
      <c r="E564" s="3" t="s">
        <v>2676</v>
      </c>
      <c r="F564" s="3" t="s">
        <v>87</v>
      </c>
      <c r="G564" s="3" t="s">
        <v>6736</v>
      </c>
    </row>
    <row r="565" spans="1:7" ht="45" customHeight="1" x14ac:dyDescent="0.25">
      <c r="A565" s="3" t="s">
        <v>1801</v>
      </c>
      <c r="B565" s="3" t="s">
        <v>11337</v>
      </c>
      <c r="C565" s="3" t="s">
        <v>6736</v>
      </c>
      <c r="D565" s="3" t="s">
        <v>2676</v>
      </c>
      <c r="E565" s="3" t="s">
        <v>2676</v>
      </c>
      <c r="F565" s="3" t="s">
        <v>87</v>
      </c>
      <c r="G565" s="3" t="s">
        <v>6736</v>
      </c>
    </row>
    <row r="566" spans="1:7" ht="45" customHeight="1" x14ac:dyDescent="0.25">
      <c r="A566" s="3" t="s">
        <v>1803</v>
      </c>
      <c r="B566" s="3" t="s">
        <v>11338</v>
      </c>
      <c r="C566" s="3" t="s">
        <v>6736</v>
      </c>
      <c r="D566" s="3" t="s">
        <v>2676</v>
      </c>
      <c r="E566" s="3" t="s">
        <v>2676</v>
      </c>
      <c r="F566" s="3" t="s">
        <v>87</v>
      </c>
      <c r="G566" s="3" t="s">
        <v>6736</v>
      </c>
    </row>
    <row r="567" spans="1:7" ht="45" customHeight="1" x14ac:dyDescent="0.25">
      <c r="A567" s="3" t="s">
        <v>1804</v>
      </c>
      <c r="B567" s="3" t="s">
        <v>11339</v>
      </c>
      <c r="C567" s="3" t="s">
        <v>6736</v>
      </c>
      <c r="D567" s="3" t="s">
        <v>2676</v>
      </c>
      <c r="E567" s="3" t="s">
        <v>2676</v>
      </c>
      <c r="F567" s="3" t="s">
        <v>87</v>
      </c>
      <c r="G567" s="3" t="s">
        <v>6736</v>
      </c>
    </row>
    <row r="568" spans="1:7" ht="45" customHeight="1" x14ac:dyDescent="0.25">
      <c r="A568" s="3" t="s">
        <v>1806</v>
      </c>
      <c r="B568" s="3" t="s">
        <v>11340</v>
      </c>
      <c r="C568" s="3" t="s">
        <v>6736</v>
      </c>
      <c r="D568" s="3" t="s">
        <v>2676</v>
      </c>
      <c r="E568" s="3" t="s">
        <v>2676</v>
      </c>
      <c r="F568" s="3" t="s">
        <v>87</v>
      </c>
      <c r="G568" s="3" t="s">
        <v>6736</v>
      </c>
    </row>
    <row r="569" spans="1:7" ht="45" customHeight="1" x14ac:dyDescent="0.25">
      <c r="A569" s="3" t="s">
        <v>1808</v>
      </c>
      <c r="B569" s="3" t="s">
        <v>11341</v>
      </c>
      <c r="C569" s="3" t="s">
        <v>6736</v>
      </c>
      <c r="D569" s="3" t="s">
        <v>2676</v>
      </c>
      <c r="E569" s="3" t="s">
        <v>2676</v>
      </c>
      <c r="F569" s="3" t="s">
        <v>87</v>
      </c>
      <c r="G569" s="3" t="s">
        <v>6736</v>
      </c>
    </row>
    <row r="570" spans="1:7" ht="45" customHeight="1" x14ac:dyDescent="0.25">
      <c r="A570" s="3" t="s">
        <v>1810</v>
      </c>
      <c r="B570" s="3" t="s">
        <v>11342</v>
      </c>
      <c r="C570" s="3" t="s">
        <v>6736</v>
      </c>
      <c r="D570" s="3" t="s">
        <v>2676</v>
      </c>
      <c r="E570" s="3" t="s">
        <v>2676</v>
      </c>
      <c r="F570" s="3" t="s">
        <v>87</v>
      </c>
      <c r="G570" s="3" t="s">
        <v>6736</v>
      </c>
    </row>
    <row r="571" spans="1:7" ht="45" customHeight="1" x14ac:dyDescent="0.25">
      <c r="A571" s="3" t="s">
        <v>1812</v>
      </c>
      <c r="B571" s="3" t="s">
        <v>11343</v>
      </c>
      <c r="C571" s="3" t="s">
        <v>6736</v>
      </c>
      <c r="D571" s="3" t="s">
        <v>2676</v>
      </c>
      <c r="E571" s="3" t="s">
        <v>2676</v>
      </c>
      <c r="F571" s="3" t="s">
        <v>87</v>
      </c>
      <c r="G571" s="3" t="s">
        <v>6736</v>
      </c>
    </row>
    <row r="572" spans="1:7" ht="45" customHeight="1" x14ac:dyDescent="0.25">
      <c r="A572" s="3" t="s">
        <v>1813</v>
      </c>
      <c r="B572" s="3" t="s">
        <v>11344</v>
      </c>
      <c r="C572" s="3" t="s">
        <v>6736</v>
      </c>
      <c r="D572" s="3" t="s">
        <v>2676</v>
      </c>
      <c r="E572" s="3" t="s">
        <v>2676</v>
      </c>
      <c r="F572" s="3" t="s">
        <v>87</v>
      </c>
      <c r="G572" s="3" t="s">
        <v>6736</v>
      </c>
    </row>
    <row r="573" spans="1:7" ht="45" customHeight="1" x14ac:dyDescent="0.25">
      <c r="A573" s="3" t="s">
        <v>1814</v>
      </c>
      <c r="B573" s="3" t="s">
        <v>11345</v>
      </c>
      <c r="C573" s="3" t="s">
        <v>6736</v>
      </c>
      <c r="D573" s="3" t="s">
        <v>2676</v>
      </c>
      <c r="E573" s="3" t="s">
        <v>2676</v>
      </c>
      <c r="F573" s="3" t="s">
        <v>87</v>
      </c>
      <c r="G573" s="3" t="s">
        <v>6736</v>
      </c>
    </row>
    <row r="574" spans="1:7" ht="45" customHeight="1" x14ac:dyDescent="0.25">
      <c r="A574" s="3" t="s">
        <v>1816</v>
      </c>
      <c r="B574" s="3" t="s">
        <v>11346</v>
      </c>
      <c r="C574" s="3" t="s">
        <v>6736</v>
      </c>
      <c r="D574" s="3" t="s">
        <v>2676</v>
      </c>
      <c r="E574" s="3" t="s">
        <v>2676</v>
      </c>
      <c r="F574" s="3" t="s">
        <v>87</v>
      </c>
      <c r="G574" s="3" t="s">
        <v>6736</v>
      </c>
    </row>
    <row r="575" spans="1:7" ht="45" customHeight="1" x14ac:dyDescent="0.25">
      <c r="A575" s="3" t="s">
        <v>1818</v>
      </c>
      <c r="B575" s="3" t="s">
        <v>11347</v>
      </c>
      <c r="C575" s="3" t="s">
        <v>6736</v>
      </c>
      <c r="D575" s="3" t="s">
        <v>2676</v>
      </c>
      <c r="E575" s="3" t="s">
        <v>2676</v>
      </c>
      <c r="F575" s="3" t="s">
        <v>87</v>
      </c>
      <c r="G575" s="3" t="s">
        <v>6736</v>
      </c>
    </row>
    <row r="576" spans="1:7" ht="45" customHeight="1" x14ac:dyDescent="0.25">
      <c r="A576" s="3" t="s">
        <v>1819</v>
      </c>
      <c r="B576" s="3" t="s">
        <v>11348</v>
      </c>
      <c r="C576" s="3" t="s">
        <v>6736</v>
      </c>
      <c r="D576" s="3" t="s">
        <v>2676</v>
      </c>
      <c r="E576" s="3" t="s">
        <v>2676</v>
      </c>
      <c r="F576" s="3" t="s">
        <v>87</v>
      </c>
      <c r="G576" s="3" t="s">
        <v>6736</v>
      </c>
    </row>
    <row r="577" spans="1:7" ht="45" customHeight="1" x14ac:dyDescent="0.25">
      <c r="A577" s="3" t="s">
        <v>1821</v>
      </c>
      <c r="B577" s="3" t="s">
        <v>11349</v>
      </c>
      <c r="C577" s="3" t="s">
        <v>6736</v>
      </c>
      <c r="D577" s="3" t="s">
        <v>2676</v>
      </c>
      <c r="E577" s="3" t="s">
        <v>2676</v>
      </c>
      <c r="F577" s="3" t="s">
        <v>87</v>
      </c>
      <c r="G577" s="3" t="s">
        <v>6736</v>
      </c>
    </row>
    <row r="578" spans="1:7" ht="45" customHeight="1" x14ac:dyDescent="0.25">
      <c r="A578" s="3" t="s">
        <v>1822</v>
      </c>
      <c r="B578" s="3" t="s">
        <v>11350</v>
      </c>
      <c r="C578" s="3" t="s">
        <v>6736</v>
      </c>
      <c r="D578" s="3" t="s">
        <v>2676</v>
      </c>
      <c r="E578" s="3" t="s">
        <v>2676</v>
      </c>
      <c r="F578" s="3" t="s">
        <v>87</v>
      </c>
      <c r="G578" s="3" t="s">
        <v>6736</v>
      </c>
    </row>
    <row r="579" spans="1:7" ht="45" customHeight="1" x14ac:dyDescent="0.25">
      <c r="A579" s="3" t="s">
        <v>1824</v>
      </c>
      <c r="B579" s="3" t="s">
        <v>11351</v>
      </c>
      <c r="C579" s="3" t="s">
        <v>6736</v>
      </c>
      <c r="D579" s="3" t="s">
        <v>2676</v>
      </c>
      <c r="E579" s="3" t="s">
        <v>2676</v>
      </c>
      <c r="F579" s="3" t="s">
        <v>87</v>
      </c>
      <c r="G579" s="3" t="s">
        <v>6736</v>
      </c>
    </row>
    <row r="580" spans="1:7" ht="45" customHeight="1" x14ac:dyDescent="0.25">
      <c r="A580" s="3" t="s">
        <v>1825</v>
      </c>
      <c r="B580" s="3" t="s">
        <v>11352</v>
      </c>
      <c r="C580" s="3" t="s">
        <v>6736</v>
      </c>
      <c r="D580" s="3" t="s">
        <v>2676</v>
      </c>
      <c r="E580" s="3" t="s">
        <v>2676</v>
      </c>
      <c r="F580" s="3" t="s">
        <v>87</v>
      </c>
      <c r="G580" s="3" t="s">
        <v>6736</v>
      </c>
    </row>
    <row r="581" spans="1:7" ht="45" customHeight="1" x14ac:dyDescent="0.25">
      <c r="A581" s="3" t="s">
        <v>1827</v>
      </c>
      <c r="B581" s="3" t="s">
        <v>11353</v>
      </c>
      <c r="C581" s="3" t="s">
        <v>6736</v>
      </c>
      <c r="D581" s="3" t="s">
        <v>2676</v>
      </c>
      <c r="E581" s="3" t="s">
        <v>2676</v>
      </c>
      <c r="F581" s="3" t="s">
        <v>87</v>
      </c>
      <c r="G581" s="3" t="s">
        <v>6736</v>
      </c>
    </row>
    <row r="582" spans="1:7" ht="45" customHeight="1" x14ac:dyDescent="0.25">
      <c r="A582" s="3" t="s">
        <v>1829</v>
      </c>
      <c r="B582" s="3" t="s">
        <v>11354</v>
      </c>
      <c r="C582" s="3" t="s">
        <v>6736</v>
      </c>
      <c r="D582" s="3" t="s">
        <v>2676</v>
      </c>
      <c r="E582" s="3" t="s">
        <v>2676</v>
      </c>
      <c r="F582" s="3" t="s">
        <v>87</v>
      </c>
      <c r="G582" s="3" t="s">
        <v>6736</v>
      </c>
    </row>
    <row r="583" spans="1:7" ht="45" customHeight="1" x14ac:dyDescent="0.25">
      <c r="A583" s="3" t="s">
        <v>1830</v>
      </c>
      <c r="B583" s="3" t="s">
        <v>11355</v>
      </c>
      <c r="C583" s="3" t="s">
        <v>6736</v>
      </c>
      <c r="D583" s="3" t="s">
        <v>2676</v>
      </c>
      <c r="E583" s="3" t="s">
        <v>2676</v>
      </c>
      <c r="F583" s="3" t="s">
        <v>87</v>
      </c>
      <c r="G583" s="3" t="s">
        <v>6736</v>
      </c>
    </row>
    <row r="584" spans="1:7" ht="45" customHeight="1" x14ac:dyDescent="0.25">
      <c r="A584" s="3" t="s">
        <v>1833</v>
      </c>
      <c r="B584" s="3" t="s">
        <v>11356</v>
      </c>
      <c r="C584" s="3" t="s">
        <v>6736</v>
      </c>
      <c r="D584" s="3" t="s">
        <v>2676</v>
      </c>
      <c r="E584" s="3" t="s">
        <v>2676</v>
      </c>
      <c r="F584" s="3" t="s">
        <v>87</v>
      </c>
      <c r="G584" s="3" t="s">
        <v>6736</v>
      </c>
    </row>
    <row r="585" spans="1:7" ht="45" customHeight="1" x14ac:dyDescent="0.25">
      <c r="A585" s="3" t="s">
        <v>1836</v>
      </c>
      <c r="B585" s="3" t="s">
        <v>11357</v>
      </c>
      <c r="C585" s="3" t="s">
        <v>6736</v>
      </c>
      <c r="D585" s="3" t="s">
        <v>2676</v>
      </c>
      <c r="E585" s="3" t="s">
        <v>2676</v>
      </c>
      <c r="F585" s="3" t="s">
        <v>87</v>
      </c>
      <c r="G585" s="3" t="s">
        <v>6736</v>
      </c>
    </row>
    <row r="586" spans="1:7" ht="45" customHeight="1" x14ac:dyDescent="0.25">
      <c r="A586" s="3" t="s">
        <v>1839</v>
      </c>
      <c r="B586" s="3" t="s">
        <v>11358</v>
      </c>
      <c r="C586" s="3" t="s">
        <v>6736</v>
      </c>
      <c r="D586" s="3" t="s">
        <v>2676</v>
      </c>
      <c r="E586" s="3" t="s">
        <v>2676</v>
      </c>
      <c r="F586" s="3" t="s">
        <v>87</v>
      </c>
      <c r="G586" s="3" t="s">
        <v>6736</v>
      </c>
    </row>
    <row r="587" spans="1:7" ht="45" customHeight="1" x14ac:dyDescent="0.25">
      <c r="A587" s="3" t="s">
        <v>1842</v>
      </c>
      <c r="B587" s="3" t="s">
        <v>11359</v>
      </c>
      <c r="C587" s="3" t="s">
        <v>6736</v>
      </c>
      <c r="D587" s="3" t="s">
        <v>2676</v>
      </c>
      <c r="E587" s="3" t="s">
        <v>2676</v>
      </c>
      <c r="F587" s="3" t="s">
        <v>87</v>
      </c>
      <c r="G587" s="3" t="s">
        <v>6736</v>
      </c>
    </row>
    <row r="588" spans="1:7" ht="45" customHeight="1" x14ac:dyDescent="0.25">
      <c r="A588" s="3" t="s">
        <v>1845</v>
      </c>
      <c r="B588" s="3" t="s">
        <v>11360</v>
      </c>
      <c r="C588" s="3" t="s">
        <v>6736</v>
      </c>
      <c r="D588" s="3" t="s">
        <v>2676</v>
      </c>
      <c r="E588" s="3" t="s">
        <v>2676</v>
      </c>
      <c r="F588" s="3" t="s">
        <v>87</v>
      </c>
      <c r="G588" s="3" t="s">
        <v>6736</v>
      </c>
    </row>
    <row r="589" spans="1:7" ht="45" customHeight="1" x14ac:dyDescent="0.25">
      <c r="A589" s="3" t="s">
        <v>1848</v>
      </c>
      <c r="B589" s="3" t="s">
        <v>11361</v>
      </c>
      <c r="C589" s="3" t="s">
        <v>6736</v>
      </c>
      <c r="D589" s="3" t="s">
        <v>2676</v>
      </c>
      <c r="E589" s="3" t="s">
        <v>2676</v>
      </c>
      <c r="F589" s="3" t="s">
        <v>87</v>
      </c>
      <c r="G589" s="3" t="s">
        <v>6736</v>
      </c>
    </row>
    <row r="590" spans="1:7" ht="45" customHeight="1" x14ac:dyDescent="0.25">
      <c r="A590" s="3" t="s">
        <v>1852</v>
      </c>
      <c r="B590" s="3" t="s">
        <v>11362</v>
      </c>
      <c r="C590" s="3" t="s">
        <v>6736</v>
      </c>
      <c r="D590" s="3" t="s">
        <v>2676</v>
      </c>
      <c r="E590" s="3" t="s">
        <v>2676</v>
      </c>
      <c r="F590" s="3" t="s">
        <v>87</v>
      </c>
      <c r="G590" s="3" t="s">
        <v>6736</v>
      </c>
    </row>
    <row r="591" spans="1:7" ht="45" customHeight="1" x14ac:dyDescent="0.25">
      <c r="A591" s="3" t="s">
        <v>1855</v>
      </c>
      <c r="B591" s="3" t="s">
        <v>11363</v>
      </c>
      <c r="C591" s="3" t="s">
        <v>6736</v>
      </c>
      <c r="D591" s="3" t="s">
        <v>2676</v>
      </c>
      <c r="E591" s="3" t="s">
        <v>2676</v>
      </c>
      <c r="F591" s="3" t="s">
        <v>87</v>
      </c>
      <c r="G591" s="3" t="s">
        <v>6736</v>
      </c>
    </row>
    <row r="592" spans="1:7" ht="45" customHeight="1" x14ac:dyDescent="0.25">
      <c r="A592" s="3" t="s">
        <v>1857</v>
      </c>
      <c r="B592" s="3" t="s">
        <v>11364</v>
      </c>
      <c r="C592" s="3" t="s">
        <v>6736</v>
      </c>
      <c r="D592" s="3" t="s">
        <v>2676</v>
      </c>
      <c r="E592" s="3" t="s">
        <v>2676</v>
      </c>
      <c r="F592" s="3" t="s">
        <v>87</v>
      </c>
      <c r="G592" s="3" t="s">
        <v>6736</v>
      </c>
    </row>
    <row r="593" spans="1:7" ht="45" customHeight="1" x14ac:dyDescent="0.25">
      <c r="A593" s="3" t="s">
        <v>1859</v>
      </c>
      <c r="B593" s="3" t="s">
        <v>11365</v>
      </c>
      <c r="C593" s="3" t="s">
        <v>6736</v>
      </c>
      <c r="D593" s="3" t="s">
        <v>2676</v>
      </c>
      <c r="E593" s="3" t="s">
        <v>2676</v>
      </c>
      <c r="F593" s="3" t="s">
        <v>87</v>
      </c>
      <c r="G593" s="3" t="s">
        <v>6736</v>
      </c>
    </row>
    <row r="594" spans="1:7" ht="45" customHeight="1" x14ac:dyDescent="0.25">
      <c r="A594" s="3" t="s">
        <v>1861</v>
      </c>
      <c r="B594" s="3" t="s">
        <v>11366</v>
      </c>
      <c r="C594" s="3" t="s">
        <v>6736</v>
      </c>
      <c r="D594" s="3" t="s">
        <v>2676</v>
      </c>
      <c r="E594" s="3" t="s">
        <v>2676</v>
      </c>
      <c r="F594" s="3" t="s">
        <v>87</v>
      </c>
      <c r="G594" s="3" t="s">
        <v>6736</v>
      </c>
    </row>
    <row r="595" spans="1:7" ht="45" customHeight="1" x14ac:dyDescent="0.25">
      <c r="A595" s="3" t="s">
        <v>1863</v>
      </c>
      <c r="B595" s="3" t="s">
        <v>11367</v>
      </c>
      <c r="C595" s="3" t="s">
        <v>6736</v>
      </c>
      <c r="D595" s="3" t="s">
        <v>2676</v>
      </c>
      <c r="E595" s="3" t="s">
        <v>2676</v>
      </c>
      <c r="F595" s="3" t="s">
        <v>87</v>
      </c>
      <c r="G595" s="3" t="s">
        <v>6736</v>
      </c>
    </row>
    <row r="596" spans="1:7" ht="45" customHeight="1" x14ac:dyDescent="0.25">
      <c r="A596" s="3" t="s">
        <v>1865</v>
      </c>
      <c r="B596" s="3" t="s">
        <v>11368</v>
      </c>
      <c r="C596" s="3" t="s">
        <v>6736</v>
      </c>
      <c r="D596" s="3" t="s">
        <v>2676</v>
      </c>
      <c r="E596" s="3" t="s">
        <v>2676</v>
      </c>
      <c r="F596" s="3" t="s">
        <v>87</v>
      </c>
      <c r="G596" s="3" t="s">
        <v>6736</v>
      </c>
    </row>
    <row r="597" spans="1:7" ht="45" customHeight="1" x14ac:dyDescent="0.25">
      <c r="A597" s="3" t="s">
        <v>1867</v>
      </c>
      <c r="B597" s="3" t="s">
        <v>11369</v>
      </c>
      <c r="C597" s="3" t="s">
        <v>6736</v>
      </c>
      <c r="D597" s="3" t="s">
        <v>2676</v>
      </c>
      <c r="E597" s="3" t="s">
        <v>2676</v>
      </c>
      <c r="F597" s="3" t="s">
        <v>87</v>
      </c>
      <c r="G597" s="3" t="s">
        <v>6736</v>
      </c>
    </row>
    <row r="598" spans="1:7" ht="45" customHeight="1" x14ac:dyDescent="0.25">
      <c r="A598" s="3" t="s">
        <v>1869</v>
      </c>
      <c r="B598" s="3" t="s">
        <v>11370</v>
      </c>
      <c r="C598" s="3" t="s">
        <v>6736</v>
      </c>
      <c r="D598" s="3" t="s">
        <v>2676</v>
      </c>
      <c r="E598" s="3" t="s">
        <v>2676</v>
      </c>
      <c r="F598" s="3" t="s">
        <v>87</v>
      </c>
      <c r="G598" s="3" t="s">
        <v>6736</v>
      </c>
    </row>
    <row r="599" spans="1:7" ht="45" customHeight="1" x14ac:dyDescent="0.25">
      <c r="A599" s="3" t="s">
        <v>1871</v>
      </c>
      <c r="B599" s="3" t="s">
        <v>11371</v>
      </c>
      <c r="C599" s="3" t="s">
        <v>6736</v>
      </c>
      <c r="D599" s="3" t="s">
        <v>2676</v>
      </c>
      <c r="E599" s="3" t="s">
        <v>2676</v>
      </c>
      <c r="F599" s="3" t="s">
        <v>87</v>
      </c>
      <c r="G599" s="3" t="s">
        <v>6736</v>
      </c>
    </row>
    <row r="600" spans="1:7" ht="45" customHeight="1" x14ac:dyDescent="0.25">
      <c r="A600" s="3" t="s">
        <v>1873</v>
      </c>
      <c r="B600" s="3" t="s">
        <v>11372</v>
      </c>
      <c r="C600" s="3" t="s">
        <v>6736</v>
      </c>
      <c r="D600" s="3" t="s">
        <v>2676</v>
      </c>
      <c r="E600" s="3" t="s">
        <v>2676</v>
      </c>
      <c r="F600" s="3" t="s">
        <v>87</v>
      </c>
      <c r="G600" s="3" t="s">
        <v>6736</v>
      </c>
    </row>
    <row r="601" spans="1:7" ht="45" customHeight="1" x14ac:dyDescent="0.25">
      <c r="A601" s="3" t="s">
        <v>1875</v>
      </c>
      <c r="B601" s="3" t="s">
        <v>11373</v>
      </c>
      <c r="C601" s="3" t="s">
        <v>6736</v>
      </c>
      <c r="D601" s="3" t="s">
        <v>2676</v>
      </c>
      <c r="E601" s="3" t="s">
        <v>2676</v>
      </c>
      <c r="F601" s="3" t="s">
        <v>87</v>
      </c>
      <c r="G601" s="3" t="s">
        <v>6736</v>
      </c>
    </row>
    <row r="602" spans="1:7" ht="45" customHeight="1" x14ac:dyDescent="0.25">
      <c r="A602" s="3" t="s">
        <v>1877</v>
      </c>
      <c r="B602" s="3" t="s">
        <v>11374</v>
      </c>
      <c r="C602" s="3" t="s">
        <v>6736</v>
      </c>
      <c r="D602" s="3" t="s">
        <v>2676</v>
      </c>
      <c r="E602" s="3" t="s">
        <v>2676</v>
      </c>
      <c r="F602" s="3" t="s">
        <v>87</v>
      </c>
      <c r="G602" s="3" t="s">
        <v>6736</v>
      </c>
    </row>
    <row r="603" spans="1:7" ht="45" customHeight="1" x14ac:dyDescent="0.25">
      <c r="A603" s="3" t="s">
        <v>1879</v>
      </c>
      <c r="B603" s="3" t="s">
        <v>11375</v>
      </c>
      <c r="C603" s="3" t="s">
        <v>6736</v>
      </c>
      <c r="D603" s="3" t="s">
        <v>2676</v>
      </c>
      <c r="E603" s="3" t="s">
        <v>2676</v>
      </c>
      <c r="F603" s="3" t="s">
        <v>87</v>
      </c>
      <c r="G603" s="3" t="s">
        <v>6736</v>
      </c>
    </row>
    <row r="604" spans="1:7" ht="45" customHeight="1" x14ac:dyDescent="0.25">
      <c r="A604" s="3" t="s">
        <v>1880</v>
      </c>
      <c r="B604" s="3" t="s">
        <v>11376</v>
      </c>
      <c r="C604" s="3" t="s">
        <v>6736</v>
      </c>
      <c r="D604" s="3" t="s">
        <v>2676</v>
      </c>
      <c r="E604" s="3" t="s">
        <v>2676</v>
      </c>
      <c r="F604" s="3" t="s">
        <v>87</v>
      </c>
      <c r="G604" s="3" t="s">
        <v>6736</v>
      </c>
    </row>
    <row r="605" spans="1:7" ht="45" customHeight="1" x14ac:dyDescent="0.25">
      <c r="A605" s="3" t="s">
        <v>1881</v>
      </c>
      <c r="B605" s="3" t="s">
        <v>11377</v>
      </c>
      <c r="C605" s="3" t="s">
        <v>6736</v>
      </c>
      <c r="D605" s="3" t="s">
        <v>2676</v>
      </c>
      <c r="E605" s="3" t="s">
        <v>2676</v>
      </c>
      <c r="F605" s="3" t="s">
        <v>87</v>
      </c>
      <c r="G605" s="3" t="s">
        <v>6736</v>
      </c>
    </row>
    <row r="606" spans="1:7" ht="45" customHeight="1" x14ac:dyDescent="0.25">
      <c r="A606" s="3" t="s">
        <v>1883</v>
      </c>
      <c r="B606" s="3" t="s">
        <v>11378</v>
      </c>
      <c r="C606" s="3" t="s">
        <v>6736</v>
      </c>
      <c r="D606" s="3" t="s">
        <v>2676</v>
      </c>
      <c r="E606" s="3" t="s">
        <v>2676</v>
      </c>
      <c r="F606" s="3" t="s">
        <v>87</v>
      </c>
      <c r="G606" s="3" t="s">
        <v>6736</v>
      </c>
    </row>
    <row r="607" spans="1:7" ht="45" customHeight="1" x14ac:dyDescent="0.25">
      <c r="A607" s="3" t="s">
        <v>1885</v>
      </c>
      <c r="B607" s="3" t="s">
        <v>11379</v>
      </c>
      <c r="C607" s="3" t="s">
        <v>6736</v>
      </c>
      <c r="D607" s="3" t="s">
        <v>2676</v>
      </c>
      <c r="E607" s="3" t="s">
        <v>2676</v>
      </c>
      <c r="F607" s="3" t="s">
        <v>87</v>
      </c>
      <c r="G607" s="3" t="s">
        <v>6736</v>
      </c>
    </row>
    <row r="608" spans="1:7" ht="45" customHeight="1" x14ac:dyDescent="0.25">
      <c r="A608" s="3" t="s">
        <v>1887</v>
      </c>
      <c r="B608" s="3" t="s">
        <v>11380</v>
      </c>
      <c r="C608" s="3" t="s">
        <v>6736</v>
      </c>
      <c r="D608" s="3" t="s">
        <v>2676</v>
      </c>
      <c r="E608" s="3" t="s">
        <v>2676</v>
      </c>
      <c r="F608" s="3" t="s">
        <v>87</v>
      </c>
      <c r="G608" s="3" t="s">
        <v>6736</v>
      </c>
    </row>
    <row r="609" spans="1:7" ht="45" customHeight="1" x14ac:dyDescent="0.25">
      <c r="A609" s="3" t="s">
        <v>1889</v>
      </c>
      <c r="B609" s="3" t="s">
        <v>11381</v>
      </c>
      <c r="C609" s="3" t="s">
        <v>6736</v>
      </c>
      <c r="D609" s="3" t="s">
        <v>2676</v>
      </c>
      <c r="E609" s="3" t="s">
        <v>2676</v>
      </c>
      <c r="F609" s="3" t="s">
        <v>87</v>
      </c>
      <c r="G609" s="3" t="s">
        <v>6736</v>
      </c>
    </row>
    <row r="610" spans="1:7" ht="45" customHeight="1" x14ac:dyDescent="0.25">
      <c r="A610" s="3" t="s">
        <v>1891</v>
      </c>
      <c r="B610" s="3" t="s">
        <v>11382</v>
      </c>
      <c r="C610" s="3" t="s">
        <v>6736</v>
      </c>
      <c r="D610" s="3" t="s">
        <v>2676</v>
      </c>
      <c r="E610" s="3" t="s">
        <v>2676</v>
      </c>
      <c r="F610" s="3" t="s">
        <v>87</v>
      </c>
      <c r="G610" s="3" t="s">
        <v>6736</v>
      </c>
    </row>
    <row r="611" spans="1:7" ht="45" customHeight="1" x14ac:dyDescent="0.25">
      <c r="A611" s="3" t="s">
        <v>1893</v>
      </c>
      <c r="B611" s="3" t="s">
        <v>11383</v>
      </c>
      <c r="C611" s="3" t="s">
        <v>6736</v>
      </c>
      <c r="D611" s="3" t="s">
        <v>2676</v>
      </c>
      <c r="E611" s="3" t="s">
        <v>2676</v>
      </c>
      <c r="F611" s="3" t="s">
        <v>87</v>
      </c>
      <c r="G611" s="3" t="s">
        <v>6736</v>
      </c>
    </row>
    <row r="612" spans="1:7" ht="45" customHeight="1" x14ac:dyDescent="0.25">
      <c r="A612" s="3" t="s">
        <v>1894</v>
      </c>
      <c r="B612" s="3" t="s">
        <v>11384</v>
      </c>
      <c r="C612" s="3" t="s">
        <v>6736</v>
      </c>
      <c r="D612" s="3" t="s">
        <v>2676</v>
      </c>
      <c r="E612" s="3" t="s">
        <v>2676</v>
      </c>
      <c r="F612" s="3" t="s">
        <v>87</v>
      </c>
      <c r="G612" s="3" t="s">
        <v>6736</v>
      </c>
    </row>
    <row r="613" spans="1:7" ht="45" customHeight="1" x14ac:dyDescent="0.25">
      <c r="A613" s="3" t="s">
        <v>1896</v>
      </c>
      <c r="B613" s="3" t="s">
        <v>11385</v>
      </c>
      <c r="C613" s="3" t="s">
        <v>6736</v>
      </c>
      <c r="D613" s="3" t="s">
        <v>2676</v>
      </c>
      <c r="E613" s="3" t="s">
        <v>2676</v>
      </c>
      <c r="F613" s="3" t="s">
        <v>87</v>
      </c>
      <c r="G613" s="3" t="s">
        <v>6736</v>
      </c>
    </row>
    <row r="614" spans="1:7" ht="45" customHeight="1" x14ac:dyDescent="0.25">
      <c r="A614" s="3" t="s">
        <v>1897</v>
      </c>
      <c r="B614" s="3" t="s">
        <v>11386</v>
      </c>
      <c r="C614" s="3" t="s">
        <v>6736</v>
      </c>
      <c r="D614" s="3" t="s">
        <v>2676</v>
      </c>
      <c r="E614" s="3" t="s">
        <v>2676</v>
      </c>
      <c r="F614" s="3" t="s">
        <v>87</v>
      </c>
      <c r="G614" s="3" t="s">
        <v>6736</v>
      </c>
    </row>
    <row r="615" spans="1:7" ht="45" customHeight="1" x14ac:dyDescent="0.25">
      <c r="A615" s="3" t="s">
        <v>1899</v>
      </c>
      <c r="B615" s="3" t="s">
        <v>11387</v>
      </c>
      <c r="C615" s="3" t="s">
        <v>6736</v>
      </c>
      <c r="D615" s="3" t="s">
        <v>2676</v>
      </c>
      <c r="E615" s="3" t="s">
        <v>2676</v>
      </c>
      <c r="F615" s="3" t="s">
        <v>87</v>
      </c>
      <c r="G615" s="3" t="s">
        <v>6736</v>
      </c>
    </row>
    <row r="616" spans="1:7" ht="45" customHeight="1" x14ac:dyDescent="0.25">
      <c r="A616" s="3" t="s">
        <v>1901</v>
      </c>
      <c r="B616" s="3" t="s">
        <v>11388</v>
      </c>
      <c r="C616" s="3" t="s">
        <v>6736</v>
      </c>
      <c r="D616" s="3" t="s">
        <v>2676</v>
      </c>
      <c r="E616" s="3" t="s">
        <v>2676</v>
      </c>
      <c r="F616" s="3" t="s">
        <v>87</v>
      </c>
      <c r="G616" s="3" t="s">
        <v>6736</v>
      </c>
    </row>
    <row r="617" spans="1:7" ht="45" customHeight="1" x14ac:dyDescent="0.25">
      <c r="A617" s="3" t="s">
        <v>1903</v>
      </c>
      <c r="B617" s="3" t="s">
        <v>11389</v>
      </c>
      <c r="C617" s="3" t="s">
        <v>6736</v>
      </c>
      <c r="D617" s="3" t="s">
        <v>2676</v>
      </c>
      <c r="E617" s="3" t="s">
        <v>2676</v>
      </c>
      <c r="F617" s="3" t="s">
        <v>87</v>
      </c>
      <c r="G617" s="3" t="s">
        <v>6736</v>
      </c>
    </row>
    <row r="618" spans="1:7" ht="45" customHeight="1" x14ac:dyDescent="0.25">
      <c r="A618" s="3" t="s">
        <v>1905</v>
      </c>
      <c r="B618" s="3" t="s">
        <v>11390</v>
      </c>
      <c r="C618" s="3" t="s">
        <v>6736</v>
      </c>
      <c r="D618" s="3" t="s">
        <v>2676</v>
      </c>
      <c r="E618" s="3" t="s">
        <v>2676</v>
      </c>
      <c r="F618" s="3" t="s">
        <v>87</v>
      </c>
      <c r="G618" s="3" t="s">
        <v>6736</v>
      </c>
    </row>
    <row r="619" spans="1:7" ht="45" customHeight="1" x14ac:dyDescent="0.25">
      <c r="A619" s="3" t="s">
        <v>1907</v>
      </c>
      <c r="B619" s="3" t="s">
        <v>11391</v>
      </c>
      <c r="C619" s="3" t="s">
        <v>6736</v>
      </c>
      <c r="D619" s="3" t="s">
        <v>2676</v>
      </c>
      <c r="E619" s="3" t="s">
        <v>2676</v>
      </c>
      <c r="F619" s="3" t="s">
        <v>87</v>
      </c>
      <c r="G619" s="3" t="s">
        <v>6736</v>
      </c>
    </row>
    <row r="620" spans="1:7" ht="45" customHeight="1" x14ac:dyDescent="0.25">
      <c r="A620" s="3" t="s">
        <v>1909</v>
      </c>
      <c r="B620" s="3" t="s">
        <v>11392</v>
      </c>
      <c r="C620" s="3" t="s">
        <v>6736</v>
      </c>
      <c r="D620" s="3" t="s">
        <v>2676</v>
      </c>
      <c r="E620" s="3" t="s">
        <v>2676</v>
      </c>
      <c r="F620" s="3" t="s">
        <v>87</v>
      </c>
      <c r="G620" s="3" t="s">
        <v>6736</v>
      </c>
    </row>
    <row r="621" spans="1:7" ht="45" customHeight="1" x14ac:dyDescent="0.25">
      <c r="A621" s="3" t="s">
        <v>1911</v>
      </c>
      <c r="B621" s="3" t="s">
        <v>11393</v>
      </c>
      <c r="C621" s="3" t="s">
        <v>6736</v>
      </c>
      <c r="D621" s="3" t="s">
        <v>2676</v>
      </c>
      <c r="E621" s="3" t="s">
        <v>2676</v>
      </c>
      <c r="F621" s="3" t="s">
        <v>87</v>
      </c>
      <c r="G621" s="3" t="s">
        <v>6736</v>
      </c>
    </row>
    <row r="622" spans="1:7" ht="45" customHeight="1" x14ac:dyDescent="0.25">
      <c r="A622" s="3" t="s">
        <v>1913</v>
      </c>
      <c r="B622" s="3" t="s">
        <v>11394</v>
      </c>
      <c r="C622" s="3" t="s">
        <v>6736</v>
      </c>
      <c r="D622" s="3" t="s">
        <v>2676</v>
      </c>
      <c r="E622" s="3" t="s">
        <v>2676</v>
      </c>
      <c r="F622" s="3" t="s">
        <v>87</v>
      </c>
      <c r="G622" s="3" t="s">
        <v>6736</v>
      </c>
    </row>
    <row r="623" spans="1:7" ht="45" customHeight="1" x14ac:dyDescent="0.25">
      <c r="A623" s="3" t="s">
        <v>1915</v>
      </c>
      <c r="B623" s="3" t="s">
        <v>11395</v>
      </c>
      <c r="C623" s="3" t="s">
        <v>6736</v>
      </c>
      <c r="D623" s="3" t="s">
        <v>2676</v>
      </c>
      <c r="E623" s="3" t="s">
        <v>2676</v>
      </c>
      <c r="F623" s="3" t="s">
        <v>87</v>
      </c>
      <c r="G623" s="3" t="s">
        <v>6736</v>
      </c>
    </row>
    <row r="624" spans="1:7" ht="45" customHeight="1" x14ac:dyDescent="0.25">
      <c r="A624" s="3" t="s">
        <v>1917</v>
      </c>
      <c r="B624" s="3" t="s">
        <v>11396</v>
      </c>
      <c r="C624" s="3" t="s">
        <v>6736</v>
      </c>
      <c r="D624" s="3" t="s">
        <v>2676</v>
      </c>
      <c r="E624" s="3" t="s">
        <v>2676</v>
      </c>
      <c r="F624" s="3" t="s">
        <v>87</v>
      </c>
      <c r="G624" s="3" t="s">
        <v>6736</v>
      </c>
    </row>
    <row r="625" spans="1:7" ht="45" customHeight="1" x14ac:dyDescent="0.25">
      <c r="A625" s="3" t="s">
        <v>1919</v>
      </c>
      <c r="B625" s="3" t="s">
        <v>11397</v>
      </c>
      <c r="C625" s="3" t="s">
        <v>6736</v>
      </c>
      <c r="D625" s="3" t="s">
        <v>2676</v>
      </c>
      <c r="E625" s="3" t="s">
        <v>2676</v>
      </c>
      <c r="F625" s="3" t="s">
        <v>87</v>
      </c>
      <c r="G625" s="3" t="s">
        <v>6736</v>
      </c>
    </row>
    <row r="626" spans="1:7" ht="45" customHeight="1" x14ac:dyDescent="0.25">
      <c r="A626" s="3" t="s">
        <v>1921</v>
      </c>
      <c r="B626" s="3" t="s">
        <v>11398</v>
      </c>
      <c r="C626" s="3" t="s">
        <v>6736</v>
      </c>
      <c r="D626" s="3" t="s">
        <v>2676</v>
      </c>
      <c r="E626" s="3" t="s">
        <v>2676</v>
      </c>
      <c r="F626" s="3" t="s">
        <v>87</v>
      </c>
      <c r="G626" s="3" t="s">
        <v>6736</v>
      </c>
    </row>
    <row r="627" spans="1:7" ht="45" customHeight="1" x14ac:dyDescent="0.25">
      <c r="A627" s="3" t="s">
        <v>1923</v>
      </c>
      <c r="B627" s="3" t="s">
        <v>11399</v>
      </c>
      <c r="C627" s="3" t="s">
        <v>6736</v>
      </c>
      <c r="D627" s="3" t="s">
        <v>2676</v>
      </c>
      <c r="E627" s="3" t="s">
        <v>2676</v>
      </c>
      <c r="F627" s="3" t="s">
        <v>87</v>
      </c>
      <c r="G627" s="3" t="s">
        <v>6736</v>
      </c>
    </row>
    <row r="628" spans="1:7" ht="45" customHeight="1" x14ac:dyDescent="0.25">
      <c r="A628" s="3" t="s">
        <v>1925</v>
      </c>
      <c r="B628" s="3" t="s">
        <v>11400</v>
      </c>
      <c r="C628" s="3" t="s">
        <v>6736</v>
      </c>
      <c r="D628" s="3" t="s">
        <v>2676</v>
      </c>
      <c r="E628" s="3" t="s">
        <v>2676</v>
      </c>
      <c r="F628" s="3" t="s">
        <v>87</v>
      </c>
      <c r="G628" s="3" t="s">
        <v>6736</v>
      </c>
    </row>
    <row r="629" spans="1:7" ht="45" customHeight="1" x14ac:dyDescent="0.25">
      <c r="A629" s="3" t="s">
        <v>1927</v>
      </c>
      <c r="B629" s="3" t="s">
        <v>11401</v>
      </c>
      <c r="C629" s="3" t="s">
        <v>6736</v>
      </c>
      <c r="D629" s="3" t="s">
        <v>2676</v>
      </c>
      <c r="E629" s="3" t="s">
        <v>2676</v>
      </c>
      <c r="F629" s="3" t="s">
        <v>87</v>
      </c>
      <c r="G629" s="3" t="s">
        <v>6736</v>
      </c>
    </row>
    <row r="630" spans="1:7" ht="45" customHeight="1" x14ac:dyDescent="0.25">
      <c r="A630" s="3" t="s">
        <v>1929</v>
      </c>
      <c r="B630" s="3" t="s">
        <v>11402</v>
      </c>
      <c r="C630" s="3" t="s">
        <v>6736</v>
      </c>
      <c r="D630" s="3" t="s">
        <v>2676</v>
      </c>
      <c r="E630" s="3" t="s">
        <v>2676</v>
      </c>
      <c r="F630" s="3" t="s">
        <v>87</v>
      </c>
      <c r="G630" s="3" t="s">
        <v>6736</v>
      </c>
    </row>
    <row r="631" spans="1:7" ht="45" customHeight="1" x14ac:dyDescent="0.25">
      <c r="A631" s="3" t="s">
        <v>1931</v>
      </c>
      <c r="B631" s="3" t="s">
        <v>11403</v>
      </c>
      <c r="C631" s="3" t="s">
        <v>6736</v>
      </c>
      <c r="D631" s="3" t="s">
        <v>2676</v>
      </c>
      <c r="E631" s="3" t="s">
        <v>2676</v>
      </c>
      <c r="F631" s="3" t="s">
        <v>87</v>
      </c>
      <c r="G631" s="3" t="s">
        <v>6736</v>
      </c>
    </row>
    <row r="632" spans="1:7" ht="45" customHeight="1" x14ac:dyDescent="0.25">
      <c r="A632" s="3" t="s">
        <v>1933</v>
      </c>
      <c r="B632" s="3" t="s">
        <v>11404</v>
      </c>
      <c r="C632" s="3" t="s">
        <v>6736</v>
      </c>
      <c r="D632" s="3" t="s">
        <v>2676</v>
      </c>
      <c r="E632" s="3" t="s">
        <v>2676</v>
      </c>
      <c r="F632" s="3" t="s">
        <v>87</v>
      </c>
      <c r="G632" s="3" t="s">
        <v>6736</v>
      </c>
    </row>
    <row r="633" spans="1:7" ht="45" customHeight="1" x14ac:dyDescent="0.25">
      <c r="A633" s="3" t="s">
        <v>1935</v>
      </c>
      <c r="B633" s="3" t="s">
        <v>11405</v>
      </c>
      <c r="C633" s="3" t="s">
        <v>6736</v>
      </c>
      <c r="D633" s="3" t="s">
        <v>2676</v>
      </c>
      <c r="E633" s="3" t="s">
        <v>2676</v>
      </c>
      <c r="F633" s="3" t="s">
        <v>87</v>
      </c>
      <c r="G633" s="3" t="s">
        <v>6736</v>
      </c>
    </row>
    <row r="634" spans="1:7" ht="45" customHeight="1" x14ac:dyDescent="0.25">
      <c r="A634" s="3" t="s">
        <v>1937</v>
      </c>
      <c r="B634" s="3" t="s">
        <v>11406</v>
      </c>
      <c r="C634" s="3" t="s">
        <v>6736</v>
      </c>
      <c r="D634" s="3" t="s">
        <v>2676</v>
      </c>
      <c r="E634" s="3" t="s">
        <v>2676</v>
      </c>
      <c r="F634" s="3" t="s">
        <v>87</v>
      </c>
      <c r="G634" s="3" t="s">
        <v>6736</v>
      </c>
    </row>
    <row r="635" spans="1:7" ht="45" customHeight="1" x14ac:dyDescent="0.25">
      <c r="A635" s="3" t="s">
        <v>1939</v>
      </c>
      <c r="B635" s="3" t="s">
        <v>11407</v>
      </c>
      <c r="C635" s="3" t="s">
        <v>6736</v>
      </c>
      <c r="D635" s="3" t="s">
        <v>2676</v>
      </c>
      <c r="E635" s="3" t="s">
        <v>2676</v>
      </c>
      <c r="F635" s="3" t="s">
        <v>87</v>
      </c>
      <c r="G635" s="3" t="s">
        <v>6736</v>
      </c>
    </row>
    <row r="636" spans="1:7" ht="45" customHeight="1" x14ac:dyDescent="0.25">
      <c r="A636" s="3" t="s">
        <v>1941</v>
      </c>
      <c r="B636" s="3" t="s">
        <v>11408</v>
      </c>
      <c r="C636" s="3" t="s">
        <v>6736</v>
      </c>
      <c r="D636" s="3" t="s">
        <v>2676</v>
      </c>
      <c r="E636" s="3" t="s">
        <v>2676</v>
      </c>
      <c r="F636" s="3" t="s">
        <v>87</v>
      </c>
      <c r="G636" s="3" t="s">
        <v>6736</v>
      </c>
    </row>
    <row r="637" spans="1:7" ht="45" customHeight="1" x14ac:dyDescent="0.25">
      <c r="A637" s="3" t="s">
        <v>1943</v>
      </c>
      <c r="B637" s="3" t="s">
        <v>11409</v>
      </c>
      <c r="C637" s="3" t="s">
        <v>6736</v>
      </c>
      <c r="D637" s="3" t="s">
        <v>2676</v>
      </c>
      <c r="E637" s="3" t="s">
        <v>2676</v>
      </c>
      <c r="F637" s="3" t="s">
        <v>87</v>
      </c>
      <c r="G637" s="3" t="s">
        <v>6736</v>
      </c>
    </row>
    <row r="638" spans="1:7" ht="45" customHeight="1" x14ac:dyDescent="0.25">
      <c r="A638" s="3" t="s">
        <v>1945</v>
      </c>
      <c r="B638" s="3" t="s">
        <v>11410</v>
      </c>
      <c r="C638" s="3" t="s">
        <v>6736</v>
      </c>
      <c r="D638" s="3" t="s">
        <v>2676</v>
      </c>
      <c r="E638" s="3" t="s">
        <v>2676</v>
      </c>
      <c r="F638" s="3" t="s">
        <v>87</v>
      </c>
      <c r="G638" s="3" t="s">
        <v>6736</v>
      </c>
    </row>
    <row r="639" spans="1:7" ht="45" customHeight="1" x14ac:dyDescent="0.25">
      <c r="A639" s="3" t="s">
        <v>1947</v>
      </c>
      <c r="B639" s="3" t="s">
        <v>11411</v>
      </c>
      <c r="C639" s="3" t="s">
        <v>6736</v>
      </c>
      <c r="D639" s="3" t="s">
        <v>2676</v>
      </c>
      <c r="E639" s="3" t="s">
        <v>2676</v>
      </c>
      <c r="F639" s="3" t="s">
        <v>87</v>
      </c>
      <c r="G639" s="3" t="s">
        <v>6736</v>
      </c>
    </row>
    <row r="640" spans="1:7" ht="45" customHeight="1" x14ac:dyDescent="0.25">
      <c r="A640" s="3" t="s">
        <v>1949</v>
      </c>
      <c r="B640" s="3" t="s">
        <v>11412</v>
      </c>
      <c r="C640" s="3" t="s">
        <v>6736</v>
      </c>
      <c r="D640" s="3" t="s">
        <v>2676</v>
      </c>
      <c r="E640" s="3" t="s">
        <v>2676</v>
      </c>
      <c r="F640" s="3" t="s">
        <v>87</v>
      </c>
      <c r="G640" s="3" t="s">
        <v>6736</v>
      </c>
    </row>
    <row r="641" spans="1:7" ht="45" customHeight="1" x14ac:dyDescent="0.25">
      <c r="A641" s="3" t="s">
        <v>1951</v>
      </c>
      <c r="B641" s="3" t="s">
        <v>11413</v>
      </c>
      <c r="C641" s="3" t="s">
        <v>6736</v>
      </c>
      <c r="D641" s="3" t="s">
        <v>2676</v>
      </c>
      <c r="E641" s="3" t="s">
        <v>2676</v>
      </c>
      <c r="F641" s="3" t="s">
        <v>87</v>
      </c>
      <c r="G641" s="3" t="s">
        <v>6736</v>
      </c>
    </row>
    <row r="642" spans="1:7" ht="45" customHeight="1" x14ac:dyDescent="0.25">
      <c r="A642" s="3" t="s">
        <v>1953</v>
      </c>
      <c r="B642" s="3" t="s">
        <v>11414</v>
      </c>
      <c r="C642" s="3" t="s">
        <v>6736</v>
      </c>
      <c r="D642" s="3" t="s">
        <v>2676</v>
      </c>
      <c r="E642" s="3" t="s">
        <v>2676</v>
      </c>
      <c r="F642" s="3" t="s">
        <v>87</v>
      </c>
      <c r="G642" s="3" t="s">
        <v>6736</v>
      </c>
    </row>
    <row r="643" spans="1:7" ht="45" customHeight="1" x14ac:dyDescent="0.25">
      <c r="A643" s="3" t="s">
        <v>1955</v>
      </c>
      <c r="B643" s="3" t="s">
        <v>11415</v>
      </c>
      <c r="C643" s="3" t="s">
        <v>6736</v>
      </c>
      <c r="D643" s="3" t="s">
        <v>2676</v>
      </c>
      <c r="E643" s="3" t="s">
        <v>2676</v>
      </c>
      <c r="F643" s="3" t="s">
        <v>87</v>
      </c>
      <c r="G643" s="3" t="s">
        <v>6736</v>
      </c>
    </row>
    <row r="644" spans="1:7" ht="45" customHeight="1" x14ac:dyDescent="0.25">
      <c r="A644" s="3" t="s">
        <v>1957</v>
      </c>
      <c r="B644" s="3" t="s">
        <v>11416</v>
      </c>
      <c r="C644" s="3" t="s">
        <v>6736</v>
      </c>
      <c r="D644" s="3" t="s">
        <v>2676</v>
      </c>
      <c r="E644" s="3" t="s">
        <v>2676</v>
      </c>
      <c r="F644" s="3" t="s">
        <v>87</v>
      </c>
      <c r="G644" s="3" t="s">
        <v>6736</v>
      </c>
    </row>
    <row r="645" spans="1:7" ht="45" customHeight="1" x14ac:dyDescent="0.25">
      <c r="A645" s="3" t="s">
        <v>1959</v>
      </c>
      <c r="B645" s="3" t="s">
        <v>11417</v>
      </c>
      <c r="C645" s="3" t="s">
        <v>6736</v>
      </c>
      <c r="D645" s="3" t="s">
        <v>2676</v>
      </c>
      <c r="E645" s="3" t="s">
        <v>2676</v>
      </c>
      <c r="F645" s="3" t="s">
        <v>87</v>
      </c>
      <c r="G645" s="3" t="s">
        <v>6736</v>
      </c>
    </row>
    <row r="646" spans="1:7" ht="45" customHeight="1" x14ac:dyDescent="0.25">
      <c r="A646" s="3" t="s">
        <v>1961</v>
      </c>
      <c r="B646" s="3" t="s">
        <v>11418</v>
      </c>
      <c r="C646" s="3" t="s">
        <v>6736</v>
      </c>
      <c r="D646" s="3" t="s">
        <v>2676</v>
      </c>
      <c r="E646" s="3" t="s">
        <v>2676</v>
      </c>
      <c r="F646" s="3" t="s">
        <v>87</v>
      </c>
      <c r="G646" s="3" t="s">
        <v>6736</v>
      </c>
    </row>
    <row r="647" spans="1:7" ht="45" customHeight="1" x14ac:dyDescent="0.25">
      <c r="A647" s="3" t="s">
        <v>1963</v>
      </c>
      <c r="B647" s="3" t="s">
        <v>11419</v>
      </c>
      <c r="C647" s="3" t="s">
        <v>6736</v>
      </c>
      <c r="D647" s="3" t="s">
        <v>2676</v>
      </c>
      <c r="E647" s="3" t="s">
        <v>2676</v>
      </c>
      <c r="F647" s="3" t="s">
        <v>87</v>
      </c>
      <c r="G647" s="3" t="s">
        <v>6736</v>
      </c>
    </row>
    <row r="648" spans="1:7" ht="45" customHeight="1" x14ac:dyDescent="0.25">
      <c r="A648" s="3" t="s">
        <v>1965</v>
      </c>
      <c r="B648" s="3" t="s">
        <v>11420</v>
      </c>
      <c r="C648" s="3" t="s">
        <v>6736</v>
      </c>
      <c r="D648" s="3" t="s">
        <v>2676</v>
      </c>
      <c r="E648" s="3" t="s">
        <v>2676</v>
      </c>
      <c r="F648" s="3" t="s">
        <v>87</v>
      </c>
      <c r="G648" s="3" t="s">
        <v>6736</v>
      </c>
    </row>
    <row r="649" spans="1:7" ht="45" customHeight="1" x14ac:dyDescent="0.25">
      <c r="A649" s="3" t="s">
        <v>1966</v>
      </c>
      <c r="B649" s="3" t="s">
        <v>11421</v>
      </c>
      <c r="C649" s="3" t="s">
        <v>6736</v>
      </c>
      <c r="D649" s="3" t="s">
        <v>2676</v>
      </c>
      <c r="E649" s="3" t="s">
        <v>2676</v>
      </c>
      <c r="F649" s="3" t="s">
        <v>87</v>
      </c>
      <c r="G649" s="3" t="s">
        <v>6736</v>
      </c>
    </row>
    <row r="650" spans="1:7" ht="45" customHeight="1" x14ac:dyDescent="0.25">
      <c r="A650" s="3" t="s">
        <v>1968</v>
      </c>
      <c r="B650" s="3" t="s">
        <v>11422</v>
      </c>
      <c r="C650" s="3" t="s">
        <v>6736</v>
      </c>
      <c r="D650" s="3" t="s">
        <v>2676</v>
      </c>
      <c r="E650" s="3" t="s">
        <v>2676</v>
      </c>
      <c r="F650" s="3" t="s">
        <v>87</v>
      </c>
      <c r="G650" s="3" t="s">
        <v>6736</v>
      </c>
    </row>
    <row r="651" spans="1:7" ht="45" customHeight="1" x14ac:dyDescent="0.25">
      <c r="A651" s="3" t="s">
        <v>1970</v>
      </c>
      <c r="B651" s="3" t="s">
        <v>11423</v>
      </c>
      <c r="C651" s="3" t="s">
        <v>6736</v>
      </c>
      <c r="D651" s="3" t="s">
        <v>2676</v>
      </c>
      <c r="E651" s="3" t="s">
        <v>2676</v>
      </c>
      <c r="F651" s="3" t="s">
        <v>87</v>
      </c>
      <c r="G651" s="3" t="s">
        <v>6736</v>
      </c>
    </row>
    <row r="652" spans="1:7" ht="45" customHeight="1" x14ac:dyDescent="0.25">
      <c r="A652" s="3" t="s">
        <v>1972</v>
      </c>
      <c r="B652" s="3" t="s">
        <v>11424</v>
      </c>
      <c r="C652" s="3" t="s">
        <v>6736</v>
      </c>
      <c r="D652" s="3" t="s">
        <v>2676</v>
      </c>
      <c r="E652" s="3" t="s">
        <v>2676</v>
      </c>
      <c r="F652" s="3" t="s">
        <v>87</v>
      </c>
      <c r="G652" s="3" t="s">
        <v>6736</v>
      </c>
    </row>
    <row r="653" spans="1:7" ht="45" customHeight="1" x14ac:dyDescent="0.25">
      <c r="A653" s="3" t="s">
        <v>1974</v>
      </c>
      <c r="B653" s="3" t="s">
        <v>11425</v>
      </c>
      <c r="C653" s="3" t="s">
        <v>6736</v>
      </c>
      <c r="D653" s="3" t="s">
        <v>2676</v>
      </c>
      <c r="E653" s="3" t="s">
        <v>2676</v>
      </c>
      <c r="F653" s="3" t="s">
        <v>87</v>
      </c>
      <c r="G653" s="3" t="s">
        <v>6736</v>
      </c>
    </row>
    <row r="654" spans="1:7" ht="45" customHeight="1" x14ac:dyDescent="0.25">
      <c r="A654" s="3" t="s">
        <v>1976</v>
      </c>
      <c r="B654" s="3" t="s">
        <v>11426</v>
      </c>
      <c r="C654" s="3" t="s">
        <v>6736</v>
      </c>
      <c r="D654" s="3" t="s">
        <v>2676</v>
      </c>
      <c r="E654" s="3" t="s">
        <v>2676</v>
      </c>
      <c r="F654" s="3" t="s">
        <v>87</v>
      </c>
      <c r="G654" s="3" t="s">
        <v>6736</v>
      </c>
    </row>
    <row r="655" spans="1:7" ht="45" customHeight="1" x14ac:dyDescent="0.25">
      <c r="A655" s="3" t="s">
        <v>1978</v>
      </c>
      <c r="B655" s="3" t="s">
        <v>11427</v>
      </c>
      <c r="C655" s="3" t="s">
        <v>6736</v>
      </c>
      <c r="D655" s="3" t="s">
        <v>2676</v>
      </c>
      <c r="E655" s="3" t="s">
        <v>2676</v>
      </c>
      <c r="F655" s="3" t="s">
        <v>87</v>
      </c>
      <c r="G655" s="3" t="s">
        <v>6736</v>
      </c>
    </row>
    <row r="656" spans="1:7" ht="45" customHeight="1" x14ac:dyDescent="0.25">
      <c r="A656" s="3" t="s">
        <v>1980</v>
      </c>
      <c r="B656" s="3" t="s">
        <v>11428</v>
      </c>
      <c r="C656" s="3" t="s">
        <v>6736</v>
      </c>
      <c r="D656" s="3" t="s">
        <v>2676</v>
      </c>
      <c r="E656" s="3" t="s">
        <v>2676</v>
      </c>
      <c r="F656" s="3" t="s">
        <v>87</v>
      </c>
      <c r="G656" s="3" t="s">
        <v>6736</v>
      </c>
    </row>
    <row r="657" spans="1:7" ht="45" customHeight="1" x14ac:dyDescent="0.25">
      <c r="A657" s="3" t="s">
        <v>1982</v>
      </c>
      <c r="B657" s="3" t="s">
        <v>11429</v>
      </c>
      <c r="C657" s="3" t="s">
        <v>6736</v>
      </c>
      <c r="D657" s="3" t="s">
        <v>2676</v>
      </c>
      <c r="E657" s="3" t="s">
        <v>2676</v>
      </c>
      <c r="F657" s="3" t="s">
        <v>87</v>
      </c>
      <c r="G657" s="3" t="s">
        <v>6736</v>
      </c>
    </row>
    <row r="658" spans="1:7" ht="45" customHeight="1" x14ac:dyDescent="0.25">
      <c r="A658" s="3" t="s">
        <v>1984</v>
      </c>
      <c r="B658" s="3" t="s">
        <v>11430</v>
      </c>
      <c r="C658" s="3" t="s">
        <v>6736</v>
      </c>
      <c r="D658" s="3" t="s">
        <v>2676</v>
      </c>
      <c r="E658" s="3" t="s">
        <v>2676</v>
      </c>
      <c r="F658" s="3" t="s">
        <v>87</v>
      </c>
      <c r="G658" s="3" t="s">
        <v>6736</v>
      </c>
    </row>
    <row r="659" spans="1:7" ht="45" customHeight="1" x14ac:dyDescent="0.25">
      <c r="A659" s="3" t="s">
        <v>1986</v>
      </c>
      <c r="B659" s="3" t="s">
        <v>11431</v>
      </c>
      <c r="C659" s="3" t="s">
        <v>6736</v>
      </c>
      <c r="D659" s="3" t="s">
        <v>2676</v>
      </c>
      <c r="E659" s="3" t="s">
        <v>2676</v>
      </c>
      <c r="F659" s="3" t="s">
        <v>87</v>
      </c>
      <c r="G659" s="3" t="s">
        <v>6736</v>
      </c>
    </row>
    <row r="660" spans="1:7" ht="45" customHeight="1" x14ac:dyDescent="0.25">
      <c r="A660" s="3" t="s">
        <v>1988</v>
      </c>
      <c r="B660" s="3" t="s">
        <v>11432</v>
      </c>
      <c r="C660" s="3" t="s">
        <v>6736</v>
      </c>
      <c r="D660" s="3" t="s">
        <v>2676</v>
      </c>
      <c r="E660" s="3" t="s">
        <v>2676</v>
      </c>
      <c r="F660" s="3" t="s">
        <v>87</v>
      </c>
      <c r="G660" s="3" t="s">
        <v>6736</v>
      </c>
    </row>
    <row r="661" spans="1:7" ht="45" customHeight="1" x14ac:dyDescent="0.25">
      <c r="A661" s="3" t="s">
        <v>1990</v>
      </c>
      <c r="B661" s="3" t="s">
        <v>11433</v>
      </c>
      <c r="C661" s="3" t="s">
        <v>6736</v>
      </c>
      <c r="D661" s="3" t="s">
        <v>2676</v>
      </c>
      <c r="E661" s="3" t="s">
        <v>2676</v>
      </c>
      <c r="F661" s="3" t="s">
        <v>87</v>
      </c>
      <c r="G661" s="3" t="s">
        <v>6736</v>
      </c>
    </row>
    <row r="662" spans="1:7" ht="45" customHeight="1" x14ac:dyDescent="0.25">
      <c r="A662" s="3" t="s">
        <v>1992</v>
      </c>
      <c r="B662" s="3" t="s">
        <v>11434</v>
      </c>
      <c r="C662" s="3" t="s">
        <v>6736</v>
      </c>
      <c r="D662" s="3" t="s">
        <v>2676</v>
      </c>
      <c r="E662" s="3" t="s">
        <v>2676</v>
      </c>
      <c r="F662" s="3" t="s">
        <v>87</v>
      </c>
      <c r="G662" s="3" t="s">
        <v>6736</v>
      </c>
    </row>
    <row r="663" spans="1:7" ht="45" customHeight="1" x14ac:dyDescent="0.25">
      <c r="A663" s="3" t="s">
        <v>1994</v>
      </c>
      <c r="B663" s="3" t="s">
        <v>11435</v>
      </c>
      <c r="C663" s="3" t="s">
        <v>6736</v>
      </c>
      <c r="D663" s="3" t="s">
        <v>2676</v>
      </c>
      <c r="E663" s="3" t="s">
        <v>2676</v>
      </c>
      <c r="F663" s="3" t="s">
        <v>87</v>
      </c>
      <c r="G663" s="3" t="s">
        <v>6736</v>
      </c>
    </row>
    <row r="664" spans="1:7" ht="45" customHeight="1" x14ac:dyDescent="0.25">
      <c r="A664" s="3" t="s">
        <v>1996</v>
      </c>
      <c r="B664" s="3" t="s">
        <v>11436</v>
      </c>
      <c r="C664" s="3" t="s">
        <v>6736</v>
      </c>
      <c r="D664" s="3" t="s">
        <v>2676</v>
      </c>
      <c r="E664" s="3" t="s">
        <v>2676</v>
      </c>
      <c r="F664" s="3" t="s">
        <v>87</v>
      </c>
      <c r="G664" s="3" t="s">
        <v>6736</v>
      </c>
    </row>
    <row r="665" spans="1:7" ht="45" customHeight="1" x14ac:dyDescent="0.25">
      <c r="A665" s="3" t="s">
        <v>1998</v>
      </c>
      <c r="B665" s="3" t="s">
        <v>11437</v>
      </c>
      <c r="C665" s="3" t="s">
        <v>6736</v>
      </c>
      <c r="D665" s="3" t="s">
        <v>2676</v>
      </c>
      <c r="E665" s="3" t="s">
        <v>2676</v>
      </c>
      <c r="F665" s="3" t="s">
        <v>87</v>
      </c>
      <c r="G665" s="3" t="s">
        <v>6736</v>
      </c>
    </row>
    <row r="666" spans="1:7" ht="45" customHeight="1" x14ac:dyDescent="0.25">
      <c r="A666" s="3" t="s">
        <v>2000</v>
      </c>
      <c r="B666" s="3" t="s">
        <v>11438</v>
      </c>
      <c r="C666" s="3" t="s">
        <v>6736</v>
      </c>
      <c r="D666" s="3" t="s">
        <v>2676</v>
      </c>
      <c r="E666" s="3" t="s">
        <v>2676</v>
      </c>
      <c r="F666" s="3" t="s">
        <v>87</v>
      </c>
      <c r="G666" s="3" t="s">
        <v>6736</v>
      </c>
    </row>
    <row r="667" spans="1:7" ht="45" customHeight="1" x14ac:dyDescent="0.25">
      <c r="A667" s="3" t="s">
        <v>2002</v>
      </c>
      <c r="B667" s="3" t="s">
        <v>11439</v>
      </c>
      <c r="C667" s="3" t="s">
        <v>6736</v>
      </c>
      <c r="D667" s="3" t="s">
        <v>2676</v>
      </c>
      <c r="E667" s="3" t="s">
        <v>2676</v>
      </c>
      <c r="F667" s="3" t="s">
        <v>87</v>
      </c>
      <c r="G667" s="3" t="s">
        <v>6736</v>
      </c>
    </row>
    <row r="668" spans="1:7" ht="45" customHeight="1" x14ac:dyDescent="0.25">
      <c r="A668" s="3" t="s">
        <v>2004</v>
      </c>
      <c r="B668" s="3" t="s">
        <v>11440</v>
      </c>
      <c r="C668" s="3" t="s">
        <v>6736</v>
      </c>
      <c r="D668" s="3" t="s">
        <v>2676</v>
      </c>
      <c r="E668" s="3" t="s">
        <v>2676</v>
      </c>
      <c r="F668" s="3" t="s">
        <v>87</v>
      </c>
      <c r="G668" s="3" t="s">
        <v>6736</v>
      </c>
    </row>
    <row r="669" spans="1:7" ht="45" customHeight="1" x14ac:dyDescent="0.25">
      <c r="A669" s="3" t="s">
        <v>2006</v>
      </c>
      <c r="B669" s="3" t="s">
        <v>11441</v>
      </c>
      <c r="C669" s="3" t="s">
        <v>6736</v>
      </c>
      <c r="D669" s="3" t="s">
        <v>2676</v>
      </c>
      <c r="E669" s="3" t="s">
        <v>2676</v>
      </c>
      <c r="F669" s="3" t="s">
        <v>87</v>
      </c>
      <c r="G669" s="3" t="s">
        <v>6736</v>
      </c>
    </row>
    <row r="670" spans="1:7" ht="45" customHeight="1" x14ac:dyDescent="0.25">
      <c r="A670" s="3" t="s">
        <v>2008</v>
      </c>
      <c r="B670" s="3" t="s">
        <v>11442</v>
      </c>
      <c r="C670" s="3" t="s">
        <v>6736</v>
      </c>
      <c r="D670" s="3" t="s">
        <v>2676</v>
      </c>
      <c r="E670" s="3" t="s">
        <v>2676</v>
      </c>
      <c r="F670" s="3" t="s">
        <v>87</v>
      </c>
      <c r="G670" s="3" t="s">
        <v>6736</v>
      </c>
    </row>
    <row r="671" spans="1:7" ht="45" customHeight="1" x14ac:dyDescent="0.25">
      <c r="A671" s="3" t="s">
        <v>2010</v>
      </c>
      <c r="B671" s="3" t="s">
        <v>11443</v>
      </c>
      <c r="C671" s="3" t="s">
        <v>6736</v>
      </c>
      <c r="D671" s="3" t="s">
        <v>2676</v>
      </c>
      <c r="E671" s="3" t="s">
        <v>2676</v>
      </c>
      <c r="F671" s="3" t="s">
        <v>87</v>
      </c>
      <c r="G671" s="3" t="s">
        <v>6736</v>
      </c>
    </row>
    <row r="672" spans="1:7" ht="45" customHeight="1" x14ac:dyDescent="0.25">
      <c r="A672" s="3" t="s">
        <v>2011</v>
      </c>
      <c r="B672" s="3" t="s">
        <v>11444</v>
      </c>
      <c r="C672" s="3" t="s">
        <v>6736</v>
      </c>
      <c r="D672" s="3" t="s">
        <v>2676</v>
      </c>
      <c r="E672" s="3" t="s">
        <v>2676</v>
      </c>
      <c r="F672" s="3" t="s">
        <v>87</v>
      </c>
      <c r="G672" s="3" t="s">
        <v>6736</v>
      </c>
    </row>
    <row r="673" spans="1:7" ht="45" customHeight="1" x14ac:dyDescent="0.25">
      <c r="A673" s="3" t="s">
        <v>2013</v>
      </c>
      <c r="B673" s="3" t="s">
        <v>11445</v>
      </c>
      <c r="C673" s="3" t="s">
        <v>6736</v>
      </c>
      <c r="D673" s="3" t="s">
        <v>2676</v>
      </c>
      <c r="E673" s="3" t="s">
        <v>2676</v>
      </c>
      <c r="F673" s="3" t="s">
        <v>87</v>
      </c>
      <c r="G673" s="3" t="s">
        <v>6736</v>
      </c>
    </row>
    <row r="674" spans="1:7" ht="45" customHeight="1" x14ac:dyDescent="0.25">
      <c r="A674" s="3" t="s">
        <v>2015</v>
      </c>
      <c r="B674" s="3" t="s">
        <v>11446</v>
      </c>
      <c r="C674" s="3" t="s">
        <v>6736</v>
      </c>
      <c r="D674" s="3" t="s">
        <v>2676</v>
      </c>
      <c r="E674" s="3" t="s">
        <v>2676</v>
      </c>
      <c r="F674" s="3" t="s">
        <v>87</v>
      </c>
      <c r="G674" s="3" t="s">
        <v>6736</v>
      </c>
    </row>
    <row r="675" spans="1:7" ht="45" customHeight="1" x14ac:dyDescent="0.25">
      <c r="A675" s="3" t="s">
        <v>2017</v>
      </c>
      <c r="B675" s="3" t="s">
        <v>11447</v>
      </c>
      <c r="C675" s="3" t="s">
        <v>6736</v>
      </c>
      <c r="D675" s="3" t="s">
        <v>2676</v>
      </c>
      <c r="E675" s="3" t="s">
        <v>2676</v>
      </c>
      <c r="F675" s="3" t="s">
        <v>87</v>
      </c>
      <c r="G675" s="3" t="s">
        <v>6736</v>
      </c>
    </row>
    <row r="676" spans="1:7" ht="45" customHeight="1" x14ac:dyDescent="0.25">
      <c r="A676" s="3" t="s">
        <v>2019</v>
      </c>
      <c r="B676" s="3" t="s">
        <v>11448</v>
      </c>
      <c r="C676" s="3" t="s">
        <v>6736</v>
      </c>
      <c r="D676" s="3" t="s">
        <v>2676</v>
      </c>
      <c r="E676" s="3" t="s">
        <v>2676</v>
      </c>
      <c r="F676" s="3" t="s">
        <v>87</v>
      </c>
      <c r="G676" s="3" t="s">
        <v>6736</v>
      </c>
    </row>
    <row r="677" spans="1:7" ht="45" customHeight="1" x14ac:dyDescent="0.25">
      <c r="A677" s="3" t="s">
        <v>2021</v>
      </c>
      <c r="B677" s="3" t="s">
        <v>11449</v>
      </c>
      <c r="C677" s="3" t="s">
        <v>6736</v>
      </c>
      <c r="D677" s="3" t="s">
        <v>2676</v>
      </c>
      <c r="E677" s="3" t="s">
        <v>2676</v>
      </c>
      <c r="F677" s="3" t="s">
        <v>87</v>
      </c>
      <c r="G677" s="3" t="s">
        <v>6736</v>
      </c>
    </row>
    <row r="678" spans="1:7" ht="45" customHeight="1" x14ac:dyDescent="0.25">
      <c r="A678" s="3" t="s">
        <v>2024</v>
      </c>
      <c r="B678" s="3" t="s">
        <v>11450</v>
      </c>
      <c r="C678" s="3" t="s">
        <v>6736</v>
      </c>
      <c r="D678" s="3" t="s">
        <v>2676</v>
      </c>
      <c r="E678" s="3" t="s">
        <v>2676</v>
      </c>
      <c r="F678" s="3" t="s">
        <v>87</v>
      </c>
      <c r="G678" s="3" t="s">
        <v>6736</v>
      </c>
    </row>
    <row r="679" spans="1:7" ht="45" customHeight="1" x14ac:dyDescent="0.25">
      <c r="A679" s="3" t="s">
        <v>2026</v>
      </c>
      <c r="B679" s="3" t="s">
        <v>11451</v>
      </c>
      <c r="C679" s="3" t="s">
        <v>6736</v>
      </c>
      <c r="D679" s="3" t="s">
        <v>2676</v>
      </c>
      <c r="E679" s="3" t="s">
        <v>2676</v>
      </c>
      <c r="F679" s="3" t="s">
        <v>87</v>
      </c>
      <c r="G679" s="3" t="s">
        <v>6736</v>
      </c>
    </row>
    <row r="680" spans="1:7" ht="45" customHeight="1" x14ac:dyDescent="0.25">
      <c r="A680" s="3" t="s">
        <v>2028</v>
      </c>
      <c r="B680" s="3" t="s">
        <v>11452</v>
      </c>
      <c r="C680" s="3" t="s">
        <v>6736</v>
      </c>
      <c r="D680" s="3" t="s">
        <v>2676</v>
      </c>
      <c r="E680" s="3" t="s">
        <v>2676</v>
      </c>
      <c r="F680" s="3" t="s">
        <v>87</v>
      </c>
      <c r="G680" s="3" t="s">
        <v>6736</v>
      </c>
    </row>
    <row r="681" spans="1:7" ht="45" customHeight="1" x14ac:dyDescent="0.25">
      <c r="A681" s="3" t="s">
        <v>2030</v>
      </c>
      <c r="B681" s="3" t="s">
        <v>11453</v>
      </c>
      <c r="C681" s="3" t="s">
        <v>6736</v>
      </c>
      <c r="D681" s="3" t="s">
        <v>2676</v>
      </c>
      <c r="E681" s="3" t="s">
        <v>2676</v>
      </c>
      <c r="F681" s="3" t="s">
        <v>87</v>
      </c>
      <c r="G681" s="3" t="s">
        <v>6736</v>
      </c>
    </row>
    <row r="682" spans="1:7" ht="45" customHeight="1" x14ac:dyDescent="0.25">
      <c r="A682" s="3" t="s">
        <v>2032</v>
      </c>
      <c r="B682" s="3" t="s">
        <v>11454</v>
      </c>
      <c r="C682" s="3" t="s">
        <v>6736</v>
      </c>
      <c r="D682" s="3" t="s">
        <v>2676</v>
      </c>
      <c r="E682" s="3" t="s">
        <v>2676</v>
      </c>
      <c r="F682" s="3" t="s">
        <v>87</v>
      </c>
      <c r="G682" s="3" t="s">
        <v>6736</v>
      </c>
    </row>
    <row r="683" spans="1:7" ht="45" customHeight="1" x14ac:dyDescent="0.25">
      <c r="A683" s="3" t="s">
        <v>2034</v>
      </c>
      <c r="B683" s="3" t="s">
        <v>11455</v>
      </c>
      <c r="C683" s="3" t="s">
        <v>6736</v>
      </c>
      <c r="D683" s="3" t="s">
        <v>2676</v>
      </c>
      <c r="E683" s="3" t="s">
        <v>2676</v>
      </c>
      <c r="F683" s="3" t="s">
        <v>87</v>
      </c>
      <c r="G683" s="3" t="s">
        <v>6736</v>
      </c>
    </row>
    <row r="684" spans="1:7" ht="45" customHeight="1" x14ac:dyDescent="0.25">
      <c r="A684" s="3" t="s">
        <v>2036</v>
      </c>
      <c r="B684" s="3" t="s">
        <v>11456</v>
      </c>
      <c r="C684" s="3" t="s">
        <v>6736</v>
      </c>
      <c r="D684" s="3" t="s">
        <v>2676</v>
      </c>
      <c r="E684" s="3" t="s">
        <v>2676</v>
      </c>
      <c r="F684" s="3" t="s">
        <v>87</v>
      </c>
      <c r="G684" s="3" t="s">
        <v>6736</v>
      </c>
    </row>
    <row r="685" spans="1:7" ht="45" customHeight="1" x14ac:dyDescent="0.25">
      <c r="A685" s="3" t="s">
        <v>2037</v>
      </c>
      <c r="B685" s="3" t="s">
        <v>11457</v>
      </c>
      <c r="C685" s="3" t="s">
        <v>6736</v>
      </c>
      <c r="D685" s="3" t="s">
        <v>2676</v>
      </c>
      <c r="E685" s="3" t="s">
        <v>2676</v>
      </c>
      <c r="F685" s="3" t="s">
        <v>87</v>
      </c>
      <c r="G685" s="3" t="s">
        <v>6736</v>
      </c>
    </row>
    <row r="686" spans="1:7" ht="45" customHeight="1" x14ac:dyDescent="0.25">
      <c r="A686" s="3" t="s">
        <v>2039</v>
      </c>
      <c r="B686" s="3" t="s">
        <v>11458</v>
      </c>
      <c r="C686" s="3" t="s">
        <v>6736</v>
      </c>
      <c r="D686" s="3" t="s">
        <v>2676</v>
      </c>
      <c r="E686" s="3" t="s">
        <v>2676</v>
      </c>
      <c r="F686" s="3" t="s">
        <v>87</v>
      </c>
      <c r="G686" s="3" t="s">
        <v>6736</v>
      </c>
    </row>
    <row r="687" spans="1:7" ht="45" customHeight="1" x14ac:dyDescent="0.25">
      <c r="A687" s="3" t="s">
        <v>2041</v>
      </c>
      <c r="B687" s="3" t="s">
        <v>11459</v>
      </c>
      <c r="C687" s="3" t="s">
        <v>6736</v>
      </c>
      <c r="D687" s="3" t="s">
        <v>2676</v>
      </c>
      <c r="E687" s="3" t="s">
        <v>2676</v>
      </c>
      <c r="F687" s="3" t="s">
        <v>87</v>
      </c>
      <c r="G687" s="3" t="s">
        <v>6736</v>
      </c>
    </row>
    <row r="688" spans="1:7" ht="45" customHeight="1" x14ac:dyDescent="0.25">
      <c r="A688" s="3" t="s">
        <v>2043</v>
      </c>
      <c r="B688" s="3" t="s">
        <v>11460</v>
      </c>
      <c r="C688" s="3" t="s">
        <v>6736</v>
      </c>
      <c r="D688" s="3" t="s">
        <v>2676</v>
      </c>
      <c r="E688" s="3" t="s">
        <v>2676</v>
      </c>
      <c r="F688" s="3" t="s">
        <v>87</v>
      </c>
      <c r="G688" s="3" t="s">
        <v>6736</v>
      </c>
    </row>
    <row r="689" spans="1:7" ht="45" customHeight="1" x14ac:dyDescent="0.25">
      <c r="A689" s="3" t="s">
        <v>2045</v>
      </c>
      <c r="B689" s="3" t="s">
        <v>11461</v>
      </c>
      <c r="C689" s="3" t="s">
        <v>6736</v>
      </c>
      <c r="D689" s="3" t="s">
        <v>2676</v>
      </c>
      <c r="E689" s="3" t="s">
        <v>2676</v>
      </c>
      <c r="F689" s="3" t="s">
        <v>87</v>
      </c>
      <c r="G689" s="3" t="s">
        <v>6736</v>
      </c>
    </row>
    <row r="690" spans="1:7" ht="45" customHeight="1" x14ac:dyDescent="0.25">
      <c r="A690" s="3" t="s">
        <v>2047</v>
      </c>
      <c r="B690" s="3" t="s">
        <v>11462</v>
      </c>
      <c r="C690" s="3" t="s">
        <v>6736</v>
      </c>
      <c r="D690" s="3" t="s">
        <v>2676</v>
      </c>
      <c r="E690" s="3" t="s">
        <v>2676</v>
      </c>
      <c r="F690" s="3" t="s">
        <v>87</v>
      </c>
      <c r="G690" s="3" t="s">
        <v>6736</v>
      </c>
    </row>
    <row r="691" spans="1:7" ht="45" customHeight="1" x14ac:dyDescent="0.25">
      <c r="A691" s="3" t="s">
        <v>2049</v>
      </c>
      <c r="B691" s="3" t="s">
        <v>11463</v>
      </c>
      <c r="C691" s="3" t="s">
        <v>6736</v>
      </c>
      <c r="D691" s="3" t="s">
        <v>2676</v>
      </c>
      <c r="E691" s="3" t="s">
        <v>2676</v>
      </c>
      <c r="F691" s="3" t="s">
        <v>87</v>
      </c>
      <c r="G691" s="3" t="s">
        <v>6736</v>
      </c>
    </row>
    <row r="692" spans="1:7" ht="45" customHeight="1" x14ac:dyDescent="0.25">
      <c r="A692" s="3" t="s">
        <v>2051</v>
      </c>
      <c r="B692" s="3" t="s">
        <v>11464</v>
      </c>
      <c r="C692" s="3" t="s">
        <v>6736</v>
      </c>
      <c r="D692" s="3" t="s">
        <v>2676</v>
      </c>
      <c r="E692" s="3" t="s">
        <v>2676</v>
      </c>
      <c r="F692" s="3" t="s">
        <v>87</v>
      </c>
      <c r="G692" s="3" t="s">
        <v>6736</v>
      </c>
    </row>
    <row r="693" spans="1:7" ht="45" customHeight="1" x14ac:dyDescent="0.25">
      <c r="A693" s="3" t="s">
        <v>2053</v>
      </c>
      <c r="B693" s="3" t="s">
        <v>11465</v>
      </c>
      <c r="C693" s="3" t="s">
        <v>6736</v>
      </c>
      <c r="D693" s="3" t="s">
        <v>2676</v>
      </c>
      <c r="E693" s="3" t="s">
        <v>2676</v>
      </c>
      <c r="F693" s="3" t="s">
        <v>87</v>
      </c>
      <c r="G693" s="3" t="s">
        <v>6736</v>
      </c>
    </row>
    <row r="694" spans="1:7" ht="45" customHeight="1" x14ac:dyDescent="0.25">
      <c r="A694" s="3" t="s">
        <v>2055</v>
      </c>
      <c r="B694" s="3" t="s">
        <v>11466</v>
      </c>
      <c r="C694" s="3" t="s">
        <v>6736</v>
      </c>
      <c r="D694" s="3" t="s">
        <v>2676</v>
      </c>
      <c r="E694" s="3" t="s">
        <v>2676</v>
      </c>
      <c r="F694" s="3" t="s">
        <v>87</v>
      </c>
      <c r="G694" s="3" t="s">
        <v>6736</v>
      </c>
    </row>
    <row r="695" spans="1:7" ht="45" customHeight="1" x14ac:dyDescent="0.25">
      <c r="A695" s="3" t="s">
        <v>2057</v>
      </c>
      <c r="B695" s="3" t="s">
        <v>11467</v>
      </c>
      <c r="C695" s="3" t="s">
        <v>6736</v>
      </c>
      <c r="D695" s="3" t="s">
        <v>2676</v>
      </c>
      <c r="E695" s="3" t="s">
        <v>2676</v>
      </c>
      <c r="F695" s="3" t="s">
        <v>87</v>
      </c>
      <c r="G695" s="3" t="s">
        <v>6736</v>
      </c>
    </row>
    <row r="696" spans="1:7" ht="45" customHeight="1" x14ac:dyDescent="0.25">
      <c r="A696" s="3" t="s">
        <v>2059</v>
      </c>
      <c r="B696" s="3" t="s">
        <v>11468</v>
      </c>
      <c r="C696" s="3" t="s">
        <v>6736</v>
      </c>
      <c r="D696" s="3" t="s">
        <v>2676</v>
      </c>
      <c r="E696" s="3" t="s">
        <v>2676</v>
      </c>
      <c r="F696" s="3" t="s">
        <v>87</v>
      </c>
      <c r="G696" s="3" t="s">
        <v>6736</v>
      </c>
    </row>
    <row r="697" spans="1:7" ht="45" customHeight="1" x14ac:dyDescent="0.25">
      <c r="A697" s="3" t="s">
        <v>2061</v>
      </c>
      <c r="B697" s="3" t="s">
        <v>11469</v>
      </c>
      <c r="C697" s="3" t="s">
        <v>6736</v>
      </c>
      <c r="D697" s="3" t="s">
        <v>2676</v>
      </c>
      <c r="E697" s="3" t="s">
        <v>2676</v>
      </c>
      <c r="F697" s="3" t="s">
        <v>87</v>
      </c>
      <c r="G697" s="3" t="s">
        <v>6736</v>
      </c>
    </row>
    <row r="698" spans="1:7" ht="45" customHeight="1" x14ac:dyDescent="0.25">
      <c r="A698" s="3" t="s">
        <v>2063</v>
      </c>
      <c r="B698" s="3" t="s">
        <v>11470</v>
      </c>
      <c r="C698" s="3" t="s">
        <v>6736</v>
      </c>
      <c r="D698" s="3" t="s">
        <v>2676</v>
      </c>
      <c r="E698" s="3" t="s">
        <v>2676</v>
      </c>
      <c r="F698" s="3" t="s">
        <v>87</v>
      </c>
      <c r="G698" s="3" t="s">
        <v>6736</v>
      </c>
    </row>
    <row r="699" spans="1:7" ht="45" customHeight="1" x14ac:dyDescent="0.25">
      <c r="A699" s="3" t="s">
        <v>2065</v>
      </c>
      <c r="B699" s="3" t="s">
        <v>11471</v>
      </c>
      <c r="C699" s="3" t="s">
        <v>6736</v>
      </c>
      <c r="D699" s="3" t="s">
        <v>2676</v>
      </c>
      <c r="E699" s="3" t="s">
        <v>2676</v>
      </c>
      <c r="F699" s="3" t="s">
        <v>87</v>
      </c>
      <c r="G699" s="3" t="s">
        <v>6736</v>
      </c>
    </row>
    <row r="700" spans="1:7" ht="45" customHeight="1" x14ac:dyDescent="0.25">
      <c r="A700" s="3" t="s">
        <v>2067</v>
      </c>
      <c r="B700" s="3" t="s">
        <v>11472</v>
      </c>
      <c r="C700" s="3" t="s">
        <v>6736</v>
      </c>
      <c r="D700" s="3" t="s">
        <v>2676</v>
      </c>
      <c r="E700" s="3" t="s">
        <v>2676</v>
      </c>
      <c r="F700" s="3" t="s">
        <v>87</v>
      </c>
      <c r="G700" s="3" t="s">
        <v>6736</v>
      </c>
    </row>
    <row r="701" spans="1:7" ht="45" customHeight="1" x14ac:dyDescent="0.25">
      <c r="A701" s="3" t="s">
        <v>2069</v>
      </c>
      <c r="B701" s="3" t="s">
        <v>11473</v>
      </c>
      <c r="C701" s="3" t="s">
        <v>6736</v>
      </c>
      <c r="D701" s="3" t="s">
        <v>2676</v>
      </c>
      <c r="E701" s="3" t="s">
        <v>2676</v>
      </c>
      <c r="F701" s="3" t="s">
        <v>87</v>
      </c>
      <c r="G701" s="3" t="s">
        <v>6736</v>
      </c>
    </row>
    <row r="702" spans="1:7" ht="45" customHeight="1" x14ac:dyDescent="0.25">
      <c r="A702" s="3" t="s">
        <v>2071</v>
      </c>
      <c r="B702" s="3" t="s">
        <v>11474</v>
      </c>
      <c r="C702" s="3" t="s">
        <v>6736</v>
      </c>
      <c r="D702" s="3" t="s">
        <v>2676</v>
      </c>
      <c r="E702" s="3" t="s">
        <v>2676</v>
      </c>
      <c r="F702" s="3" t="s">
        <v>87</v>
      </c>
      <c r="G702" s="3" t="s">
        <v>6736</v>
      </c>
    </row>
    <row r="703" spans="1:7" ht="45" customHeight="1" x14ac:dyDescent="0.25">
      <c r="A703" s="3" t="s">
        <v>2073</v>
      </c>
      <c r="B703" s="3" t="s">
        <v>11475</v>
      </c>
      <c r="C703" s="3" t="s">
        <v>6736</v>
      </c>
      <c r="D703" s="3" t="s">
        <v>2676</v>
      </c>
      <c r="E703" s="3" t="s">
        <v>2676</v>
      </c>
      <c r="F703" s="3" t="s">
        <v>87</v>
      </c>
      <c r="G703" s="3" t="s">
        <v>6736</v>
      </c>
    </row>
    <row r="704" spans="1:7" ht="45" customHeight="1" x14ac:dyDescent="0.25">
      <c r="A704" s="3" t="s">
        <v>2075</v>
      </c>
      <c r="B704" s="3" t="s">
        <v>11476</v>
      </c>
      <c r="C704" s="3" t="s">
        <v>6736</v>
      </c>
      <c r="D704" s="3" t="s">
        <v>2676</v>
      </c>
      <c r="E704" s="3" t="s">
        <v>2676</v>
      </c>
      <c r="F704" s="3" t="s">
        <v>87</v>
      </c>
      <c r="G704" s="3" t="s">
        <v>6736</v>
      </c>
    </row>
    <row r="705" spans="1:7" ht="45" customHeight="1" x14ac:dyDescent="0.25">
      <c r="A705" s="3" t="s">
        <v>2077</v>
      </c>
      <c r="B705" s="3" t="s">
        <v>11477</v>
      </c>
      <c r="C705" s="3" t="s">
        <v>6736</v>
      </c>
      <c r="D705" s="3" t="s">
        <v>2676</v>
      </c>
      <c r="E705" s="3" t="s">
        <v>2676</v>
      </c>
      <c r="F705" s="3" t="s">
        <v>87</v>
      </c>
      <c r="G705" s="3" t="s">
        <v>6736</v>
      </c>
    </row>
    <row r="706" spans="1:7" ht="45" customHeight="1" x14ac:dyDescent="0.25">
      <c r="A706" s="3" t="s">
        <v>2079</v>
      </c>
      <c r="B706" s="3" t="s">
        <v>11478</v>
      </c>
      <c r="C706" s="3" t="s">
        <v>6736</v>
      </c>
      <c r="D706" s="3" t="s">
        <v>2676</v>
      </c>
      <c r="E706" s="3" t="s">
        <v>2676</v>
      </c>
      <c r="F706" s="3" t="s">
        <v>87</v>
      </c>
      <c r="G706" s="3" t="s">
        <v>6736</v>
      </c>
    </row>
    <row r="707" spans="1:7" ht="45" customHeight="1" x14ac:dyDescent="0.25">
      <c r="A707" s="3" t="s">
        <v>2081</v>
      </c>
      <c r="B707" s="3" t="s">
        <v>11479</v>
      </c>
      <c r="C707" s="3" t="s">
        <v>6736</v>
      </c>
      <c r="D707" s="3" t="s">
        <v>2676</v>
      </c>
      <c r="E707" s="3" t="s">
        <v>2676</v>
      </c>
      <c r="F707" s="3" t="s">
        <v>87</v>
      </c>
      <c r="G707" s="3" t="s">
        <v>6736</v>
      </c>
    </row>
    <row r="708" spans="1:7" ht="45" customHeight="1" x14ac:dyDescent="0.25">
      <c r="A708" s="3" t="s">
        <v>2083</v>
      </c>
      <c r="B708" s="3" t="s">
        <v>11480</v>
      </c>
      <c r="C708" s="3" t="s">
        <v>6736</v>
      </c>
      <c r="D708" s="3" t="s">
        <v>2676</v>
      </c>
      <c r="E708" s="3" t="s">
        <v>2676</v>
      </c>
      <c r="F708" s="3" t="s">
        <v>87</v>
      </c>
      <c r="G708" s="3" t="s">
        <v>6736</v>
      </c>
    </row>
    <row r="709" spans="1:7" ht="45" customHeight="1" x14ac:dyDescent="0.25">
      <c r="A709" s="3" t="s">
        <v>2085</v>
      </c>
      <c r="B709" s="3" t="s">
        <v>11481</v>
      </c>
      <c r="C709" s="3" t="s">
        <v>6736</v>
      </c>
      <c r="D709" s="3" t="s">
        <v>2676</v>
      </c>
      <c r="E709" s="3" t="s">
        <v>2676</v>
      </c>
      <c r="F709" s="3" t="s">
        <v>87</v>
      </c>
      <c r="G709" s="3" t="s">
        <v>6736</v>
      </c>
    </row>
    <row r="710" spans="1:7" ht="45" customHeight="1" x14ac:dyDescent="0.25">
      <c r="A710" s="3" t="s">
        <v>2087</v>
      </c>
      <c r="B710" s="3" t="s">
        <v>11482</v>
      </c>
      <c r="C710" s="3" t="s">
        <v>6736</v>
      </c>
      <c r="D710" s="3" t="s">
        <v>2676</v>
      </c>
      <c r="E710" s="3" t="s">
        <v>2676</v>
      </c>
      <c r="F710" s="3" t="s">
        <v>87</v>
      </c>
      <c r="G710" s="3" t="s">
        <v>6736</v>
      </c>
    </row>
    <row r="711" spans="1:7" ht="45" customHeight="1" x14ac:dyDescent="0.25">
      <c r="A711" s="3" t="s">
        <v>2089</v>
      </c>
      <c r="B711" s="3" t="s">
        <v>11483</v>
      </c>
      <c r="C711" s="3" t="s">
        <v>6736</v>
      </c>
      <c r="D711" s="3" t="s">
        <v>2676</v>
      </c>
      <c r="E711" s="3" t="s">
        <v>2676</v>
      </c>
      <c r="F711" s="3" t="s">
        <v>87</v>
      </c>
      <c r="G711" s="3" t="s">
        <v>6736</v>
      </c>
    </row>
    <row r="712" spans="1:7" ht="45" customHeight="1" x14ac:dyDescent="0.25">
      <c r="A712" s="3" t="s">
        <v>2091</v>
      </c>
      <c r="B712" s="3" t="s">
        <v>11484</v>
      </c>
      <c r="C712" s="3" t="s">
        <v>6736</v>
      </c>
      <c r="D712" s="3" t="s">
        <v>2676</v>
      </c>
      <c r="E712" s="3" t="s">
        <v>2676</v>
      </c>
      <c r="F712" s="3" t="s">
        <v>87</v>
      </c>
      <c r="G712" s="3" t="s">
        <v>6736</v>
      </c>
    </row>
    <row r="713" spans="1:7" ht="45" customHeight="1" x14ac:dyDescent="0.25">
      <c r="A713" s="3" t="s">
        <v>2093</v>
      </c>
      <c r="B713" s="3" t="s">
        <v>11485</v>
      </c>
      <c r="C713" s="3" t="s">
        <v>6736</v>
      </c>
      <c r="D713" s="3" t="s">
        <v>2676</v>
      </c>
      <c r="E713" s="3" t="s">
        <v>2676</v>
      </c>
      <c r="F713" s="3" t="s">
        <v>87</v>
      </c>
      <c r="G713" s="3" t="s">
        <v>6736</v>
      </c>
    </row>
    <row r="714" spans="1:7" ht="45" customHeight="1" x14ac:dyDescent="0.25">
      <c r="A714" s="3" t="s">
        <v>2095</v>
      </c>
      <c r="B714" s="3" t="s">
        <v>11486</v>
      </c>
      <c r="C714" s="3" t="s">
        <v>6736</v>
      </c>
      <c r="D714" s="3" t="s">
        <v>2676</v>
      </c>
      <c r="E714" s="3" t="s">
        <v>2676</v>
      </c>
      <c r="F714" s="3" t="s">
        <v>87</v>
      </c>
      <c r="G714" s="3" t="s">
        <v>6736</v>
      </c>
    </row>
    <row r="715" spans="1:7" ht="45" customHeight="1" x14ac:dyDescent="0.25">
      <c r="A715" s="3" t="s">
        <v>2097</v>
      </c>
      <c r="B715" s="3" t="s">
        <v>11487</v>
      </c>
      <c r="C715" s="3" t="s">
        <v>6736</v>
      </c>
      <c r="D715" s="3" t="s">
        <v>2676</v>
      </c>
      <c r="E715" s="3" t="s">
        <v>2676</v>
      </c>
      <c r="F715" s="3" t="s">
        <v>87</v>
      </c>
      <c r="G715" s="3" t="s">
        <v>6736</v>
      </c>
    </row>
    <row r="716" spans="1:7" ht="45" customHeight="1" x14ac:dyDescent="0.25">
      <c r="A716" s="3" t="s">
        <v>2099</v>
      </c>
      <c r="B716" s="3" t="s">
        <v>11488</v>
      </c>
      <c r="C716" s="3" t="s">
        <v>6736</v>
      </c>
      <c r="D716" s="3" t="s">
        <v>2676</v>
      </c>
      <c r="E716" s="3" t="s">
        <v>2676</v>
      </c>
      <c r="F716" s="3" t="s">
        <v>87</v>
      </c>
      <c r="G716" s="3" t="s">
        <v>6736</v>
      </c>
    </row>
    <row r="717" spans="1:7" ht="45" customHeight="1" x14ac:dyDescent="0.25">
      <c r="A717" s="3" t="s">
        <v>2101</v>
      </c>
      <c r="B717" s="3" t="s">
        <v>11489</v>
      </c>
      <c r="C717" s="3" t="s">
        <v>6736</v>
      </c>
      <c r="D717" s="3" t="s">
        <v>2676</v>
      </c>
      <c r="E717" s="3" t="s">
        <v>2676</v>
      </c>
      <c r="F717" s="3" t="s">
        <v>87</v>
      </c>
      <c r="G717" s="3" t="s">
        <v>6736</v>
      </c>
    </row>
    <row r="718" spans="1:7" ht="45" customHeight="1" x14ac:dyDescent="0.25">
      <c r="A718" s="3" t="s">
        <v>2103</v>
      </c>
      <c r="B718" s="3" t="s">
        <v>11490</v>
      </c>
      <c r="C718" s="3" t="s">
        <v>6736</v>
      </c>
      <c r="D718" s="3" t="s">
        <v>2676</v>
      </c>
      <c r="E718" s="3" t="s">
        <v>2676</v>
      </c>
      <c r="F718" s="3" t="s">
        <v>87</v>
      </c>
      <c r="G718" s="3" t="s">
        <v>6736</v>
      </c>
    </row>
    <row r="719" spans="1:7" ht="45" customHeight="1" x14ac:dyDescent="0.25">
      <c r="A719" s="3" t="s">
        <v>2105</v>
      </c>
      <c r="B719" s="3" t="s">
        <v>11491</v>
      </c>
      <c r="C719" s="3" t="s">
        <v>6736</v>
      </c>
      <c r="D719" s="3" t="s">
        <v>2676</v>
      </c>
      <c r="E719" s="3" t="s">
        <v>2676</v>
      </c>
      <c r="F719" s="3" t="s">
        <v>87</v>
      </c>
      <c r="G719" s="3" t="s">
        <v>6736</v>
      </c>
    </row>
    <row r="720" spans="1:7" ht="45" customHeight="1" x14ac:dyDescent="0.25">
      <c r="A720" s="3" t="s">
        <v>2107</v>
      </c>
      <c r="B720" s="3" t="s">
        <v>11492</v>
      </c>
      <c r="C720" s="3" t="s">
        <v>6736</v>
      </c>
      <c r="D720" s="3" t="s">
        <v>2676</v>
      </c>
      <c r="E720" s="3" t="s">
        <v>2676</v>
      </c>
      <c r="F720" s="3" t="s">
        <v>87</v>
      </c>
      <c r="G720" s="3" t="s">
        <v>6736</v>
      </c>
    </row>
    <row r="721" spans="1:7" ht="45" customHeight="1" x14ac:dyDescent="0.25">
      <c r="A721" s="3" t="s">
        <v>2109</v>
      </c>
      <c r="B721" s="3" t="s">
        <v>11493</v>
      </c>
      <c r="C721" s="3" t="s">
        <v>6736</v>
      </c>
      <c r="D721" s="3" t="s">
        <v>2676</v>
      </c>
      <c r="E721" s="3" t="s">
        <v>2676</v>
      </c>
      <c r="F721" s="3" t="s">
        <v>87</v>
      </c>
      <c r="G721" s="3" t="s">
        <v>6736</v>
      </c>
    </row>
    <row r="722" spans="1:7" ht="45" customHeight="1" x14ac:dyDescent="0.25">
      <c r="A722" s="3" t="s">
        <v>2111</v>
      </c>
      <c r="B722" s="3" t="s">
        <v>11494</v>
      </c>
      <c r="C722" s="3" t="s">
        <v>6736</v>
      </c>
      <c r="D722" s="3" t="s">
        <v>2676</v>
      </c>
      <c r="E722" s="3" t="s">
        <v>2676</v>
      </c>
      <c r="F722" s="3" t="s">
        <v>87</v>
      </c>
      <c r="G722" s="3" t="s">
        <v>6736</v>
      </c>
    </row>
    <row r="723" spans="1:7" ht="45" customHeight="1" x14ac:dyDescent="0.25">
      <c r="A723" s="3" t="s">
        <v>2114</v>
      </c>
      <c r="B723" s="3" t="s">
        <v>11495</v>
      </c>
      <c r="C723" s="3" t="s">
        <v>6736</v>
      </c>
      <c r="D723" s="3" t="s">
        <v>2676</v>
      </c>
      <c r="E723" s="3" t="s">
        <v>2676</v>
      </c>
      <c r="F723" s="3" t="s">
        <v>87</v>
      </c>
      <c r="G723" s="3" t="s">
        <v>6736</v>
      </c>
    </row>
    <row r="724" spans="1:7" ht="45" customHeight="1" x14ac:dyDescent="0.25">
      <c r="A724" s="3" t="s">
        <v>2117</v>
      </c>
      <c r="B724" s="3" t="s">
        <v>11496</v>
      </c>
      <c r="C724" s="3" t="s">
        <v>6736</v>
      </c>
      <c r="D724" s="3" t="s">
        <v>2676</v>
      </c>
      <c r="E724" s="3" t="s">
        <v>2676</v>
      </c>
      <c r="F724" s="3" t="s">
        <v>87</v>
      </c>
      <c r="G724" s="3" t="s">
        <v>6736</v>
      </c>
    </row>
    <row r="725" spans="1:7" ht="45" customHeight="1" x14ac:dyDescent="0.25">
      <c r="A725" s="3" t="s">
        <v>2120</v>
      </c>
      <c r="B725" s="3" t="s">
        <v>11497</v>
      </c>
      <c r="C725" s="3" t="s">
        <v>6736</v>
      </c>
      <c r="D725" s="3" t="s">
        <v>2676</v>
      </c>
      <c r="E725" s="3" t="s">
        <v>2676</v>
      </c>
      <c r="F725" s="3" t="s">
        <v>87</v>
      </c>
      <c r="G725" s="3" t="s">
        <v>6736</v>
      </c>
    </row>
    <row r="726" spans="1:7" ht="45" customHeight="1" x14ac:dyDescent="0.25">
      <c r="A726" s="3" t="s">
        <v>2123</v>
      </c>
      <c r="B726" s="3" t="s">
        <v>11498</v>
      </c>
      <c r="C726" s="3" t="s">
        <v>6736</v>
      </c>
      <c r="D726" s="3" t="s">
        <v>2676</v>
      </c>
      <c r="E726" s="3" t="s">
        <v>2676</v>
      </c>
      <c r="F726" s="3" t="s">
        <v>87</v>
      </c>
      <c r="G726" s="3" t="s">
        <v>6736</v>
      </c>
    </row>
    <row r="727" spans="1:7" ht="45" customHeight="1" x14ac:dyDescent="0.25">
      <c r="A727" s="3" t="s">
        <v>2126</v>
      </c>
      <c r="B727" s="3" t="s">
        <v>11499</v>
      </c>
      <c r="C727" s="3" t="s">
        <v>6736</v>
      </c>
      <c r="D727" s="3" t="s">
        <v>2676</v>
      </c>
      <c r="E727" s="3" t="s">
        <v>2676</v>
      </c>
      <c r="F727" s="3" t="s">
        <v>87</v>
      </c>
      <c r="G727" s="3" t="s">
        <v>6736</v>
      </c>
    </row>
    <row r="728" spans="1:7" ht="45" customHeight="1" x14ac:dyDescent="0.25">
      <c r="A728" s="3" t="s">
        <v>2128</v>
      </c>
      <c r="B728" s="3" t="s">
        <v>11500</v>
      </c>
      <c r="C728" s="3" t="s">
        <v>6736</v>
      </c>
      <c r="D728" s="3" t="s">
        <v>2676</v>
      </c>
      <c r="E728" s="3" t="s">
        <v>2676</v>
      </c>
      <c r="F728" s="3" t="s">
        <v>87</v>
      </c>
      <c r="G728" s="3" t="s">
        <v>6736</v>
      </c>
    </row>
    <row r="729" spans="1:7" ht="45" customHeight="1" x14ac:dyDescent="0.25">
      <c r="A729" s="3" t="s">
        <v>2130</v>
      </c>
      <c r="B729" s="3" t="s">
        <v>11501</v>
      </c>
      <c r="C729" s="3" t="s">
        <v>6736</v>
      </c>
      <c r="D729" s="3" t="s">
        <v>2676</v>
      </c>
      <c r="E729" s="3" t="s">
        <v>2676</v>
      </c>
      <c r="F729" s="3" t="s">
        <v>87</v>
      </c>
      <c r="G729" s="3" t="s">
        <v>6736</v>
      </c>
    </row>
    <row r="730" spans="1:7" ht="45" customHeight="1" x14ac:dyDescent="0.25">
      <c r="A730" s="3" t="s">
        <v>2132</v>
      </c>
      <c r="B730" s="3" t="s">
        <v>11502</v>
      </c>
      <c r="C730" s="3" t="s">
        <v>6736</v>
      </c>
      <c r="D730" s="3" t="s">
        <v>2676</v>
      </c>
      <c r="E730" s="3" t="s">
        <v>2676</v>
      </c>
      <c r="F730" s="3" t="s">
        <v>87</v>
      </c>
      <c r="G730" s="3" t="s">
        <v>6736</v>
      </c>
    </row>
    <row r="731" spans="1:7" ht="45" customHeight="1" x14ac:dyDescent="0.25">
      <c r="A731" s="3" t="s">
        <v>2134</v>
      </c>
      <c r="B731" s="3" t="s">
        <v>11503</v>
      </c>
      <c r="C731" s="3" t="s">
        <v>6736</v>
      </c>
      <c r="D731" s="3" t="s">
        <v>2676</v>
      </c>
      <c r="E731" s="3" t="s">
        <v>2676</v>
      </c>
      <c r="F731" s="3" t="s">
        <v>87</v>
      </c>
      <c r="G731" s="3" t="s">
        <v>6736</v>
      </c>
    </row>
    <row r="732" spans="1:7" ht="45" customHeight="1" x14ac:dyDescent="0.25">
      <c r="A732" s="3" t="s">
        <v>2136</v>
      </c>
      <c r="B732" s="3" t="s">
        <v>11504</v>
      </c>
      <c r="C732" s="3" t="s">
        <v>6736</v>
      </c>
      <c r="D732" s="3" t="s">
        <v>2676</v>
      </c>
      <c r="E732" s="3" t="s">
        <v>2676</v>
      </c>
      <c r="F732" s="3" t="s">
        <v>87</v>
      </c>
      <c r="G732" s="3" t="s">
        <v>6736</v>
      </c>
    </row>
    <row r="733" spans="1:7" ht="45" customHeight="1" x14ac:dyDescent="0.25">
      <c r="A733" s="3" t="s">
        <v>2138</v>
      </c>
      <c r="B733" s="3" t="s">
        <v>11505</v>
      </c>
      <c r="C733" s="3" t="s">
        <v>6736</v>
      </c>
      <c r="D733" s="3" t="s">
        <v>2676</v>
      </c>
      <c r="E733" s="3" t="s">
        <v>2676</v>
      </c>
      <c r="F733" s="3" t="s">
        <v>87</v>
      </c>
      <c r="G733" s="3" t="s">
        <v>6736</v>
      </c>
    </row>
    <row r="734" spans="1:7" ht="45" customHeight="1" x14ac:dyDescent="0.25">
      <c r="A734" s="3" t="s">
        <v>2140</v>
      </c>
      <c r="B734" s="3" t="s">
        <v>11506</v>
      </c>
      <c r="C734" s="3" t="s">
        <v>6736</v>
      </c>
      <c r="D734" s="3" t="s">
        <v>2676</v>
      </c>
      <c r="E734" s="3" t="s">
        <v>2676</v>
      </c>
      <c r="F734" s="3" t="s">
        <v>87</v>
      </c>
      <c r="G734" s="3" t="s">
        <v>6736</v>
      </c>
    </row>
    <row r="735" spans="1:7" ht="45" customHeight="1" x14ac:dyDescent="0.25">
      <c r="A735" s="3" t="s">
        <v>2142</v>
      </c>
      <c r="B735" s="3" t="s">
        <v>11507</v>
      </c>
      <c r="C735" s="3" t="s">
        <v>6736</v>
      </c>
      <c r="D735" s="3" t="s">
        <v>2676</v>
      </c>
      <c r="E735" s="3" t="s">
        <v>2676</v>
      </c>
      <c r="F735" s="3" t="s">
        <v>87</v>
      </c>
      <c r="G735" s="3" t="s">
        <v>6736</v>
      </c>
    </row>
    <row r="736" spans="1:7" ht="45" customHeight="1" x14ac:dyDescent="0.25">
      <c r="A736" s="3" t="s">
        <v>2144</v>
      </c>
      <c r="B736" s="3" t="s">
        <v>11508</v>
      </c>
      <c r="C736" s="3" t="s">
        <v>6736</v>
      </c>
      <c r="D736" s="3" t="s">
        <v>2676</v>
      </c>
      <c r="E736" s="3" t="s">
        <v>2676</v>
      </c>
      <c r="F736" s="3" t="s">
        <v>87</v>
      </c>
      <c r="G736" s="3" t="s">
        <v>6736</v>
      </c>
    </row>
    <row r="737" spans="1:7" ht="45" customHeight="1" x14ac:dyDescent="0.25">
      <c r="A737" s="3" t="s">
        <v>2147</v>
      </c>
      <c r="B737" s="3" t="s">
        <v>11509</v>
      </c>
      <c r="C737" s="3" t="s">
        <v>6736</v>
      </c>
      <c r="D737" s="3" t="s">
        <v>2676</v>
      </c>
      <c r="E737" s="3" t="s">
        <v>2676</v>
      </c>
      <c r="F737" s="3" t="s">
        <v>87</v>
      </c>
      <c r="G737" s="3" t="s">
        <v>6736</v>
      </c>
    </row>
    <row r="738" spans="1:7" ht="45" customHeight="1" x14ac:dyDescent="0.25">
      <c r="A738" s="3" t="s">
        <v>2149</v>
      </c>
      <c r="B738" s="3" t="s">
        <v>11510</v>
      </c>
      <c r="C738" s="3" t="s">
        <v>6736</v>
      </c>
      <c r="D738" s="3" t="s">
        <v>2676</v>
      </c>
      <c r="E738" s="3" t="s">
        <v>2676</v>
      </c>
      <c r="F738" s="3" t="s">
        <v>87</v>
      </c>
      <c r="G738" s="3" t="s">
        <v>6736</v>
      </c>
    </row>
    <row r="739" spans="1:7" ht="45" customHeight="1" x14ac:dyDescent="0.25">
      <c r="A739" s="3" t="s">
        <v>2151</v>
      </c>
      <c r="B739" s="3" t="s">
        <v>11511</v>
      </c>
      <c r="C739" s="3" t="s">
        <v>6736</v>
      </c>
      <c r="D739" s="3" t="s">
        <v>2676</v>
      </c>
      <c r="E739" s="3" t="s">
        <v>2676</v>
      </c>
      <c r="F739" s="3" t="s">
        <v>87</v>
      </c>
      <c r="G739" s="3" t="s">
        <v>6736</v>
      </c>
    </row>
    <row r="740" spans="1:7" ht="45" customHeight="1" x14ac:dyDescent="0.25">
      <c r="A740" s="3" t="s">
        <v>2153</v>
      </c>
      <c r="B740" s="3" t="s">
        <v>11512</v>
      </c>
      <c r="C740" s="3" t="s">
        <v>6736</v>
      </c>
      <c r="D740" s="3" t="s">
        <v>2676</v>
      </c>
      <c r="E740" s="3" t="s">
        <v>2676</v>
      </c>
      <c r="F740" s="3" t="s">
        <v>87</v>
      </c>
      <c r="G740" s="3" t="s">
        <v>6736</v>
      </c>
    </row>
    <row r="741" spans="1:7" ht="45" customHeight="1" x14ac:dyDescent="0.25">
      <c r="A741" s="3" t="s">
        <v>2155</v>
      </c>
      <c r="B741" s="3" t="s">
        <v>11513</v>
      </c>
      <c r="C741" s="3" t="s">
        <v>6736</v>
      </c>
      <c r="D741" s="3" t="s">
        <v>2676</v>
      </c>
      <c r="E741" s="3" t="s">
        <v>2676</v>
      </c>
      <c r="F741" s="3" t="s">
        <v>87</v>
      </c>
      <c r="G741" s="3" t="s">
        <v>6736</v>
      </c>
    </row>
    <row r="742" spans="1:7" ht="45" customHeight="1" x14ac:dyDescent="0.25">
      <c r="A742" s="3" t="s">
        <v>2157</v>
      </c>
      <c r="B742" s="3" t="s">
        <v>11514</v>
      </c>
      <c r="C742" s="3" t="s">
        <v>6736</v>
      </c>
      <c r="D742" s="3" t="s">
        <v>2676</v>
      </c>
      <c r="E742" s="3" t="s">
        <v>2676</v>
      </c>
      <c r="F742" s="3" t="s">
        <v>87</v>
      </c>
      <c r="G742" s="3" t="s">
        <v>6736</v>
      </c>
    </row>
    <row r="743" spans="1:7" ht="45" customHeight="1" x14ac:dyDescent="0.25">
      <c r="A743" s="3" t="s">
        <v>2159</v>
      </c>
      <c r="B743" s="3" t="s">
        <v>11515</v>
      </c>
      <c r="C743" s="3" t="s">
        <v>6736</v>
      </c>
      <c r="D743" s="3" t="s">
        <v>2676</v>
      </c>
      <c r="E743" s="3" t="s">
        <v>2676</v>
      </c>
      <c r="F743" s="3" t="s">
        <v>87</v>
      </c>
      <c r="G743" s="3" t="s">
        <v>6736</v>
      </c>
    </row>
    <row r="744" spans="1:7" ht="45" customHeight="1" x14ac:dyDescent="0.25">
      <c r="A744" s="3" t="s">
        <v>2161</v>
      </c>
      <c r="B744" s="3" t="s">
        <v>11516</v>
      </c>
      <c r="C744" s="3" t="s">
        <v>6736</v>
      </c>
      <c r="D744" s="3" t="s">
        <v>2676</v>
      </c>
      <c r="E744" s="3" t="s">
        <v>2676</v>
      </c>
      <c r="F744" s="3" t="s">
        <v>87</v>
      </c>
      <c r="G744" s="3" t="s">
        <v>6736</v>
      </c>
    </row>
    <row r="745" spans="1:7" ht="45" customHeight="1" x14ac:dyDescent="0.25">
      <c r="A745" s="3" t="s">
        <v>2163</v>
      </c>
      <c r="B745" s="3" t="s">
        <v>11517</v>
      </c>
      <c r="C745" s="3" t="s">
        <v>6736</v>
      </c>
      <c r="D745" s="3" t="s">
        <v>2676</v>
      </c>
      <c r="E745" s="3" t="s">
        <v>2676</v>
      </c>
      <c r="F745" s="3" t="s">
        <v>87</v>
      </c>
      <c r="G745" s="3" t="s">
        <v>6736</v>
      </c>
    </row>
    <row r="746" spans="1:7" ht="45" customHeight="1" x14ac:dyDescent="0.25">
      <c r="A746" s="3" t="s">
        <v>2165</v>
      </c>
      <c r="B746" s="3" t="s">
        <v>11518</v>
      </c>
      <c r="C746" s="3" t="s">
        <v>6736</v>
      </c>
      <c r="D746" s="3" t="s">
        <v>2676</v>
      </c>
      <c r="E746" s="3" t="s">
        <v>2676</v>
      </c>
      <c r="F746" s="3" t="s">
        <v>87</v>
      </c>
      <c r="G746" s="3" t="s">
        <v>6736</v>
      </c>
    </row>
    <row r="747" spans="1:7" ht="45" customHeight="1" x14ac:dyDescent="0.25">
      <c r="A747" s="3" t="s">
        <v>2167</v>
      </c>
      <c r="B747" s="3" t="s">
        <v>11519</v>
      </c>
      <c r="C747" s="3" t="s">
        <v>6736</v>
      </c>
      <c r="D747" s="3" t="s">
        <v>2676</v>
      </c>
      <c r="E747" s="3" t="s">
        <v>2676</v>
      </c>
      <c r="F747" s="3" t="s">
        <v>87</v>
      </c>
      <c r="G747" s="3" t="s">
        <v>6736</v>
      </c>
    </row>
    <row r="748" spans="1:7" ht="45" customHeight="1" x14ac:dyDescent="0.25">
      <c r="A748" s="3" t="s">
        <v>2169</v>
      </c>
      <c r="B748" s="3" t="s">
        <v>11520</v>
      </c>
      <c r="C748" s="3" t="s">
        <v>6736</v>
      </c>
      <c r="D748" s="3" t="s">
        <v>2676</v>
      </c>
      <c r="E748" s="3" t="s">
        <v>2676</v>
      </c>
      <c r="F748" s="3" t="s">
        <v>87</v>
      </c>
      <c r="G748" s="3" t="s">
        <v>6736</v>
      </c>
    </row>
    <row r="749" spans="1:7" ht="45" customHeight="1" x14ac:dyDescent="0.25">
      <c r="A749" s="3" t="s">
        <v>2171</v>
      </c>
      <c r="B749" s="3" t="s">
        <v>11521</v>
      </c>
      <c r="C749" s="3" t="s">
        <v>6736</v>
      </c>
      <c r="D749" s="3" t="s">
        <v>2676</v>
      </c>
      <c r="E749" s="3" t="s">
        <v>2676</v>
      </c>
      <c r="F749" s="3" t="s">
        <v>87</v>
      </c>
      <c r="G749" s="3" t="s">
        <v>6736</v>
      </c>
    </row>
    <row r="750" spans="1:7" ht="45" customHeight="1" x14ac:dyDescent="0.25">
      <c r="A750" s="3" t="s">
        <v>2173</v>
      </c>
      <c r="B750" s="3" t="s">
        <v>11522</v>
      </c>
      <c r="C750" s="3" t="s">
        <v>6736</v>
      </c>
      <c r="D750" s="3" t="s">
        <v>2676</v>
      </c>
      <c r="E750" s="3" t="s">
        <v>2676</v>
      </c>
      <c r="F750" s="3" t="s">
        <v>87</v>
      </c>
      <c r="G750" s="3" t="s">
        <v>6736</v>
      </c>
    </row>
    <row r="751" spans="1:7" ht="45" customHeight="1" x14ac:dyDescent="0.25">
      <c r="A751" s="3" t="s">
        <v>2175</v>
      </c>
      <c r="B751" s="3" t="s">
        <v>11523</v>
      </c>
      <c r="C751" s="3" t="s">
        <v>6736</v>
      </c>
      <c r="D751" s="3" t="s">
        <v>2676</v>
      </c>
      <c r="E751" s="3" t="s">
        <v>2676</v>
      </c>
      <c r="F751" s="3" t="s">
        <v>87</v>
      </c>
      <c r="G751" s="3" t="s">
        <v>6736</v>
      </c>
    </row>
    <row r="752" spans="1:7" ht="45" customHeight="1" x14ac:dyDescent="0.25">
      <c r="A752" s="3" t="s">
        <v>2177</v>
      </c>
      <c r="B752" s="3" t="s">
        <v>11524</v>
      </c>
      <c r="C752" s="3" t="s">
        <v>6736</v>
      </c>
      <c r="D752" s="3" t="s">
        <v>2676</v>
      </c>
      <c r="E752" s="3" t="s">
        <v>2676</v>
      </c>
      <c r="F752" s="3" t="s">
        <v>87</v>
      </c>
      <c r="G752" s="3" t="s">
        <v>6736</v>
      </c>
    </row>
    <row r="753" spans="1:7" ht="45" customHeight="1" x14ac:dyDescent="0.25">
      <c r="A753" s="3" t="s">
        <v>2179</v>
      </c>
      <c r="B753" s="3" t="s">
        <v>11525</v>
      </c>
      <c r="C753" s="3" t="s">
        <v>6736</v>
      </c>
      <c r="D753" s="3" t="s">
        <v>2676</v>
      </c>
      <c r="E753" s="3" t="s">
        <v>2676</v>
      </c>
      <c r="F753" s="3" t="s">
        <v>87</v>
      </c>
      <c r="G753" s="3" t="s">
        <v>6736</v>
      </c>
    </row>
    <row r="754" spans="1:7" ht="45" customHeight="1" x14ac:dyDescent="0.25">
      <c r="A754" s="3" t="s">
        <v>2181</v>
      </c>
      <c r="B754" s="3" t="s">
        <v>11526</v>
      </c>
      <c r="C754" s="3" t="s">
        <v>6736</v>
      </c>
      <c r="D754" s="3" t="s">
        <v>2676</v>
      </c>
      <c r="E754" s="3" t="s">
        <v>2676</v>
      </c>
      <c r="F754" s="3" t="s">
        <v>87</v>
      </c>
      <c r="G754" s="3" t="s">
        <v>6736</v>
      </c>
    </row>
    <row r="755" spans="1:7" ht="45" customHeight="1" x14ac:dyDescent="0.25">
      <c r="A755" s="3" t="s">
        <v>2183</v>
      </c>
      <c r="B755" s="3" t="s">
        <v>11527</v>
      </c>
      <c r="C755" s="3" t="s">
        <v>6736</v>
      </c>
      <c r="D755" s="3" t="s">
        <v>2676</v>
      </c>
      <c r="E755" s="3" t="s">
        <v>2676</v>
      </c>
      <c r="F755" s="3" t="s">
        <v>87</v>
      </c>
      <c r="G755" s="3" t="s">
        <v>6736</v>
      </c>
    </row>
    <row r="756" spans="1:7" ht="45" customHeight="1" x14ac:dyDescent="0.25">
      <c r="A756" s="3" t="s">
        <v>2185</v>
      </c>
      <c r="B756" s="3" t="s">
        <v>11528</v>
      </c>
      <c r="C756" s="3" t="s">
        <v>6736</v>
      </c>
      <c r="D756" s="3" t="s">
        <v>2676</v>
      </c>
      <c r="E756" s="3" t="s">
        <v>2676</v>
      </c>
      <c r="F756" s="3" t="s">
        <v>87</v>
      </c>
      <c r="G756" s="3" t="s">
        <v>6736</v>
      </c>
    </row>
    <row r="757" spans="1:7" ht="45" customHeight="1" x14ac:dyDescent="0.25">
      <c r="A757" s="3" t="s">
        <v>2187</v>
      </c>
      <c r="B757" s="3" t="s">
        <v>11529</v>
      </c>
      <c r="C757" s="3" t="s">
        <v>6736</v>
      </c>
      <c r="D757" s="3" t="s">
        <v>2676</v>
      </c>
      <c r="E757" s="3" t="s">
        <v>2676</v>
      </c>
      <c r="F757" s="3" t="s">
        <v>87</v>
      </c>
      <c r="G757" s="3" t="s">
        <v>6736</v>
      </c>
    </row>
    <row r="758" spans="1:7" ht="45" customHeight="1" x14ac:dyDescent="0.25">
      <c r="A758" s="3" t="s">
        <v>2189</v>
      </c>
      <c r="B758" s="3" t="s">
        <v>11530</v>
      </c>
      <c r="C758" s="3" t="s">
        <v>6736</v>
      </c>
      <c r="D758" s="3" t="s">
        <v>2676</v>
      </c>
      <c r="E758" s="3" t="s">
        <v>2676</v>
      </c>
      <c r="F758" s="3" t="s">
        <v>87</v>
      </c>
      <c r="G758" s="3" t="s">
        <v>6736</v>
      </c>
    </row>
    <row r="759" spans="1:7" ht="45" customHeight="1" x14ac:dyDescent="0.25">
      <c r="A759" s="3" t="s">
        <v>2191</v>
      </c>
      <c r="B759" s="3" t="s">
        <v>11531</v>
      </c>
      <c r="C759" s="3" t="s">
        <v>6736</v>
      </c>
      <c r="D759" s="3" t="s">
        <v>2676</v>
      </c>
      <c r="E759" s="3" t="s">
        <v>2676</v>
      </c>
      <c r="F759" s="3" t="s">
        <v>87</v>
      </c>
      <c r="G759" s="3" t="s">
        <v>6736</v>
      </c>
    </row>
    <row r="760" spans="1:7" ht="45" customHeight="1" x14ac:dyDescent="0.25">
      <c r="A760" s="3" t="s">
        <v>2193</v>
      </c>
      <c r="B760" s="3" t="s">
        <v>11532</v>
      </c>
      <c r="C760" s="3" t="s">
        <v>6736</v>
      </c>
      <c r="D760" s="3" t="s">
        <v>2676</v>
      </c>
      <c r="E760" s="3" t="s">
        <v>2676</v>
      </c>
      <c r="F760" s="3" t="s">
        <v>87</v>
      </c>
      <c r="G760" s="3" t="s">
        <v>6736</v>
      </c>
    </row>
    <row r="761" spans="1:7" ht="45" customHeight="1" x14ac:dyDescent="0.25">
      <c r="A761" s="3" t="s">
        <v>2195</v>
      </c>
      <c r="B761" s="3" t="s">
        <v>11533</v>
      </c>
      <c r="C761" s="3" t="s">
        <v>6736</v>
      </c>
      <c r="D761" s="3" t="s">
        <v>2676</v>
      </c>
      <c r="E761" s="3" t="s">
        <v>2676</v>
      </c>
      <c r="F761" s="3" t="s">
        <v>87</v>
      </c>
      <c r="G761" s="3" t="s">
        <v>6736</v>
      </c>
    </row>
    <row r="762" spans="1:7" ht="45" customHeight="1" x14ac:dyDescent="0.25">
      <c r="A762" s="3" t="s">
        <v>2197</v>
      </c>
      <c r="B762" s="3" t="s">
        <v>11534</v>
      </c>
      <c r="C762" s="3" t="s">
        <v>6736</v>
      </c>
      <c r="D762" s="3" t="s">
        <v>2676</v>
      </c>
      <c r="E762" s="3" t="s">
        <v>2676</v>
      </c>
      <c r="F762" s="3" t="s">
        <v>87</v>
      </c>
      <c r="G762" s="3" t="s">
        <v>6736</v>
      </c>
    </row>
    <row r="763" spans="1:7" ht="45" customHeight="1" x14ac:dyDescent="0.25">
      <c r="A763" s="3" t="s">
        <v>2199</v>
      </c>
      <c r="B763" s="3" t="s">
        <v>11535</v>
      </c>
      <c r="C763" s="3" t="s">
        <v>6736</v>
      </c>
      <c r="D763" s="3" t="s">
        <v>2676</v>
      </c>
      <c r="E763" s="3" t="s">
        <v>2676</v>
      </c>
      <c r="F763" s="3" t="s">
        <v>87</v>
      </c>
      <c r="G763" s="3" t="s">
        <v>6736</v>
      </c>
    </row>
    <row r="764" spans="1:7" ht="45" customHeight="1" x14ac:dyDescent="0.25">
      <c r="A764" s="3" t="s">
        <v>2201</v>
      </c>
      <c r="B764" s="3" t="s">
        <v>11536</v>
      </c>
      <c r="C764" s="3" t="s">
        <v>6736</v>
      </c>
      <c r="D764" s="3" t="s">
        <v>2676</v>
      </c>
      <c r="E764" s="3" t="s">
        <v>2676</v>
      </c>
      <c r="F764" s="3" t="s">
        <v>87</v>
      </c>
      <c r="G764" s="3" t="s">
        <v>6736</v>
      </c>
    </row>
    <row r="765" spans="1:7" ht="45" customHeight="1" x14ac:dyDescent="0.25">
      <c r="A765" s="3" t="s">
        <v>2203</v>
      </c>
      <c r="B765" s="3" t="s">
        <v>11537</v>
      </c>
      <c r="C765" s="3" t="s">
        <v>6736</v>
      </c>
      <c r="D765" s="3" t="s">
        <v>2676</v>
      </c>
      <c r="E765" s="3" t="s">
        <v>2676</v>
      </c>
      <c r="F765" s="3" t="s">
        <v>87</v>
      </c>
      <c r="G765" s="3" t="s">
        <v>6736</v>
      </c>
    </row>
    <row r="766" spans="1:7" ht="45" customHeight="1" x14ac:dyDescent="0.25">
      <c r="A766" s="3" t="s">
        <v>2204</v>
      </c>
      <c r="B766" s="3" t="s">
        <v>11538</v>
      </c>
      <c r="C766" s="3" t="s">
        <v>6736</v>
      </c>
      <c r="D766" s="3" t="s">
        <v>2676</v>
      </c>
      <c r="E766" s="3" t="s">
        <v>2676</v>
      </c>
      <c r="F766" s="3" t="s">
        <v>87</v>
      </c>
      <c r="G766" s="3" t="s">
        <v>6736</v>
      </c>
    </row>
    <row r="767" spans="1:7" ht="45" customHeight="1" x14ac:dyDescent="0.25">
      <c r="A767" s="3" t="s">
        <v>2206</v>
      </c>
      <c r="B767" s="3" t="s">
        <v>11539</v>
      </c>
      <c r="C767" s="3" t="s">
        <v>6736</v>
      </c>
      <c r="D767" s="3" t="s">
        <v>2676</v>
      </c>
      <c r="E767" s="3" t="s">
        <v>2676</v>
      </c>
      <c r="F767" s="3" t="s">
        <v>87</v>
      </c>
      <c r="G767" s="3" t="s">
        <v>6736</v>
      </c>
    </row>
    <row r="768" spans="1:7" ht="45" customHeight="1" x14ac:dyDescent="0.25">
      <c r="A768" s="3" t="s">
        <v>2207</v>
      </c>
      <c r="B768" s="3" t="s">
        <v>11540</v>
      </c>
      <c r="C768" s="3" t="s">
        <v>6736</v>
      </c>
      <c r="D768" s="3" t="s">
        <v>2676</v>
      </c>
      <c r="E768" s="3" t="s">
        <v>2676</v>
      </c>
      <c r="F768" s="3" t="s">
        <v>87</v>
      </c>
      <c r="G768" s="3" t="s">
        <v>6736</v>
      </c>
    </row>
    <row r="769" spans="1:7" ht="45" customHeight="1" x14ac:dyDescent="0.25">
      <c r="A769" s="3" t="s">
        <v>2209</v>
      </c>
      <c r="B769" s="3" t="s">
        <v>11541</v>
      </c>
      <c r="C769" s="3" t="s">
        <v>6736</v>
      </c>
      <c r="D769" s="3" t="s">
        <v>2676</v>
      </c>
      <c r="E769" s="3" t="s">
        <v>2676</v>
      </c>
      <c r="F769" s="3" t="s">
        <v>87</v>
      </c>
      <c r="G769" s="3" t="s">
        <v>6736</v>
      </c>
    </row>
    <row r="770" spans="1:7" ht="45" customHeight="1" x14ac:dyDescent="0.25">
      <c r="A770" s="3" t="s">
        <v>2210</v>
      </c>
      <c r="B770" s="3" t="s">
        <v>11542</v>
      </c>
      <c r="C770" s="3" t="s">
        <v>6736</v>
      </c>
      <c r="D770" s="3" t="s">
        <v>2676</v>
      </c>
      <c r="E770" s="3" t="s">
        <v>2676</v>
      </c>
      <c r="F770" s="3" t="s">
        <v>87</v>
      </c>
      <c r="G770" s="3" t="s">
        <v>6736</v>
      </c>
    </row>
    <row r="771" spans="1:7" ht="45" customHeight="1" x14ac:dyDescent="0.25">
      <c r="A771" s="3" t="s">
        <v>2212</v>
      </c>
      <c r="B771" s="3" t="s">
        <v>11543</v>
      </c>
      <c r="C771" s="3" t="s">
        <v>6736</v>
      </c>
      <c r="D771" s="3" t="s">
        <v>2676</v>
      </c>
      <c r="E771" s="3" t="s">
        <v>2676</v>
      </c>
      <c r="F771" s="3" t="s">
        <v>87</v>
      </c>
      <c r="G771" s="3" t="s">
        <v>6736</v>
      </c>
    </row>
    <row r="772" spans="1:7" ht="45" customHeight="1" x14ac:dyDescent="0.25">
      <c r="A772" s="3" t="s">
        <v>2213</v>
      </c>
      <c r="B772" s="3" t="s">
        <v>11544</v>
      </c>
      <c r="C772" s="3" t="s">
        <v>6736</v>
      </c>
      <c r="D772" s="3" t="s">
        <v>2676</v>
      </c>
      <c r="E772" s="3" t="s">
        <v>2676</v>
      </c>
      <c r="F772" s="3" t="s">
        <v>87</v>
      </c>
      <c r="G772" s="3" t="s">
        <v>6736</v>
      </c>
    </row>
    <row r="773" spans="1:7" ht="45" customHeight="1" x14ac:dyDescent="0.25">
      <c r="A773" s="3" t="s">
        <v>2215</v>
      </c>
      <c r="B773" s="3" t="s">
        <v>11545</v>
      </c>
      <c r="C773" s="3" t="s">
        <v>6736</v>
      </c>
      <c r="D773" s="3" t="s">
        <v>2676</v>
      </c>
      <c r="E773" s="3" t="s">
        <v>2676</v>
      </c>
      <c r="F773" s="3" t="s">
        <v>87</v>
      </c>
      <c r="G773" s="3" t="s">
        <v>6736</v>
      </c>
    </row>
    <row r="774" spans="1:7" ht="45" customHeight="1" x14ac:dyDescent="0.25">
      <c r="A774" s="3" t="s">
        <v>2217</v>
      </c>
      <c r="B774" s="3" t="s">
        <v>11546</v>
      </c>
      <c r="C774" s="3" t="s">
        <v>6736</v>
      </c>
      <c r="D774" s="3" t="s">
        <v>2676</v>
      </c>
      <c r="E774" s="3" t="s">
        <v>2676</v>
      </c>
      <c r="F774" s="3" t="s">
        <v>87</v>
      </c>
      <c r="G774" s="3" t="s">
        <v>6736</v>
      </c>
    </row>
    <row r="775" spans="1:7" ht="45" customHeight="1" x14ac:dyDescent="0.25">
      <c r="A775" s="3" t="s">
        <v>2219</v>
      </c>
      <c r="B775" s="3" t="s">
        <v>11547</v>
      </c>
      <c r="C775" s="3" t="s">
        <v>6736</v>
      </c>
      <c r="D775" s="3" t="s">
        <v>2676</v>
      </c>
      <c r="E775" s="3" t="s">
        <v>2676</v>
      </c>
      <c r="F775" s="3" t="s">
        <v>87</v>
      </c>
      <c r="G775" s="3" t="s">
        <v>6736</v>
      </c>
    </row>
    <row r="776" spans="1:7" ht="45" customHeight="1" x14ac:dyDescent="0.25">
      <c r="A776" s="3" t="s">
        <v>2221</v>
      </c>
      <c r="B776" s="3" t="s">
        <v>11548</v>
      </c>
      <c r="C776" s="3" t="s">
        <v>6736</v>
      </c>
      <c r="D776" s="3" t="s">
        <v>2676</v>
      </c>
      <c r="E776" s="3" t="s">
        <v>2676</v>
      </c>
      <c r="F776" s="3" t="s">
        <v>87</v>
      </c>
      <c r="G776" s="3" t="s">
        <v>6736</v>
      </c>
    </row>
    <row r="777" spans="1:7" ht="45" customHeight="1" x14ac:dyDescent="0.25">
      <c r="A777" s="3" t="s">
        <v>2223</v>
      </c>
      <c r="B777" s="3" t="s">
        <v>11549</v>
      </c>
      <c r="C777" s="3" t="s">
        <v>6736</v>
      </c>
      <c r="D777" s="3" t="s">
        <v>2676</v>
      </c>
      <c r="E777" s="3" t="s">
        <v>2676</v>
      </c>
      <c r="F777" s="3" t="s">
        <v>87</v>
      </c>
      <c r="G777" s="3" t="s">
        <v>6736</v>
      </c>
    </row>
    <row r="778" spans="1:7" ht="45" customHeight="1" x14ac:dyDescent="0.25">
      <c r="A778" s="3" t="s">
        <v>2225</v>
      </c>
      <c r="B778" s="3" t="s">
        <v>11550</v>
      </c>
      <c r="C778" s="3" t="s">
        <v>6736</v>
      </c>
      <c r="D778" s="3" t="s">
        <v>2676</v>
      </c>
      <c r="E778" s="3" t="s">
        <v>2676</v>
      </c>
      <c r="F778" s="3" t="s">
        <v>87</v>
      </c>
      <c r="G778" s="3" t="s">
        <v>6736</v>
      </c>
    </row>
    <row r="779" spans="1:7" ht="45" customHeight="1" x14ac:dyDescent="0.25">
      <c r="A779" s="3" t="s">
        <v>2227</v>
      </c>
      <c r="B779" s="3" t="s">
        <v>11551</v>
      </c>
      <c r="C779" s="3" t="s">
        <v>6736</v>
      </c>
      <c r="D779" s="3" t="s">
        <v>2676</v>
      </c>
      <c r="E779" s="3" t="s">
        <v>2676</v>
      </c>
      <c r="F779" s="3" t="s">
        <v>87</v>
      </c>
      <c r="G779" s="3" t="s">
        <v>6736</v>
      </c>
    </row>
    <row r="780" spans="1:7" ht="45" customHeight="1" x14ac:dyDescent="0.25">
      <c r="A780" s="3" t="s">
        <v>2229</v>
      </c>
      <c r="B780" s="3" t="s">
        <v>11552</v>
      </c>
      <c r="C780" s="3" t="s">
        <v>6736</v>
      </c>
      <c r="D780" s="3" t="s">
        <v>2676</v>
      </c>
      <c r="E780" s="3" t="s">
        <v>2676</v>
      </c>
      <c r="F780" s="3" t="s">
        <v>87</v>
      </c>
      <c r="G780" s="3" t="s">
        <v>6736</v>
      </c>
    </row>
    <row r="781" spans="1:7" ht="45" customHeight="1" x14ac:dyDescent="0.25">
      <c r="A781" s="3" t="s">
        <v>2231</v>
      </c>
      <c r="B781" s="3" t="s">
        <v>11553</v>
      </c>
      <c r="C781" s="3" t="s">
        <v>6736</v>
      </c>
      <c r="D781" s="3" t="s">
        <v>2676</v>
      </c>
      <c r="E781" s="3" t="s">
        <v>2676</v>
      </c>
      <c r="F781" s="3" t="s">
        <v>87</v>
      </c>
      <c r="G781" s="3" t="s">
        <v>6736</v>
      </c>
    </row>
    <row r="782" spans="1:7" ht="45" customHeight="1" x14ac:dyDescent="0.25">
      <c r="A782" s="3" t="s">
        <v>2233</v>
      </c>
      <c r="B782" s="3" t="s">
        <v>11554</v>
      </c>
      <c r="C782" s="3" t="s">
        <v>6736</v>
      </c>
      <c r="D782" s="3" t="s">
        <v>2676</v>
      </c>
      <c r="E782" s="3" t="s">
        <v>2676</v>
      </c>
      <c r="F782" s="3" t="s">
        <v>87</v>
      </c>
      <c r="G782" s="3" t="s">
        <v>6736</v>
      </c>
    </row>
    <row r="783" spans="1:7" ht="45" customHeight="1" x14ac:dyDescent="0.25">
      <c r="A783" s="3" t="s">
        <v>2235</v>
      </c>
      <c r="B783" s="3" t="s">
        <v>11555</v>
      </c>
      <c r="C783" s="3" t="s">
        <v>6736</v>
      </c>
      <c r="D783" s="3" t="s">
        <v>2676</v>
      </c>
      <c r="E783" s="3" t="s">
        <v>2676</v>
      </c>
      <c r="F783" s="3" t="s">
        <v>87</v>
      </c>
      <c r="G783" s="3" t="s">
        <v>6736</v>
      </c>
    </row>
    <row r="784" spans="1:7" ht="45" customHeight="1" x14ac:dyDescent="0.25">
      <c r="A784" s="3" t="s">
        <v>2237</v>
      </c>
      <c r="B784" s="3" t="s">
        <v>11556</v>
      </c>
      <c r="C784" s="3" t="s">
        <v>6736</v>
      </c>
      <c r="D784" s="3" t="s">
        <v>2676</v>
      </c>
      <c r="E784" s="3" t="s">
        <v>2676</v>
      </c>
      <c r="F784" s="3" t="s">
        <v>87</v>
      </c>
      <c r="G784" s="3" t="s">
        <v>6736</v>
      </c>
    </row>
    <row r="785" spans="1:7" ht="45" customHeight="1" x14ac:dyDescent="0.25">
      <c r="A785" s="3" t="s">
        <v>2239</v>
      </c>
      <c r="B785" s="3" t="s">
        <v>11557</v>
      </c>
      <c r="C785" s="3" t="s">
        <v>6736</v>
      </c>
      <c r="D785" s="3" t="s">
        <v>2676</v>
      </c>
      <c r="E785" s="3" t="s">
        <v>2676</v>
      </c>
      <c r="F785" s="3" t="s">
        <v>87</v>
      </c>
      <c r="G785" s="3" t="s">
        <v>6736</v>
      </c>
    </row>
    <row r="786" spans="1:7" ht="45" customHeight="1" x14ac:dyDescent="0.25">
      <c r="A786" s="3" t="s">
        <v>2241</v>
      </c>
      <c r="B786" s="3" t="s">
        <v>11558</v>
      </c>
      <c r="C786" s="3" t="s">
        <v>6736</v>
      </c>
      <c r="D786" s="3" t="s">
        <v>2676</v>
      </c>
      <c r="E786" s="3" t="s">
        <v>2676</v>
      </c>
      <c r="F786" s="3" t="s">
        <v>87</v>
      </c>
      <c r="G786" s="3" t="s">
        <v>6736</v>
      </c>
    </row>
    <row r="787" spans="1:7" ht="45" customHeight="1" x14ac:dyDescent="0.25">
      <c r="A787" s="3" t="s">
        <v>2243</v>
      </c>
      <c r="B787" s="3" t="s">
        <v>11559</v>
      </c>
      <c r="C787" s="3" t="s">
        <v>6736</v>
      </c>
      <c r="D787" s="3" t="s">
        <v>2676</v>
      </c>
      <c r="E787" s="3" t="s">
        <v>2676</v>
      </c>
      <c r="F787" s="3" t="s">
        <v>87</v>
      </c>
      <c r="G787" s="3" t="s">
        <v>6736</v>
      </c>
    </row>
    <row r="788" spans="1:7" ht="45" customHeight="1" x14ac:dyDescent="0.25">
      <c r="A788" s="3" t="s">
        <v>2245</v>
      </c>
      <c r="B788" s="3" t="s">
        <v>11560</v>
      </c>
      <c r="C788" s="3" t="s">
        <v>6736</v>
      </c>
      <c r="D788" s="3" t="s">
        <v>2676</v>
      </c>
      <c r="E788" s="3" t="s">
        <v>2676</v>
      </c>
      <c r="F788" s="3" t="s">
        <v>87</v>
      </c>
      <c r="G788" s="3" t="s">
        <v>6736</v>
      </c>
    </row>
    <row r="789" spans="1:7" ht="45" customHeight="1" x14ac:dyDescent="0.25">
      <c r="A789" s="3" t="s">
        <v>2247</v>
      </c>
      <c r="B789" s="3" t="s">
        <v>11561</v>
      </c>
      <c r="C789" s="3" t="s">
        <v>6736</v>
      </c>
      <c r="D789" s="3" t="s">
        <v>2676</v>
      </c>
      <c r="E789" s="3" t="s">
        <v>2676</v>
      </c>
      <c r="F789" s="3" t="s">
        <v>87</v>
      </c>
      <c r="G789" s="3" t="s">
        <v>6736</v>
      </c>
    </row>
    <row r="790" spans="1:7" ht="45" customHeight="1" x14ac:dyDescent="0.25">
      <c r="A790" s="3" t="s">
        <v>2249</v>
      </c>
      <c r="B790" s="3" t="s">
        <v>11562</v>
      </c>
      <c r="C790" s="3" t="s">
        <v>6736</v>
      </c>
      <c r="D790" s="3" t="s">
        <v>2676</v>
      </c>
      <c r="E790" s="3" t="s">
        <v>2676</v>
      </c>
      <c r="F790" s="3" t="s">
        <v>87</v>
      </c>
      <c r="G790" s="3" t="s">
        <v>6736</v>
      </c>
    </row>
    <row r="791" spans="1:7" ht="45" customHeight="1" x14ac:dyDescent="0.25">
      <c r="A791" s="3" t="s">
        <v>2250</v>
      </c>
      <c r="B791" s="3" t="s">
        <v>11563</v>
      </c>
      <c r="C791" s="3" t="s">
        <v>6736</v>
      </c>
      <c r="D791" s="3" t="s">
        <v>2676</v>
      </c>
      <c r="E791" s="3" t="s">
        <v>2676</v>
      </c>
      <c r="F791" s="3" t="s">
        <v>87</v>
      </c>
      <c r="G791" s="3" t="s">
        <v>6736</v>
      </c>
    </row>
    <row r="792" spans="1:7" ht="45" customHeight="1" x14ac:dyDescent="0.25">
      <c r="A792" s="3" t="s">
        <v>2252</v>
      </c>
      <c r="B792" s="3" t="s">
        <v>11564</v>
      </c>
      <c r="C792" s="3" t="s">
        <v>6736</v>
      </c>
      <c r="D792" s="3" t="s">
        <v>2676</v>
      </c>
      <c r="E792" s="3" t="s">
        <v>2676</v>
      </c>
      <c r="F792" s="3" t="s">
        <v>87</v>
      </c>
      <c r="G792" s="3" t="s">
        <v>6736</v>
      </c>
    </row>
    <row r="793" spans="1:7" ht="45" customHeight="1" x14ac:dyDescent="0.25">
      <c r="A793" s="3" t="s">
        <v>2254</v>
      </c>
      <c r="B793" s="3" t="s">
        <v>11565</v>
      </c>
      <c r="C793" s="3" t="s">
        <v>6736</v>
      </c>
      <c r="D793" s="3" t="s">
        <v>2676</v>
      </c>
      <c r="E793" s="3" t="s">
        <v>2676</v>
      </c>
      <c r="F793" s="3" t="s">
        <v>87</v>
      </c>
      <c r="G793" s="3" t="s">
        <v>6736</v>
      </c>
    </row>
    <row r="794" spans="1:7" ht="45" customHeight="1" x14ac:dyDescent="0.25">
      <c r="A794" s="3" t="s">
        <v>2257</v>
      </c>
      <c r="B794" s="3" t="s">
        <v>11566</v>
      </c>
      <c r="C794" s="3" t="s">
        <v>6736</v>
      </c>
      <c r="D794" s="3" t="s">
        <v>2676</v>
      </c>
      <c r="E794" s="3" t="s">
        <v>2676</v>
      </c>
      <c r="F794" s="3" t="s">
        <v>87</v>
      </c>
      <c r="G794" s="3" t="s">
        <v>6736</v>
      </c>
    </row>
    <row r="795" spans="1:7" ht="45" customHeight="1" x14ac:dyDescent="0.25">
      <c r="A795" s="3" t="s">
        <v>2259</v>
      </c>
      <c r="B795" s="3" t="s">
        <v>11567</v>
      </c>
      <c r="C795" s="3" t="s">
        <v>6736</v>
      </c>
      <c r="D795" s="3" t="s">
        <v>2676</v>
      </c>
      <c r="E795" s="3" t="s">
        <v>2676</v>
      </c>
      <c r="F795" s="3" t="s">
        <v>87</v>
      </c>
      <c r="G795" s="3" t="s">
        <v>6736</v>
      </c>
    </row>
    <row r="796" spans="1:7" ht="45" customHeight="1" x14ac:dyDescent="0.25">
      <c r="A796" s="3" t="s">
        <v>2261</v>
      </c>
      <c r="B796" s="3" t="s">
        <v>11568</v>
      </c>
      <c r="C796" s="3" t="s">
        <v>6736</v>
      </c>
      <c r="D796" s="3" t="s">
        <v>2676</v>
      </c>
      <c r="E796" s="3" t="s">
        <v>2676</v>
      </c>
      <c r="F796" s="3" t="s">
        <v>87</v>
      </c>
      <c r="G796" s="3" t="s">
        <v>6736</v>
      </c>
    </row>
    <row r="797" spans="1:7" ht="45" customHeight="1" x14ac:dyDescent="0.25">
      <c r="A797" s="3" t="s">
        <v>2264</v>
      </c>
      <c r="B797" s="3" t="s">
        <v>11569</v>
      </c>
      <c r="C797" s="3" t="s">
        <v>6736</v>
      </c>
      <c r="D797" s="3" t="s">
        <v>2676</v>
      </c>
      <c r="E797" s="3" t="s">
        <v>2676</v>
      </c>
      <c r="F797" s="3" t="s">
        <v>87</v>
      </c>
      <c r="G797" s="3" t="s">
        <v>6736</v>
      </c>
    </row>
    <row r="798" spans="1:7" ht="45" customHeight="1" x14ac:dyDescent="0.25">
      <c r="A798" s="3" t="s">
        <v>2265</v>
      </c>
      <c r="B798" s="3" t="s">
        <v>11570</v>
      </c>
      <c r="C798" s="3" t="s">
        <v>6736</v>
      </c>
      <c r="D798" s="3" t="s">
        <v>2676</v>
      </c>
      <c r="E798" s="3" t="s">
        <v>2676</v>
      </c>
      <c r="F798" s="3" t="s">
        <v>87</v>
      </c>
      <c r="G798" s="3" t="s">
        <v>6736</v>
      </c>
    </row>
    <row r="799" spans="1:7" ht="45" customHeight="1" x14ac:dyDescent="0.25">
      <c r="A799" s="3" t="s">
        <v>2267</v>
      </c>
      <c r="B799" s="3" t="s">
        <v>11571</v>
      </c>
      <c r="C799" s="3" t="s">
        <v>6736</v>
      </c>
      <c r="D799" s="3" t="s">
        <v>2676</v>
      </c>
      <c r="E799" s="3" t="s">
        <v>2676</v>
      </c>
      <c r="F799" s="3" t="s">
        <v>87</v>
      </c>
      <c r="G799" s="3" t="s">
        <v>6736</v>
      </c>
    </row>
    <row r="800" spans="1:7" ht="45" customHeight="1" x14ac:dyDescent="0.25">
      <c r="A800" s="3" t="s">
        <v>2269</v>
      </c>
      <c r="B800" s="3" t="s">
        <v>11572</v>
      </c>
      <c r="C800" s="3" t="s">
        <v>6736</v>
      </c>
      <c r="D800" s="3" t="s">
        <v>2676</v>
      </c>
      <c r="E800" s="3" t="s">
        <v>2676</v>
      </c>
      <c r="F800" s="3" t="s">
        <v>87</v>
      </c>
      <c r="G800" s="3" t="s">
        <v>6736</v>
      </c>
    </row>
    <row r="801" spans="1:7" ht="45" customHeight="1" x14ac:dyDescent="0.25">
      <c r="A801" s="3" t="s">
        <v>2271</v>
      </c>
      <c r="B801" s="3" t="s">
        <v>11573</v>
      </c>
      <c r="C801" s="3" t="s">
        <v>6736</v>
      </c>
      <c r="D801" s="3" t="s">
        <v>2676</v>
      </c>
      <c r="E801" s="3" t="s">
        <v>2676</v>
      </c>
      <c r="F801" s="3" t="s">
        <v>87</v>
      </c>
      <c r="G801" s="3" t="s">
        <v>6736</v>
      </c>
    </row>
    <row r="802" spans="1:7" ht="45" customHeight="1" x14ac:dyDescent="0.25">
      <c r="A802" s="3" t="s">
        <v>2273</v>
      </c>
      <c r="B802" s="3" t="s">
        <v>11574</v>
      </c>
      <c r="C802" s="3" t="s">
        <v>6736</v>
      </c>
      <c r="D802" s="3" t="s">
        <v>2676</v>
      </c>
      <c r="E802" s="3" t="s">
        <v>2676</v>
      </c>
      <c r="F802" s="3" t="s">
        <v>87</v>
      </c>
      <c r="G802" s="3" t="s">
        <v>6736</v>
      </c>
    </row>
    <row r="803" spans="1:7" ht="45" customHeight="1" x14ac:dyDescent="0.25">
      <c r="A803" s="3" t="s">
        <v>2274</v>
      </c>
      <c r="B803" s="3" t="s">
        <v>11575</v>
      </c>
      <c r="C803" s="3" t="s">
        <v>6736</v>
      </c>
      <c r="D803" s="3" t="s">
        <v>2676</v>
      </c>
      <c r="E803" s="3" t="s">
        <v>2676</v>
      </c>
      <c r="F803" s="3" t="s">
        <v>87</v>
      </c>
      <c r="G803" s="3" t="s">
        <v>6736</v>
      </c>
    </row>
    <row r="804" spans="1:7" ht="45" customHeight="1" x14ac:dyDescent="0.25">
      <c r="A804" s="3" t="s">
        <v>2275</v>
      </c>
      <c r="B804" s="3" t="s">
        <v>11576</v>
      </c>
      <c r="C804" s="3" t="s">
        <v>6736</v>
      </c>
      <c r="D804" s="3" t="s">
        <v>2676</v>
      </c>
      <c r="E804" s="3" t="s">
        <v>2676</v>
      </c>
      <c r="F804" s="3" t="s">
        <v>87</v>
      </c>
      <c r="G804" s="3" t="s">
        <v>6736</v>
      </c>
    </row>
    <row r="805" spans="1:7" ht="45" customHeight="1" x14ac:dyDescent="0.25">
      <c r="A805" s="3" t="s">
        <v>2277</v>
      </c>
      <c r="B805" s="3" t="s">
        <v>11577</v>
      </c>
      <c r="C805" s="3" t="s">
        <v>6736</v>
      </c>
      <c r="D805" s="3" t="s">
        <v>2676</v>
      </c>
      <c r="E805" s="3" t="s">
        <v>2676</v>
      </c>
      <c r="F805" s="3" t="s">
        <v>87</v>
      </c>
      <c r="G805" s="3" t="s">
        <v>6736</v>
      </c>
    </row>
    <row r="806" spans="1:7" ht="45" customHeight="1" x14ac:dyDescent="0.25">
      <c r="A806" s="3" t="s">
        <v>2279</v>
      </c>
      <c r="B806" s="3" t="s">
        <v>11578</v>
      </c>
      <c r="C806" s="3" t="s">
        <v>6736</v>
      </c>
      <c r="D806" s="3" t="s">
        <v>2676</v>
      </c>
      <c r="E806" s="3" t="s">
        <v>2676</v>
      </c>
      <c r="F806" s="3" t="s">
        <v>87</v>
      </c>
      <c r="G806" s="3" t="s">
        <v>6736</v>
      </c>
    </row>
    <row r="807" spans="1:7" ht="45" customHeight="1" x14ac:dyDescent="0.25">
      <c r="A807" s="3" t="s">
        <v>2281</v>
      </c>
      <c r="B807" s="3" t="s">
        <v>11579</v>
      </c>
      <c r="C807" s="3" t="s">
        <v>6736</v>
      </c>
      <c r="D807" s="3" t="s">
        <v>2676</v>
      </c>
      <c r="E807" s="3" t="s">
        <v>2676</v>
      </c>
      <c r="F807" s="3" t="s">
        <v>87</v>
      </c>
      <c r="G807" s="3" t="s">
        <v>6736</v>
      </c>
    </row>
    <row r="808" spans="1:7" ht="45" customHeight="1" x14ac:dyDescent="0.25">
      <c r="A808" s="3" t="s">
        <v>2282</v>
      </c>
      <c r="B808" s="3" t="s">
        <v>11580</v>
      </c>
      <c r="C808" s="3" t="s">
        <v>6736</v>
      </c>
      <c r="D808" s="3" t="s">
        <v>2676</v>
      </c>
      <c r="E808" s="3" t="s">
        <v>2676</v>
      </c>
      <c r="F808" s="3" t="s">
        <v>87</v>
      </c>
      <c r="G808" s="3" t="s">
        <v>6736</v>
      </c>
    </row>
    <row r="809" spans="1:7" ht="45" customHeight="1" x14ac:dyDescent="0.25">
      <c r="A809" s="3" t="s">
        <v>2283</v>
      </c>
      <c r="B809" s="3" t="s">
        <v>11581</v>
      </c>
      <c r="C809" s="3" t="s">
        <v>6736</v>
      </c>
      <c r="D809" s="3" t="s">
        <v>2676</v>
      </c>
      <c r="E809" s="3" t="s">
        <v>2676</v>
      </c>
      <c r="F809" s="3" t="s">
        <v>87</v>
      </c>
      <c r="G809" s="3" t="s">
        <v>6736</v>
      </c>
    </row>
    <row r="810" spans="1:7" ht="45" customHeight="1" x14ac:dyDescent="0.25">
      <c r="A810" s="3" t="s">
        <v>2285</v>
      </c>
      <c r="B810" s="3" t="s">
        <v>11582</v>
      </c>
      <c r="C810" s="3" t="s">
        <v>6736</v>
      </c>
      <c r="D810" s="3" t="s">
        <v>2676</v>
      </c>
      <c r="E810" s="3" t="s">
        <v>2676</v>
      </c>
      <c r="F810" s="3" t="s">
        <v>87</v>
      </c>
      <c r="G810" s="3" t="s">
        <v>6736</v>
      </c>
    </row>
    <row r="811" spans="1:7" ht="45" customHeight="1" x14ac:dyDescent="0.25">
      <c r="A811" s="3" t="s">
        <v>2287</v>
      </c>
      <c r="B811" s="3" t="s">
        <v>11583</v>
      </c>
      <c r="C811" s="3" t="s">
        <v>6736</v>
      </c>
      <c r="D811" s="3" t="s">
        <v>2676</v>
      </c>
      <c r="E811" s="3" t="s">
        <v>2676</v>
      </c>
      <c r="F811" s="3" t="s">
        <v>87</v>
      </c>
      <c r="G811" s="3" t="s">
        <v>6736</v>
      </c>
    </row>
    <row r="812" spans="1:7" ht="45" customHeight="1" x14ac:dyDescent="0.25">
      <c r="A812" s="3" t="s">
        <v>2288</v>
      </c>
      <c r="B812" s="3" t="s">
        <v>11584</v>
      </c>
      <c r="C812" s="3" t="s">
        <v>6736</v>
      </c>
      <c r="D812" s="3" t="s">
        <v>2676</v>
      </c>
      <c r="E812" s="3" t="s">
        <v>2676</v>
      </c>
      <c r="F812" s="3" t="s">
        <v>87</v>
      </c>
      <c r="G812" s="3" t="s">
        <v>6736</v>
      </c>
    </row>
    <row r="813" spans="1:7" ht="45" customHeight="1" x14ac:dyDescent="0.25">
      <c r="A813" s="3" t="s">
        <v>2289</v>
      </c>
      <c r="B813" s="3" t="s">
        <v>11585</v>
      </c>
      <c r="C813" s="3" t="s">
        <v>6736</v>
      </c>
      <c r="D813" s="3" t="s">
        <v>2676</v>
      </c>
      <c r="E813" s="3" t="s">
        <v>2676</v>
      </c>
      <c r="F813" s="3" t="s">
        <v>87</v>
      </c>
      <c r="G813" s="3" t="s">
        <v>6736</v>
      </c>
    </row>
    <row r="814" spans="1:7" ht="45" customHeight="1" x14ac:dyDescent="0.25">
      <c r="A814" s="3" t="s">
        <v>2291</v>
      </c>
      <c r="B814" s="3" t="s">
        <v>11586</v>
      </c>
      <c r="C814" s="3" t="s">
        <v>6736</v>
      </c>
      <c r="D814" s="3" t="s">
        <v>2676</v>
      </c>
      <c r="E814" s="3" t="s">
        <v>2676</v>
      </c>
      <c r="F814" s="3" t="s">
        <v>87</v>
      </c>
      <c r="G814" s="3" t="s">
        <v>6736</v>
      </c>
    </row>
    <row r="815" spans="1:7" ht="45" customHeight="1" x14ac:dyDescent="0.25">
      <c r="A815" s="3" t="s">
        <v>2292</v>
      </c>
      <c r="B815" s="3" t="s">
        <v>11587</v>
      </c>
      <c r="C815" s="3" t="s">
        <v>6736</v>
      </c>
      <c r="D815" s="3" t="s">
        <v>2676</v>
      </c>
      <c r="E815" s="3" t="s">
        <v>2676</v>
      </c>
      <c r="F815" s="3" t="s">
        <v>87</v>
      </c>
      <c r="G815" s="3" t="s">
        <v>6736</v>
      </c>
    </row>
    <row r="816" spans="1:7" ht="45" customHeight="1" x14ac:dyDescent="0.25">
      <c r="A816" s="3" t="s">
        <v>2294</v>
      </c>
      <c r="B816" s="3" t="s">
        <v>11588</v>
      </c>
      <c r="C816" s="3" t="s">
        <v>6736</v>
      </c>
      <c r="D816" s="3" t="s">
        <v>2676</v>
      </c>
      <c r="E816" s="3" t="s">
        <v>2676</v>
      </c>
      <c r="F816" s="3" t="s">
        <v>87</v>
      </c>
      <c r="G816" s="3" t="s">
        <v>6736</v>
      </c>
    </row>
    <row r="817" spans="1:7" ht="45" customHeight="1" x14ac:dyDescent="0.25">
      <c r="A817" s="3" t="s">
        <v>2296</v>
      </c>
      <c r="B817" s="3" t="s">
        <v>11589</v>
      </c>
      <c r="C817" s="3" t="s">
        <v>6736</v>
      </c>
      <c r="D817" s="3" t="s">
        <v>2676</v>
      </c>
      <c r="E817" s="3" t="s">
        <v>2676</v>
      </c>
      <c r="F817" s="3" t="s">
        <v>87</v>
      </c>
      <c r="G817" s="3" t="s">
        <v>6736</v>
      </c>
    </row>
    <row r="818" spans="1:7" ht="45" customHeight="1" x14ac:dyDescent="0.25">
      <c r="A818" s="3" t="s">
        <v>2298</v>
      </c>
      <c r="B818" s="3" t="s">
        <v>11590</v>
      </c>
      <c r="C818" s="3" t="s">
        <v>6736</v>
      </c>
      <c r="D818" s="3" t="s">
        <v>2676</v>
      </c>
      <c r="E818" s="3" t="s">
        <v>2676</v>
      </c>
      <c r="F818" s="3" t="s">
        <v>87</v>
      </c>
      <c r="G818" s="3" t="s">
        <v>6736</v>
      </c>
    </row>
    <row r="819" spans="1:7" ht="45" customHeight="1" x14ac:dyDescent="0.25">
      <c r="A819" s="3" t="s">
        <v>2300</v>
      </c>
      <c r="B819" s="3" t="s">
        <v>11591</v>
      </c>
      <c r="C819" s="3" t="s">
        <v>6736</v>
      </c>
      <c r="D819" s="3" t="s">
        <v>2676</v>
      </c>
      <c r="E819" s="3" t="s">
        <v>2676</v>
      </c>
      <c r="F819" s="3" t="s">
        <v>87</v>
      </c>
      <c r="G819" s="3" t="s">
        <v>6736</v>
      </c>
    </row>
    <row r="820" spans="1:7" ht="45" customHeight="1" x14ac:dyDescent="0.25">
      <c r="A820" s="3" t="s">
        <v>2302</v>
      </c>
      <c r="B820" s="3" t="s">
        <v>11592</v>
      </c>
      <c r="C820" s="3" t="s">
        <v>6736</v>
      </c>
      <c r="D820" s="3" t="s">
        <v>2676</v>
      </c>
      <c r="E820" s="3" t="s">
        <v>2676</v>
      </c>
      <c r="F820" s="3" t="s">
        <v>87</v>
      </c>
      <c r="G820" s="3" t="s">
        <v>6736</v>
      </c>
    </row>
    <row r="821" spans="1:7" ht="45" customHeight="1" x14ac:dyDescent="0.25">
      <c r="A821" s="3" t="s">
        <v>2303</v>
      </c>
      <c r="B821" s="3" t="s">
        <v>11593</v>
      </c>
      <c r="C821" s="3" t="s">
        <v>6736</v>
      </c>
      <c r="D821" s="3" t="s">
        <v>2676</v>
      </c>
      <c r="E821" s="3" t="s">
        <v>2676</v>
      </c>
      <c r="F821" s="3" t="s">
        <v>87</v>
      </c>
      <c r="G821" s="3" t="s">
        <v>6736</v>
      </c>
    </row>
    <row r="822" spans="1:7" ht="45" customHeight="1" x14ac:dyDescent="0.25">
      <c r="A822" s="3" t="s">
        <v>2304</v>
      </c>
      <c r="B822" s="3" t="s">
        <v>11594</v>
      </c>
      <c r="C822" s="3" t="s">
        <v>6736</v>
      </c>
      <c r="D822" s="3" t="s">
        <v>2676</v>
      </c>
      <c r="E822" s="3" t="s">
        <v>2676</v>
      </c>
      <c r="F822" s="3" t="s">
        <v>87</v>
      </c>
      <c r="G822" s="3" t="s">
        <v>6736</v>
      </c>
    </row>
    <row r="823" spans="1:7" ht="45" customHeight="1" x14ac:dyDescent="0.25">
      <c r="A823" s="3" t="s">
        <v>2305</v>
      </c>
      <c r="B823" s="3" t="s">
        <v>11595</v>
      </c>
      <c r="C823" s="3" t="s">
        <v>6736</v>
      </c>
      <c r="D823" s="3" t="s">
        <v>2676</v>
      </c>
      <c r="E823" s="3" t="s">
        <v>2676</v>
      </c>
      <c r="F823" s="3" t="s">
        <v>87</v>
      </c>
      <c r="G823" s="3" t="s">
        <v>6736</v>
      </c>
    </row>
    <row r="824" spans="1:7" ht="45" customHeight="1" x14ac:dyDescent="0.25">
      <c r="A824" s="3" t="s">
        <v>2306</v>
      </c>
      <c r="B824" s="3" t="s">
        <v>11596</v>
      </c>
      <c r="C824" s="3" t="s">
        <v>6736</v>
      </c>
      <c r="D824" s="3" t="s">
        <v>2676</v>
      </c>
      <c r="E824" s="3" t="s">
        <v>2676</v>
      </c>
      <c r="F824" s="3" t="s">
        <v>87</v>
      </c>
      <c r="G824" s="3" t="s">
        <v>6736</v>
      </c>
    </row>
    <row r="825" spans="1:7" ht="45" customHeight="1" x14ac:dyDescent="0.25">
      <c r="A825" s="3" t="s">
        <v>2308</v>
      </c>
      <c r="B825" s="3" t="s">
        <v>11597</v>
      </c>
      <c r="C825" s="3" t="s">
        <v>6736</v>
      </c>
      <c r="D825" s="3" t="s">
        <v>2676</v>
      </c>
      <c r="E825" s="3" t="s">
        <v>2676</v>
      </c>
      <c r="F825" s="3" t="s">
        <v>87</v>
      </c>
      <c r="G825" s="3" t="s">
        <v>6736</v>
      </c>
    </row>
    <row r="826" spans="1:7" ht="45" customHeight="1" x14ac:dyDescent="0.25">
      <c r="A826" s="3" t="s">
        <v>2309</v>
      </c>
      <c r="B826" s="3" t="s">
        <v>11598</v>
      </c>
      <c r="C826" s="3" t="s">
        <v>6736</v>
      </c>
      <c r="D826" s="3" t="s">
        <v>2676</v>
      </c>
      <c r="E826" s="3" t="s">
        <v>2676</v>
      </c>
      <c r="F826" s="3" t="s">
        <v>87</v>
      </c>
      <c r="G826" s="3" t="s">
        <v>6736</v>
      </c>
    </row>
    <row r="827" spans="1:7" ht="45" customHeight="1" x14ac:dyDescent="0.25">
      <c r="A827" s="3" t="s">
        <v>2311</v>
      </c>
      <c r="B827" s="3" t="s">
        <v>11599</v>
      </c>
      <c r="C827" s="3" t="s">
        <v>6736</v>
      </c>
      <c r="D827" s="3" t="s">
        <v>2676</v>
      </c>
      <c r="E827" s="3" t="s">
        <v>2676</v>
      </c>
      <c r="F827" s="3" t="s">
        <v>87</v>
      </c>
      <c r="G827" s="3" t="s">
        <v>6736</v>
      </c>
    </row>
    <row r="828" spans="1:7" ht="45" customHeight="1" x14ac:dyDescent="0.25">
      <c r="A828" s="3" t="s">
        <v>2313</v>
      </c>
      <c r="B828" s="3" t="s">
        <v>11600</v>
      </c>
      <c r="C828" s="3" t="s">
        <v>6736</v>
      </c>
      <c r="D828" s="3" t="s">
        <v>2676</v>
      </c>
      <c r="E828" s="3" t="s">
        <v>2676</v>
      </c>
      <c r="F828" s="3" t="s">
        <v>87</v>
      </c>
      <c r="G828" s="3" t="s">
        <v>6736</v>
      </c>
    </row>
    <row r="829" spans="1:7" ht="45" customHeight="1" x14ac:dyDescent="0.25">
      <c r="A829" s="3" t="s">
        <v>2314</v>
      </c>
      <c r="B829" s="3" t="s">
        <v>11601</v>
      </c>
      <c r="C829" s="3" t="s">
        <v>6736</v>
      </c>
      <c r="D829" s="3" t="s">
        <v>2676</v>
      </c>
      <c r="E829" s="3" t="s">
        <v>2676</v>
      </c>
      <c r="F829" s="3" t="s">
        <v>87</v>
      </c>
      <c r="G829" s="3" t="s">
        <v>6736</v>
      </c>
    </row>
    <row r="830" spans="1:7" ht="45" customHeight="1" x14ac:dyDescent="0.25">
      <c r="A830" s="3" t="s">
        <v>2316</v>
      </c>
      <c r="B830" s="3" t="s">
        <v>11602</v>
      </c>
      <c r="C830" s="3" t="s">
        <v>6736</v>
      </c>
      <c r="D830" s="3" t="s">
        <v>2676</v>
      </c>
      <c r="E830" s="3" t="s">
        <v>2676</v>
      </c>
      <c r="F830" s="3" t="s">
        <v>87</v>
      </c>
      <c r="G830" s="3" t="s">
        <v>6736</v>
      </c>
    </row>
    <row r="831" spans="1:7" ht="45" customHeight="1" x14ac:dyDescent="0.25">
      <c r="A831" s="3" t="s">
        <v>2318</v>
      </c>
      <c r="B831" s="3" t="s">
        <v>11603</v>
      </c>
      <c r="C831" s="3" t="s">
        <v>6736</v>
      </c>
      <c r="D831" s="3" t="s">
        <v>2676</v>
      </c>
      <c r="E831" s="3" t="s">
        <v>2676</v>
      </c>
      <c r="F831" s="3" t="s">
        <v>87</v>
      </c>
      <c r="G831" s="3" t="s">
        <v>6736</v>
      </c>
    </row>
    <row r="832" spans="1:7" ht="45" customHeight="1" x14ac:dyDescent="0.25">
      <c r="A832" s="3" t="s">
        <v>2320</v>
      </c>
      <c r="B832" s="3" t="s">
        <v>11604</v>
      </c>
      <c r="C832" s="3" t="s">
        <v>6736</v>
      </c>
      <c r="D832" s="3" t="s">
        <v>2676</v>
      </c>
      <c r="E832" s="3" t="s">
        <v>2676</v>
      </c>
      <c r="F832" s="3" t="s">
        <v>87</v>
      </c>
      <c r="G832" s="3" t="s">
        <v>6736</v>
      </c>
    </row>
    <row r="833" spans="1:7" ht="45" customHeight="1" x14ac:dyDescent="0.25">
      <c r="A833" s="3" t="s">
        <v>2321</v>
      </c>
      <c r="B833" s="3" t="s">
        <v>11605</v>
      </c>
      <c r="C833" s="3" t="s">
        <v>6736</v>
      </c>
      <c r="D833" s="3" t="s">
        <v>2676</v>
      </c>
      <c r="E833" s="3" t="s">
        <v>2676</v>
      </c>
      <c r="F833" s="3" t="s">
        <v>87</v>
      </c>
      <c r="G833" s="3" t="s">
        <v>6736</v>
      </c>
    </row>
    <row r="834" spans="1:7" ht="45" customHeight="1" x14ac:dyDescent="0.25">
      <c r="A834" s="3" t="s">
        <v>2322</v>
      </c>
      <c r="B834" s="3" t="s">
        <v>11606</v>
      </c>
      <c r="C834" s="3" t="s">
        <v>6736</v>
      </c>
      <c r="D834" s="3" t="s">
        <v>2676</v>
      </c>
      <c r="E834" s="3" t="s">
        <v>2676</v>
      </c>
      <c r="F834" s="3" t="s">
        <v>87</v>
      </c>
      <c r="G834" s="3" t="s">
        <v>6736</v>
      </c>
    </row>
    <row r="835" spans="1:7" ht="45" customHeight="1" x14ac:dyDescent="0.25">
      <c r="A835" s="3" t="s">
        <v>2324</v>
      </c>
      <c r="B835" s="3" t="s">
        <v>11607</v>
      </c>
      <c r="C835" s="3" t="s">
        <v>6736</v>
      </c>
      <c r="D835" s="3" t="s">
        <v>2676</v>
      </c>
      <c r="E835" s="3" t="s">
        <v>2676</v>
      </c>
      <c r="F835" s="3" t="s">
        <v>87</v>
      </c>
      <c r="G835" s="3" t="s">
        <v>6736</v>
      </c>
    </row>
    <row r="836" spans="1:7" ht="45" customHeight="1" x14ac:dyDescent="0.25">
      <c r="A836" s="3" t="s">
        <v>2326</v>
      </c>
      <c r="B836" s="3" t="s">
        <v>11608</v>
      </c>
      <c r="C836" s="3" t="s">
        <v>6736</v>
      </c>
      <c r="D836" s="3" t="s">
        <v>2676</v>
      </c>
      <c r="E836" s="3" t="s">
        <v>2676</v>
      </c>
      <c r="F836" s="3" t="s">
        <v>87</v>
      </c>
      <c r="G836" s="3" t="s">
        <v>6736</v>
      </c>
    </row>
    <row r="837" spans="1:7" ht="45" customHeight="1" x14ac:dyDescent="0.25">
      <c r="A837" s="3" t="s">
        <v>2328</v>
      </c>
      <c r="B837" s="3" t="s">
        <v>11609</v>
      </c>
      <c r="C837" s="3" t="s">
        <v>6736</v>
      </c>
      <c r="D837" s="3" t="s">
        <v>2676</v>
      </c>
      <c r="E837" s="3" t="s">
        <v>2676</v>
      </c>
      <c r="F837" s="3" t="s">
        <v>87</v>
      </c>
      <c r="G837" s="3" t="s">
        <v>6736</v>
      </c>
    </row>
    <row r="838" spans="1:7" ht="45" customHeight="1" x14ac:dyDescent="0.25">
      <c r="A838" s="3" t="s">
        <v>2330</v>
      </c>
      <c r="B838" s="3" t="s">
        <v>11610</v>
      </c>
      <c r="C838" s="3" t="s">
        <v>6736</v>
      </c>
      <c r="D838" s="3" t="s">
        <v>2676</v>
      </c>
      <c r="E838" s="3" t="s">
        <v>2676</v>
      </c>
      <c r="F838" s="3" t="s">
        <v>87</v>
      </c>
      <c r="G838" s="3" t="s">
        <v>6736</v>
      </c>
    </row>
    <row r="839" spans="1:7" ht="45" customHeight="1" x14ac:dyDescent="0.25">
      <c r="A839" s="3" t="s">
        <v>2331</v>
      </c>
      <c r="B839" s="3" t="s">
        <v>11611</v>
      </c>
      <c r="C839" s="3" t="s">
        <v>6736</v>
      </c>
      <c r="D839" s="3" t="s">
        <v>2676</v>
      </c>
      <c r="E839" s="3" t="s">
        <v>2676</v>
      </c>
      <c r="F839" s="3" t="s">
        <v>87</v>
      </c>
      <c r="G839" s="3" t="s">
        <v>6736</v>
      </c>
    </row>
    <row r="840" spans="1:7" ht="45" customHeight="1" x14ac:dyDescent="0.25">
      <c r="A840" s="3" t="s">
        <v>2333</v>
      </c>
      <c r="B840" s="3" t="s">
        <v>11612</v>
      </c>
      <c r="C840" s="3" t="s">
        <v>6736</v>
      </c>
      <c r="D840" s="3" t="s">
        <v>2676</v>
      </c>
      <c r="E840" s="3" t="s">
        <v>2676</v>
      </c>
      <c r="F840" s="3" t="s">
        <v>87</v>
      </c>
      <c r="G840" s="3" t="s">
        <v>6736</v>
      </c>
    </row>
    <row r="841" spans="1:7" ht="45" customHeight="1" x14ac:dyDescent="0.25">
      <c r="A841" s="3" t="s">
        <v>2334</v>
      </c>
      <c r="B841" s="3" t="s">
        <v>11613</v>
      </c>
      <c r="C841" s="3" t="s">
        <v>6736</v>
      </c>
      <c r="D841" s="3" t="s">
        <v>2676</v>
      </c>
      <c r="E841" s="3" t="s">
        <v>2676</v>
      </c>
      <c r="F841" s="3" t="s">
        <v>87</v>
      </c>
      <c r="G841" s="3" t="s">
        <v>6736</v>
      </c>
    </row>
    <row r="842" spans="1:7" ht="45" customHeight="1" x14ac:dyDescent="0.25">
      <c r="A842" s="3" t="s">
        <v>2335</v>
      </c>
      <c r="B842" s="3" t="s">
        <v>11614</v>
      </c>
      <c r="C842" s="3" t="s">
        <v>6736</v>
      </c>
      <c r="D842" s="3" t="s">
        <v>2676</v>
      </c>
      <c r="E842" s="3" t="s">
        <v>2676</v>
      </c>
      <c r="F842" s="3" t="s">
        <v>87</v>
      </c>
      <c r="G842" s="3" t="s">
        <v>6736</v>
      </c>
    </row>
    <row r="843" spans="1:7" ht="45" customHeight="1" x14ac:dyDescent="0.25">
      <c r="A843" s="3" t="s">
        <v>2337</v>
      </c>
      <c r="B843" s="3" t="s">
        <v>11615</v>
      </c>
      <c r="C843" s="3" t="s">
        <v>6736</v>
      </c>
      <c r="D843" s="3" t="s">
        <v>2676</v>
      </c>
      <c r="E843" s="3" t="s">
        <v>2676</v>
      </c>
      <c r="F843" s="3" t="s">
        <v>87</v>
      </c>
      <c r="G843" s="3" t="s">
        <v>6736</v>
      </c>
    </row>
    <row r="844" spans="1:7" ht="45" customHeight="1" x14ac:dyDescent="0.25">
      <c r="A844" s="3" t="s">
        <v>2339</v>
      </c>
      <c r="B844" s="3" t="s">
        <v>11616</v>
      </c>
      <c r="C844" s="3" t="s">
        <v>6736</v>
      </c>
      <c r="D844" s="3" t="s">
        <v>2676</v>
      </c>
      <c r="E844" s="3" t="s">
        <v>2676</v>
      </c>
      <c r="F844" s="3" t="s">
        <v>87</v>
      </c>
      <c r="G844" s="3" t="s">
        <v>6736</v>
      </c>
    </row>
    <row r="845" spans="1:7" ht="45" customHeight="1" x14ac:dyDescent="0.25">
      <c r="A845" s="3" t="s">
        <v>2340</v>
      </c>
      <c r="B845" s="3" t="s">
        <v>11617</v>
      </c>
      <c r="C845" s="3" t="s">
        <v>6736</v>
      </c>
      <c r="D845" s="3" t="s">
        <v>2676</v>
      </c>
      <c r="E845" s="3" t="s">
        <v>2676</v>
      </c>
      <c r="F845" s="3" t="s">
        <v>87</v>
      </c>
      <c r="G845" s="3" t="s">
        <v>6736</v>
      </c>
    </row>
    <row r="846" spans="1:7" ht="45" customHeight="1" x14ac:dyDescent="0.25">
      <c r="A846" s="3" t="s">
        <v>2341</v>
      </c>
      <c r="B846" s="3" t="s">
        <v>11618</v>
      </c>
      <c r="C846" s="3" t="s">
        <v>6736</v>
      </c>
      <c r="D846" s="3" t="s">
        <v>2676</v>
      </c>
      <c r="E846" s="3" t="s">
        <v>2676</v>
      </c>
      <c r="F846" s="3" t="s">
        <v>87</v>
      </c>
      <c r="G846" s="3" t="s">
        <v>6736</v>
      </c>
    </row>
    <row r="847" spans="1:7" ht="45" customHeight="1" x14ac:dyDescent="0.25">
      <c r="A847" s="3" t="s">
        <v>2343</v>
      </c>
      <c r="B847" s="3" t="s">
        <v>11619</v>
      </c>
      <c r="C847" s="3" t="s">
        <v>6736</v>
      </c>
      <c r="D847" s="3" t="s">
        <v>2676</v>
      </c>
      <c r="E847" s="3" t="s">
        <v>2676</v>
      </c>
      <c r="F847" s="3" t="s">
        <v>87</v>
      </c>
      <c r="G847" s="3" t="s">
        <v>6736</v>
      </c>
    </row>
    <row r="848" spans="1:7" ht="45" customHeight="1" x14ac:dyDescent="0.25">
      <c r="A848" s="3" t="s">
        <v>2345</v>
      </c>
      <c r="B848" s="3" t="s">
        <v>11620</v>
      </c>
      <c r="C848" s="3" t="s">
        <v>6736</v>
      </c>
      <c r="D848" s="3" t="s">
        <v>2676</v>
      </c>
      <c r="E848" s="3" t="s">
        <v>2676</v>
      </c>
      <c r="F848" s="3" t="s">
        <v>87</v>
      </c>
      <c r="G848" s="3" t="s">
        <v>6736</v>
      </c>
    </row>
    <row r="849" spans="1:7" ht="45" customHeight="1" x14ac:dyDescent="0.25">
      <c r="A849" s="3" t="s">
        <v>2347</v>
      </c>
      <c r="B849" s="3" t="s">
        <v>11621</v>
      </c>
      <c r="C849" s="3" t="s">
        <v>6736</v>
      </c>
      <c r="D849" s="3" t="s">
        <v>2676</v>
      </c>
      <c r="E849" s="3" t="s">
        <v>2676</v>
      </c>
      <c r="F849" s="3" t="s">
        <v>87</v>
      </c>
      <c r="G849" s="3" t="s">
        <v>6736</v>
      </c>
    </row>
    <row r="850" spans="1:7" ht="45" customHeight="1" x14ac:dyDescent="0.25">
      <c r="A850" s="3" t="s">
        <v>2348</v>
      </c>
      <c r="B850" s="3" t="s">
        <v>11622</v>
      </c>
      <c r="C850" s="3" t="s">
        <v>6736</v>
      </c>
      <c r="D850" s="3" t="s">
        <v>2676</v>
      </c>
      <c r="E850" s="3" t="s">
        <v>2676</v>
      </c>
      <c r="F850" s="3" t="s">
        <v>87</v>
      </c>
      <c r="G850" s="3" t="s">
        <v>6736</v>
      </c>
    </row>
    <row r="851" spans="1:7" ht="45" customHeight="1" x14ac:dyDescent="0.25">
      <c r="A851" s="3" t="s">
        <v>2349</v>
      </c>
      <c r="B851" s="3" t="s">
        <v>11623</v>
      </c>
      <c r="C851" s="3" t="s">
        <v>6736</v>
      </c>
      <c r="D851" s="3" t="s">
        <v>2676</v>
      </c>
      <c r="E851" s="3" t="s">
        <v>2676</v>
      </c>
      <c r="F851" s="3" t="s">
        <v>87</v>
      </c>
      <c r="G851" s="3" t="s">
        <v>6736</v>
      </c>
    </row>
    <row r="852" spans="1:7" ht="45" customHeight="1" x14ac:dyDescent="0.25">
      <c r="A852" s="3" t="s">
        <v>2350</v>
      </c>
      <c r="B852" s="3" t="s">
        <v>11624</v>
      </c>
      <c r="C852" s="3" t="s">
        <v>6736</v>
      </c>
      <c r="D852" s="3" t="s">
        <v>2676</v>
      </c>
      <c r="E852" s="3" t="s">
        <v>2676</v>
      </c>
      <c r="F852" s="3" t="s">
        <v>87</v>
      </c>
      <c r="G852" s="3" t="s">
        <v>6736</v>
      </c>
    </row>
    <row r="853" spans="1:7" ht="45" customHeight="1" x14ac:dyDescent="0.25">
      <c r="A853" s="3" t="s">
        <v>2352</v>
      </c>
      <c r="B853" s="3" t="s">
        <v>11625</v>
      </c>
      <c r="C853" s="3" t="s">
        <v>6736</v>
      </c>
      <c r="D853" s="3" t="s">
        <v>2676</v>
      </c>
      <c r="E853" s="3" t="s">
        <v>2676</v>
      </c>
      <c r="F853" s="3" t="s">
        <v>87</v>
      </c>
      <c r="G853" s="3" t="s">
        <v>6736</v>
      </c>
    </row>
    <row r="854" spans="1:7" ht="45" customHeight="1" x14ac:dyDescent="0.25">
      <c r="A854" s="3" t="s">
        <v>2353</v>
      </c>
      <c r="B854" s="3" t="s">
        <v>11626</v>
      </c>
      <c r="C854" s="3" t="s">
        <v>6736</v>
      </c>
      <c r="D854" s="3" t="s">
        <v>2676</v>
      </c>
      <c r="E854" s="3" t="s">
        <v>2676</v>
      </c>
      <c r="F854" s="3" t="s">
        <v>87</v>
      </c>
      <c r="G854" s="3" t="s">
        <v>6736</v>
      </c>
    </row>
    <row r="855" spans="1:7" ht="45" customHeight="1" x14ac:dyDescent="0.25">
      <c r="A855" s="3" t="s">
        <v>2354</v>
      </c>
      <c r="B855" s="3" t="s">
        <v>11627</v>
      </c>
      <c r="C855" s="3" t="s">
        <v>6736</v>
      </c>
      <c r="D855" s="3" t="s">
        <v>2676</v>
      </c>
      <c r="E855" s="3" t="s">
        <v>2676</v>
      </c>
      <c r="F855" s="3" t="s">
        <v>87</v>
      </c>
      <c r="G855" s="3" t="s">
        <v>6736</v>
      </c>
    </row>
    <row r="856" spans="1:7" ht="45" customHeight="1" x14ac:dyDescent="0.25">
      <c r="A856" s="3" t="s">
        <v>2355</v>
      </c>
      <c r="B856" s="3" t="s">
        <v>11628</v>
      </c>
      <c r="C856" s="3" t="s">
        <v>6736</v>
      </c>
      <c r="D856" s="3" t="s">
        <v>2676</v>
      </c>
      <c r="E856" s="3" t="s">
        <v>2676</v>
      </c>
      <c r="F856" s="3" t="s">
        <v>87</v>
      </c>
      <c r="G856" s="3" t="s">
        <v>6736</v>
      </c>
    </row>
    <row r="857" spans="1:7" ht="45" customHeight="1" x14ac:dyDescent="0.25">
      <c r="A857" s="3" t="s">
        <v>2356</v>
      </c>
      <c r="B857" s="3" t="s">
        <v>11629</v>
      </c>
      <c r="C857" s="3" t="s">
        <v>6736</v>
      </c>
      <c r="D857" s="3" t="s">
        <v>2676</v>
      </c>
      <c r="E857" s="3" t="s">
        <v>2676</v>
      </c>
      <c r="F857" s="3" t="s">
        <v>87</v>
      </c>
      <c r="G857" s="3" t="s">
        <v>6736</v>
      </c>
    </row>
    <row r="858" spans="1:7" ht="45" customHeight="1" x14ac:dyDescent="0.25">
      <c r="A858" s="3" t="s">
        <v>2357</v>
      </c>
      <c r="B858" s="3" t="s">
        <v>11630</v>
      </c>
      <c r="C858" s="3" t="s">
        <v>6736</v>
      </c>
      <c r="D858" s="3" t="s">
        <v>2676</v>
      </c>
      <c r="E858" s="3" t="s">
        <v>2676</v>
      </c>
      <c r="F858" s="3" t="s">
        <v>87</v>
      </c>
      <c r="G858" s="3" t="s">
        <v>6736</v>
      </c>
    </row>
    <row r="859" spans="1:7" ht="45" customHeight="1" x14ac:dyDescent="0.25">
      <c r="A859" s="3" t="s">
        <v>2358</v>
      </c>
      <c r="B859" s="3" t="s">
        <v>11631</v>
      </c>
      <c r="C859" s="3" t="s">
        <v>6736</v>
      </c>
      <c r="D859" s="3" t="s">
        <v>2676</v>
      </c>
      <c r="E859" s="3" t="s">
        <v>2676</v>
      </c>
      <c r="F859" s="3" t="s">
        <v>87</v>
      </c>
      <c r="G859" s="3" t="s">
        <v>6736</v>
      </c>
    </row>
    <row r="860" spans="1:7" ht="45" customHeight="1" x14ac:dyDescent="0.25">
      <c r="A860" s="3" t="s">
        <v>2361</v>
      </c>
      <c r="B860" s="3" t="s">
        <v>11632</v>
      </c>
      <c r="C860" s="3" t="s">
        <v>6736</v>
      </c>
      <c r="D860" s="3" t="s">
        <v>2676</v>
      </c>
      <c r="E860" s="3" t="s">
        <v>2676</v>
      </c>
      <c r="F860" s="3" t="s">
        <v>87</v>
      </c>
      <c r="G860" s="3" t="s">
        <v>6736</v>
      </c>
    </row>
    <row r="861" spans="1:7" ht="45" customHeight="1" x14ac:dyDescent="0.25">
      <c r="A861" s="3" t="s">
        <v>2364</v>
      </c>
      <c r="B861" s="3" t="s">
        <v>11633</v>
      </c>
      <c r="C861" s="3" t="s">
        <v>6736</v>
      </c>
      <c r="D861" s="3" t="s">
        <v>2676</v>
      </c>
      <c r="E861" s="3" t="s">
        <v>2676</v>
      </c>
      <c r="F861" s="3" t="s">
        <v>87</v>
      </c>
      <c r="G861" s="3" t="s">
        <v>6736</v>
      </c>
    </row>
    <row r="862" spans="1:7" ht="45" customHeight="1" x14ac:dyDescent="0.25">
      <c r="A862" s="3" t="s">
        <v>2367</v>
      </c>
      <c r="B862" s="3" t="s">
        <v>11634</v>
      </c>
      <c r="C862" s="3" t="s">
        <v>6736</v>
      </c>
      <c r="D862" s="3" t="s">
        <v>2676</v>
      </c>
      <c r="E862" s="3" t="s">
        <v>2676</v>
      </c>
      <c r="F862" s="3" t="s">
        <v>87</v>
      </c>
      <c r="G862" s="3" t="s">
        <v>6736</v>
      </c>
    </row>
    <row r="863" spans="1:7" ht="45" customHeight="1" x14ac:dyDescent="0.25">
      <c r="A863" s="3" t="s">
        <v>2369</v>
      </c>
      <c r="B863" s="3" t="s">
        <v>11635</v>
      </c>
      <c r="C863" s="3" t="s">
        <v>6736</v>
      </c>
      <c r="D863" s="3" t="s">
        <v>2676</v>
      </c>
      <c r="E863" s="3" t="s">
        <v>2676</v>
      </c>
      <c r="F863" s="3" t="s">
        <v>87</v>
      </c>
      <c r="G863" s="3" t="s">
        <v>6736</v>
      </c>
    </row>
    <row r="864" spans="1:7" ht="45" customHeight="1" x14ac:dyDescent="0.25">
      <c r="A864" s="3" t="s">
        <v>2370</v>
      </c>
      <c r="B864" s="3" t="s">
        <v>11636</v>
      </c>
      <c r="C864" s="3" t="s">
        <v>6736</v>
      </c>
      <c r="D864" s="3" t="s">
        <v>2676</v>
      </c>
      <c r="E864" s="3" t="s">
        <v>2676</v>
      </c>
      <c r="F864" s="3" t="s">
        <v>87</v>
      </c>
      <c r="G864" s="3" t="s">
        <v>6736</v>
      </c>
    </row>
    <row r="865" spans="1:7" ht="45" customHeight="1" x14ac:dyDescent="0.25">
      <c r="A865" s="3" t="s">
        <v>2372</v>
      </c>
      <c r="B865" s="3" t="s">
        <v>11637</v>
      </c>
      <c r="C865" s="3" t="s">
        <v>6736</v>
      </c>
      <c r="D865" s="3" t="s">
        <v>2676</v>
      </c>
      <c r="E865" s="3" t="s">
        <v>2676</v>
      </c>
      <c r="F865" s="3" t="s">
        <v>87</v>
      </c>
      <c r="G865" s="3" t="s">
        <v>6736</v>
      </c>
    </row>
    <row r="866" spans="1:7" ht="45" customHeight="1" x14ac:dyDescent="0.25">
      <c r="A866" s="3" t="s">
        <v>2374</v>
      </c>
      <c r="B866" s="3" t="s">
        <v>11638</v>
      </c>
      <c r="C866" s="3" t="s">
        <v>6736</v>
      </c>
      <c r="D866" s="3" t="s">
        <v>2676</v>
      </c>
      <c r="E866" s="3" t="s">
        <v>2676</v>
      </c>
      <c r="F866" s="3" t="s">
        <v>87</v>
      </c>
      <c r="G866" s="3" t="s">
        <v>6736</v>
      </c>
    </row>
    <row r="867" spans="1:7" ht="45" customHeight="1" x14ac:dyDescent="0.25">
      <c r="A867" s="3" t="s">
        <v>2375</v>
      </c>
      <c r="B867" s="3" t="s">
        <v>11639</v>
      </c>
      <c r="C867" s="3" t="s">
        <v>6736</v>
      </c>
      <c r="D867" s="3" t="s">
        <v>2676</v>
      </c>
      <c r="E867" s="3" t="s">
        <v>2676</v>
      </c>
      <c r="F867" s="3" t="s">
        <v>87</v>
      </c>
      <c r="G867" s="3" t="s">
        <v>6736</v>
      </c>
    </row>
    <row r="868" spans="1:7" ht="45" customHeight="1" x14ac:dyDescent="0.25">
      <c r="A868" s="3" t="s">
        <v>2377</v>
      </c>
      <c r="B868" s="3" t="s">
        <v>11640</v>
      </c>
      <c r="C868" s="3" t="s">
        <v>6736</v>
      </c>
      <c r="D868" s="3" t="s">
        <v>2676</v>
      </c>
      <c r="E868" s="3" t="s">
        <v>2676</v>
      </c>
      <c r="F868" s="3" t="s">
        <v>87</v>
      </c>
      <c r="G868" s="3" t="s">
        <v>6736</v>
      </c>
    </row>
    <row r="869" spans="1:7" ht="45" customHeight="1" x14ac:dyDescent="0.25">
      <c r="A869" s="3" t="s">
        <v>2379</v>
      </c>
      <c r="B869" s="3" t="s">
        <v>11641</v>
      </c>
      <c r="C869" s="3" t="s">
        <v>6736</v>
      </c>
      <c r="D869" s="3" t="s">
        <v>2676</v>
      </c>
      <c r="E869" s="3" t="s">
        <v>2676</v>
      </c>
      <c r="F869" s="3" t="s">
        <v>87</v>
      </c>
      <c r="G869" s="3" t="s">
        <v>6736</v>
      </c>
    </row>
    <row r="870" spans="1:7" ht="45" customHeight="1" x14ac:dyDescent="0.25">
      <c r="A870" s="3" t="s">
        <v>2381</v>
      </c>
      <c r="B870" s="3" t="s">
        <v>11642</v>
      </c>
      <c r="C870" s="3" t="s">
        <v>6736</v>
      </c>
      <c r="D870" s="3" t="s">
        <v>2676</v>
      </c>
      <c r="E870" s="3" t="s">
        <v>2676</v>
      </c>
      <c r="F870" s="3" t="s">
        <v>87</v>
      </c>
      <c r="G870" s="3" t="s">
        <v>6736</v>
      </c>
    </row>
    <row r="871" spans="1:7" ht="45" customHeight="1" x14ac:dyDescent="0.25">
      <c r="A871" s="3" t="s">
        <v>2383</v>
      </c>
      <c r="B871" s="3" t="s">
        <v>11643</v>
      </c>
      <c r="C871" s="3" t="s">
        <v>6736</v>
      </c>
      <c r="D871" s="3" t="s">
        <v>2676</v>
      </c>
      <c r="E871" s="3" t="s">
        <v>2676</v>
      </c>
      <c r="F871" s="3" t="s">
        <v>87</v>
      </c>
      <c r="G871" s="3" t="s">
        <v>6736</v>
      </c>
    </row>
    <row r="872" spans="1:7" ht="45" customHeight="1" x14ac:dyDescent="0.25">
      <c r="A872" s="3" t="s">
        <v>2385</v>
      </c>
      <c r="B872" s="3" t="s">
        <v>11644</v>
      </c>
      <c r="C872" s="3" t="s">
        <v>6736</v>
      </c>
      <c r="D872" s="3" t="s">
        <v>2676</v>
      </c>
      <c r="E872" s="3" t="s">
        <v>2676</v>
      </c>
      <c r="F872" s="3" t="s">
        <v>87</v>
      </c>
      <c r="G872" s="3" t="s">
        <v>6736</v>
      </c>
    </row>
    <row r="873" spans="1:7" ht="45" customHeight="1" x14ac:dyDescent="0.25">
      <c r="A873" s="3" t="s">
        <v>2387</v>
      </c>
      <c r="B873" s="3" t="s">
        <v>11645</v>
      </c>
      <c r="C873" s="3" t="s">
        <v>6736</v>
      </c>
      <c r="D873" s="3" t="s">
        <v>2676</v>
      </c>
      <c r="E873" s="3" t="s">
        <v>2676</v>
      </c>
      <c r="F873" s="3" t="s">
        <v>87</v>
      </c>
      <c r="G873" s="3" t="s">
        <v>6736</v>
      </c>
    </row>
    <row r="874" spans="1:7" ht="45" customHeight="1" x14ac:dyDescent="0.25">
      <c r="A874" s="3" t="s">
        <v>2389</v>
      </c>
      <c r="B874" s="3" t="s">
        <v>11646</v>
      </c>
      <c r="C874" s="3" t="s">
        <v>6736</v>
      </c>
      <c r="D874" s="3" t="s">
        <v>2676</v>
      </c>
      <c r="E874" s="3" t="s">
        <v>2676</v>
      </c>
      <c r="F874" s="3" t="s">
        <v>87</v>
      </c>
      <c r="G874" s="3" t="s">
        <v>6736</v>
      </c>
    </row>
    <row r="875" spans="1:7" ht="45" customHeight="1" x14ac:dyDescent="0.25">
      <c r="A875" s="3" t="s">
        <v>2391</v>
      </c>
      <c r="B875" s="3" t="s">
        <v>11647</v>
      </c>
      <c r="C875" s="3" t="s">
        <v>6736</v>
      </c>
      <c r="D875" s="3" t="s">
        <v>2676</v>
      </c>
      <c r="E875" s="3" t="s">
        <v>2676</v>
      </c>
      <c r="F875" s="3" t="s">
        <v>87</v>
      </c>
      <c r="G875" s="3" t="s">
        <v>6736</v>
      </c>
    </row>
    <row r="876" spans="1:7" ht="45" customHeight="1" x14ac:dyDescent="0.25">
      <c r="A876" s="3" t="s">
        <v>2393</v>
      </c>
      <c r="B876" s="3" t="s">
        <v>11648</v>
      </c>
      <c r="C876" s="3" t="s">
        <v>6736</v>
      </c>
      <c r="D876" s="3" t="s">
        <v>2676</v>
      </c>
      <c r="E876" s="3" t="s">
        <v>2676</v>
      </c>
      <c r="F876" s="3" t="s">
        <v>87</v>
      </c>
      <c r="G876" s="3" t="s">
        <v>6736</v>
      </c>
    </row>
    <row r="877" spans="1:7" ht="45" customHeight="1" x14ac:dyDescent="0.25">
      <c r="A877" s="3" t="s">
        <v>2395</v>
      </c>
      <c r="B877" s="3" t="s">
        <v>11649</v>
      </c>
      <c r="C877" s="3" t="s">
        <v>6736</v>
      </c>
      <c r="D877" s="3" t="s">
        <v>2676</v>
      </c>
      <c r="E877" s="3" t="s">
        <v>2676</v>
      </c>
      <c r="F877" s="3" t="s">
        <v>87</v>
      </c>
      <c r="G877" s="3" t="s">
        <v>6736</v>
      </c>
    </row>
    <row r="878" spans="1:7" ht="45" customHeight="1" x14ac:dyDescent="0.25">
      <c r="A878" s="3" t="s">
        <v>2397</v>
      </c>
      <c r="B878" s="3" t="s">
        <v>11650</v>
      </c>
      <c r="C878" s="3" t="s">
        <v>6736</v>
      </c>
      <c r="D878" s="3" t="s">
        <v>2676</v>
      </c>
      <c r="E878" s="3" t="s">
        <v>2676</v>
      </c>
      <c r="F878" s="3" t="s">
        <v>87</v>
      </c>
      <c r="G878" s="3" t="s">
        <v>6736</v>
      </c>
    </row>
    <row r="879" spans="1:7" ht="45" customHeight="1" x14ac:dyDescent="0.25">
      <c r="A879" s="3" t="s">
        <v>2399</v>
      </c>
      <c r="B879" s="3" t="s">
        <v>11651</v>
      </c>
      <c r="C879" s="3" t="s">
        <v>6736</v>
      </c>
      <c r="D879" s="3" t="s">
        <v>2676</v>
      </c>
      <c r="E879" s="3" t="s">
        <v>2676</v>
      </c>
      <c r="F879" s="3" t="s">
        <v>87</v>
      </c>
      <c r="G879" s="3" t="s">
        <v>6736</v>
      </c>
    </row>
    <row r="880" spans="1:7" ht="45" customHeight="1" x14ac:dyDescent="0.25">
      <c r="A880" s="3" t="s">
        <v>2401</v>
      </c>
      <c r="B880" s="3" t="s">
        <v>11652</v>
      </c>
      <c r="C880" s="3" t="s">
        <v>6736</v>
      </c>
      <c r="D880" s="3" t="s">
        <v>2676</v>
      </c>
      <c r="E880" s="3" t="s">
        <v>2676</v>
      </c>
      <c r="F880" s="3" t="s">
        <v>87</v>
      </c>
      <c r="G880" s="3" t="s">
        <v>6736</v>
      </c>
    </row>
    <row r="881" spans="1:7" ht="45" customHeight="1" x14ac:dyDescent="0.25">
      <c r="A881" s="3" t="s">
        <v>2403</v>
      </c>
      <c r="B881" s="3" t="s">
        <v>11653</v>
      </c>
      <c r="C881" s="3" t="s">
        <v>6736</v>
      </c>
      <c r="D881" s="3" t="s">
        <v>2676</v>
      </c>
      <c r="E881" s="3" t="s">
        <v>2676</v>
      </c>
      <c r="F881" s="3" t="s">
        <v>87</v>
      </c>
      <c r="G881" s="3" t="s">
        <v>6736</v>
      </c>
    </row>
    <row r="882" spans="1:7" ht="45" customHeight="1" x14ac:dyDescent="0.25">
      <c r="A882" s="3" t="s">
        <v>2405</v>
      </c>
      <c r="B882" s="3" t="s">
        <v>11654</v>
      </c>
      <c r="C882" s="3" t="s">
        <v>6736</v>
      </c>
      <c r="D882" s="3" t="s">
        <v>2676</v>
      </c>
      <c r="E882" s="3" t="s">
        <v>2676</v>
      </c>
      <c r="F882" s="3" t="s">
        <v>87</v>
      </c>
      <c r="G882" s="3" t="s">
        <v>6736</v>
      </c>
    </row>
    <row r="883" spans="1:7" ht="45" customHeight="1" x14ac:dyDescent="0.25">
      <c r="A883" s="3" t="s">
        <v>2407</v>
      </c>
      <c r="B883" s="3" t="s">
        <v>11655</v>
      </c>
      <c r="C883" s="3" t="s">
        <v>6736</v>
      </c>
      <c r="D883" s="3" t="s">
        <v>2676</v>
      </c>
      <c r="E883" s="3" t="s">
        <v>2676</v>
      </c>
      <c r="F883" s="3" t="s">
        <v>87</v>
      </c>
      <c r="G883" s="3" t="s">
        <v>6736</v>
      </c>
    </row>
    <row r="884" spans="1:7" ht="45" customHeight="1" x14ac:dyDescent="0.25">
      <c r="A884" s="3" t="s">
        <v>2409</v>
      </c>
      <c r="B884" s="3" t="s">
        <v>11656</v>
      </c>
      <c r="C884" s="3" t="s">
        <v>6736</v>
      </c>
      <c r="D884" s="3" t="s">
        <v>2676</v>
      </c>
      <c r="E884" s="3" t="s">
        <v>2676</v>
      </c>
      <c r="F884" s="3" t="s">
        <v>87</v>
      </c>
      <c r="G884" s="3" t="s">
        <v>6736</v>
      </c>
    </row>
    <row r="885" spans="1:7" ht="45" customHeight="1" x14ac:dyDescent="0.25">
      <c r="A885" s="3" t="s">
        <v>2411</v>
      </c>
      <c r="B885" s="3" t="s">
        <v>11657</v>
      </c>
      <c r="C885" s="3" t="s">
        <v>6736</v>
      </c>
      <c r="D885" s="3" t="s">
        <v>2676</v>
      </c>
      <c r="E885" s="3" t="s">
        <v>2676</v>
      </c>
      <c r="F885" s="3" t="s">
        <v>87</v>
      </c>
      <c r="G885" s="3" t="s">
        <v>6736</v>
      </c>
    </row>
    <row r="886" spans="1:7" ht="45" customHeight="1" x14ac:dyDescent="0.25">
      <c r="A886" s="3" t="s">
        <v>2413</v>
      </c>
      <c r="B886" s="3" t="s">
        <v>11658</v>
      </c>
      <c r="C886" s="3" t="s">
        <v>6736</v>
      </c>
      <c r="D886" s="3" t="s">
        <v>2676</v>
      </c>
      <c r="E886" s="3" t="s">
        <v>2676</v>
      </c>
      <c r="F886" s="3" t="s">
        <v>87</v>
      </c>
      <c r="G886" s="3" t="s">
        <v>6736</v>
      </c>
    </row>
    <row r="887" spans="1:7" ht="45" customHeight="1" x14ac:dyDescent="0.25">
      <c r="A887" s="3" t="s">
        <v>2415</v>
      </c>
      <c r="B887" s="3" t="s">
        <v>11659</v>
      </c>
      <c r="C887" s="3" t="s">
        <v>6736</v>
      </c>
      <c r="D887" s="3" t="s">
        <v>2676</v>
      </c>
      <c r="E887" s="3" t="s">
        <v>2676</v>
      </c>
      <c r="F887" s="3" t="s">
        <v>87</v>
      </c>
      <c r="G887" s="3" t="s">
        <v>6736</v>
      </c>
    </row>
    <row r="888" spans="1:7" ht="45" customHeight="1" x14ac:dyDescent="0.25">
      <c r="A888" s="3" t="s">
        <v>2417</v>
      </c>
      <c r="B888" s="3" t="s">
        <v>11660</v>
      </c>
      <c r="C888" s="3" t="s">
        <v>6736</v>
      </c>
      <c r="D888" s="3" t="s">
        <v>2676</v>
      </c>
      <c r="E888" s="3" t="s">
        <v>2676</v>
      </c>
      <c r="F888" s="3" t="s">
        <v>87</v>
      </c>
      <c r="G888" s="3" t="s">
        <v>6736</v>
      </c>
    </row>
    <row r="889" spans="1:7" ht="45" customHeight="1" x14ac:dyDescent="0.25">
      <c r="A889" s="3" t="s">
        <v>2419</v>
      </c>
      <c r="B889" s="3" t="s">
        <v>11661</v>
      </c>
      <c r="C889" s="3" t="s">
        <v>6736</v>
      </c>
      <c r="D889" s="3" t="s">
        <v>2676</v>
      </c>
      <c r="E889" s="3" t="s">
        <v>2676</v>
      </c>
      <c r="F889" s="3" t="s">
        <v>87</v>
      </c>
      <c r="G889" s="3" t="s">
        <v>6736</v>
      </c>
    </row>
    <row r="890" spans="1:7" ht="45" customHeight="1" x14ac:dyDescent="0.25">
      <c r="A890" s="3" t="s">
        <v>2421</v>
      </c>
      <c r="B890" s="3" t="s">
        <v>11662</v>
      </c>
      <c r="C890" s="3" t="s">
        <v>6736</v>
      </c>
      <c r="D890" s="3" t="s">
        <v>2676</v>
      </c>
      <c r="E890" s="3" t="s">
        <v>2676</v>
      </c>
      <c r="F890" s="3" t="s">
        <v>87</v>
      </c>
      <c r="G890" s="3" t="s">
        <v>6736</v>
      </c>
    </row>
    <row r="891" spans="1:7" ht="45" customHeight="1" x14ac:dyDescent="0.25">
      <c r="A891" s="3" t="s">
        <v>2423</v>
      </c>
      <c r="B891" s="3" t="s">
        <v>11663</v>
      </c>
      <c r="C891" s="3" t="s">
        <v>6736</v>
      </c>
      <c r="D891" s="3" t="s">
        <v>2676</v>
      </c>
      <c r="E891" s="3" t="s">
        <v>2676</v>
      </c>
      <c r="F891" s="3" t="s">
        <v>87</v>
      </c>
      <c r="G891" s="3" t="s">
        <v>6736</v>
      </c>
    </row>
    <row r="892" spans="1:7" ht="45" customHeight="1" x14ac:dyDescent="0.25">
      <c r="A892" s="3" t="s">
        <v>2425</v>
      </c>
      <c r="B892" s="3" t="s">
        <v>11664</v>
      </c>
      <c r="C892" s="3" t="s">
        <v>6736</v>
      </c>
      <c r="D892" s="3" t="s">
        <v>2676</v>
      </c>
      <c r="E892" s="3" t="s">
        <v>2676</v>
      </c>
      <c r="F892" s="3" t="s">
        <v>87</v>
      </c>
      <c r="G892" s="3" t="s">
        <v>6736</v>
      </c>
    </row>
    <row r="893" spans="1:7" ht="45" customHeight="1" x14ac:dyDescent="0.25">
      <c r="A893" s="3" t="s">
        <v>2427</v>
      </c>
      <c r="B893" s="3" t="s">
        <v>11665</v>
      </c>
      <c r="C893" s="3" t="s">
        <v>6736</v>
      </c>
      <c r="D893" s="3" t="s">
        <v>2676</v>
      </c>
      <c r="E893" s="3" t="s">
        <v>2676</v>
      </c>
      <c r="F893" s="3" t="s">
        <v>87</v>
      </c>
      <c r="G893" s="3" t="s">
        <v>6736</v>
      </c>
    </row>
    <row r="894" spans="1:7" ht="45" customHeight="1" x14ac:dyDescent="0.25">
      <c r="A894" s="3" t="s">
        <v>2429</v>
      </c>
      <c r="B894" s="3" t="s">
        <v>11666</v>
      </c>
      <c r="C894" s="3" t="s">
        <v>6736</v>
      </c>
      <c r="D894" s="3" t="s">
        <v>2676</v>
      </c>
      <c r="E894" s="3" t="s">
        <v>2676</v>
      </c>
      <c r="F894" s="3" t="s">
        <v>87</v>
      </c>
      <c r="G894" s="3" t="s">
        <v>6736</v>
      </c>
    </row>
    <row r="895" spans="1:7" ht="45" customHeight="1" x14ac:dyDescent="0.25">
      <c r="A895" s="3" t="s">
        <v>2431</v>
      </c>
      <c r="B895" s="3" t="s">
        <v>11667</v>
      </c>
      <c r="C895" s="3" t="s">
        <v>6736</v>
      </c>
      <c r="D895" s="3" t="s">
        <v>2676</v>
      </c>
      <c r="E895" s="3" t="s">
        <v>2676</v>
      </c>
      <c r="F895" s="3" t="s">
        <v>87</v>
      </c>
      <c r="G895" s="3" t="s">
        <v>6736</v>
      </c>
    </row>
    <row r="896" spans="1:7" ht="45" customHeight="1" x14ac:dyDescent="0.25">
      <c r="A896" s="3" t="s">
        <v>2432</v>
      </c>
      <c r="B896" s="3" t="s">
        <v>11668</v>
      </c>
      <c r="C896" s="3" t="s">
        <v>6736</v>
      </c>
      <c r="D896" s="3" t="s">
        <v>2676</v>
      </c>
      <c r="E896" s="3" t="s">
        <v>2676</v>
      </c>
      <c r="F896" s="3" t="s">
        <v>87</v>
      </c>
      <c r="G896" s="3" t="s">
        <v>6736</v>
      </c>
    </row>
    <row r="897" spans="1:7" ht="45" customHeight="1" x14ac:dyDescent="0.25">
      <c r="A897" s="3" t="s">
        <v>2434</v>
      </c>
      <c r="B897" s="3" t="s">
        <v>11669</v>
      </c>
      <c r="C897" s="3" t="s">
        <v>6736</v>
      </c>
      <c r="D897" s="3" t="s">
        <v>2676</v>
      </c>
      <c r="E897" s="3" t="s">
        <v>2676</v>
      </c>
      <c r="F897" s="3" t="s">
        <v>87</v>
      </c>
      <c r="G897" s="3" t="s">
        <v>6736</v>
      </c>
    </row>
    <row r="898" spans="1:7" ht="45" customHeight="1" x14ac:dyDescent="0.25">
      <c r="A898" s="3" t="s">
        <v>2436</v>
      </c>
      <c r="B898" s="3" t="s">
        <v>11670</v>
      </c>
      <c r="C898" s="3" t="s">
        <v>6736</v>
      </c>
      <c r="D898" s="3" t="s">
        <v>2676</v>
      </c>
      <c r="E898" s="3" t="s">
        <v>2676</v>
      </c>
      <c r="F898" s="3" t="s">
        <v>87</v>
      </c>
      <c r="G898" s="3" t="s">
        <v>6736</v>
      </c>
    </row>
    <row r="899" spans="1:7" ht="45" customHeight="1" x14ac:dyDescent="0.25">
      <c r="A899" s="3" t="s">
        <v>2438</v>
      </c>
      <c r="B899" s="3" t="s">
        <v>11671</v>
      </c>
      <c r="C899" s="3" t="s">
        <v>6736</v>
      </c>
      <c r="D899" s="3" t="s">
        <v>2676</v>
      </c>
      <c r="E899" s="3" t="s">
        <v>2676</v>
      </c>
      <c r="F899" s="3" t="s">
        <v>87</v>
      </c>
      <c r="G899" s="3" t="s">
        <v>6736</v>
      </c>
    </row>
    <row r="900" spans="1:7" ht="45" customHeight="1" x14ac:dyDescent="0.25">
      <c r="A900" s="3" t="s">
        <v>2440</v>
      </c>
      <c r="B900" s="3" t="s">
        <v>11672</v>
      </c>
      <c r="C900" s="3" t="s">
        <v>6736</v>
      </c>
      <c r="D900" s="3" t="s">
        <v>2676</v>
      </c>
      <c r="E900" s="3" t="s">
        <v>2676</v>
      </c>
      <c r="F900" s="3" t="s">
        <v>87</v>
      </c>
      <c r="G900" s="3" t="s">
        <v>6736</v>
      </c>
    </row>
    <row r="901" spans="1:7" ht="45" customHeight="1" x14ac:dyDescent="0.25">
      <c r="A901" s="3" t="s">
        <v>2442</v>
      </c>
      <c r="B901" s="3" t="s">
        <v>11673</v>
      </c>
      <c r="C901" s="3" t="s">
        <v>6736</v>
      </c>
      <c r="D901" s="3" t="s">
        <v>2676</v>
      </c>
      <c r="E901" s="3" t="s">
        <v>2676</v>
      </c>
      <c r="F901" s="3" t="s">
        <v>87</v>
      </c>
      <c r="G901" s="3" t="s">
        <v>6736</v>
      </c>
    </row>
    <row r="902" spans="1:7" ht="45" customHeight="1" x14ac:dyDescent="0.25">
      <c r="A902" s="3" t="s">
        <v>2444</v>
      </c>
      <c r="B902" s="3" t="s">
        <v>11674</v>
      </c>
      <c r="C902" s="3" t="s">
        <v>6736</v>
      </c>
      <c r="D902" s="3" t="s">
        <v>2676</v>
      </c>
      <c r="E902" s="3" t="s">
        <v>2676</v>
      </c>
      <c r="F902" s="3" t="s">
        <v>87</v>
      </c>
      <c r="G902" s="3" t="s">
        <v>6736</v>
      </c>
    </row>
    <row r="903" spans="1:7" ht="45" customHeight="1" x14ac:dyDescent="0.25">
      <c r="A903" s="3" t="s">
        <v>2446</v>
      </c>
      <c r="B903" s="3" t="s">
        <v>11675</v>
      </c>
      <c r="C903" s="3" t="s">
        <v>6736</v>
      </c>
      <c r="D903" s="3" t="s">
        <v>2676</v>
      </c>
      <c r="E903" s="3" t="s">
        <v>2676</v>
      </c>
      <c r="F903" s="3" t="s">
        <v>87</v>
      </c>
      <c r="G903" s="3" t="s">
        <v>6736</v>
      </c>
    </row>
    <row r="904" spans="1:7" ht="45" customHeight="1" x14ac:dyDescent="0.25">
      <c r="A904" s="3" t="s">
        <v>2448</v>
      </c>
      <c r="B904" s="3" t="s">
        <v>11676</v>
      </c>
      <c r="C904" s="3" t="s">
        <v>6736</v>
      </c>
      <c r="D904" s="3" t="s">
        <v>2676</v>
      </c>
      <c r="E904" s="3" t="s">
        <v>2676</v>
      </c>
      <c r="F904" s="3" t="s">
        <v>87</v>
      </c>
      <c r="G904" s="3" t="s">
        <v>6736</v>
      </c>
    </row>
    <row r="905" spans="1:7" ht="45" customHeight="1" x14ac:dyDescent="0.25">
      <c r="A905" s="3" t="s">
        <v>2450</v>
      </c>
      <c r="B905" s="3" t="s">
        <v>11677</v>
      </c>
      <c r="C905" s="3" t="s">
        <v>6736</v>
      </c>
      <c r="D905" s="3" t="s">
        <v>2676</v>
      </c>
      <c r="E905" s="3" t="s">
        <v>2676</v>
      </c>
      <c r="F905" s="3" t="s">
        <v>87</v>
      </c>
      <c r="G905" s="3" t="s">
        <v>6736</v>
      </c>
    </row>
    <row r="906" spans="1:7" ht="45" customHeight="1" x14ac:dyDescent="0.25">
      <c r="A906" s="3" t="s">
        <v>2453</v>
      </c>
      <c r="B906" s="3" t="s">
        <v>11678</v>
      </c>
      <c r="C906" s="3" t="s">
        <v>6736</v>
      </c>
      <c r="D906" s="3" t="s">
        <v>2676</v>
      </c>
      <c r="E906" s="3" t="s">
        <v>2676</v>
      </c>
      <c r="F906" s="3" t="s">
        <v>87</v>
      </c>
      <c r="G906" s="3" t="s">
        <v>6736</v>
      </c>
    </row>
    <row r="907" spans="1:7" ht="45" customHeight="1" x14ac:dyDescent="0.25">
      <c r="A907" s="3" t="s">
        <v>2456</v>
      </c>
      <c r="B907" s="3" t="s">
        <v>11679</v>
      </c>
      <c r="C907" s="3" t="s">
        <v>6736</v>
      </c>
      <c r="D907" s="3" t="s">
        <v>2676</v>
      </c>
      <c r="E907" s="3" t="s">
        <v>2676</v>
      </c>
      <c r="F907" s="3" t="s">
        <v>87</v>
      </c>
      <c r="G907" s="3" t="s">
        <v>6736</v>
      </c>
    </row>
    <row r="908" spans="1:7" ht="45" customHeight="1" x14ac:dyDescent="0.25">
      <c r="A908" s="3" t="s">
        <v>2459</v>
      </c>
      <c r="B908" s="3" t="s">
        <v>11680</v>
      </c>
      <c r="C908" s="3" t="s">
        <v>6736</v>
      </c>
      <c r="D908" s="3" t="s">
        <v>2676</v>
      </c>
      <c r="E908" s="3" t="s">
        <v>2676</v>
      </c>
      <c r="F908" s="3" t="s">
        <v>87</v>
      </c>
      <c r="G908" s="3" t="s">
        <v>6736</v>
      </c>
    </row>
    <row r="909" spans="1:7" ht="45" customHeight="1" x14ac:dyDescent="0.25">
      <c r="A909" s="3" t="s">
        <v>2462</v>
      </c>
      <c r="B909" s="3" t="s">
        <v>11681</v>
      </c>
      <c r="C909" s="3" t="s">
        <v>6736</v>
      </c>
      <c r="D909" s="3" t="s">
        <v>2676</v>
      </c>
      <c r="E909" s="3" t="s">
        <v>2676</v>
      </c>
      <c r="F909" s="3" t="s">
        <v>87</v>
      </c>
      <c r="G909" s="3" t="s">
        <v>6736</v>
      </c>
    </row>
    <row r="910" spans="1:7" ht="45" customHeight="1" x14ac:dyDescent="0.25">
      <c r="A910" s="3" t="s">
        <v>2464</v>
      </c>
      <c r="B910" s="3" t="s">
        <v>11682</v>
      </c>
      <c r="C910" s="3" t="s">
        <v>6736</v>
      </c>
      <c r="D910" s="3" t="s">
        <v>2676</v>
      </c>
      <c r="E910" s="3" t="s">
        <v>2676</v>
      </c>
      <c r="F910" s="3" t="s">
        <v>87</v>
      </c>
      <c r="G910" s="3" t="s">
        <v>6736</v>
      </c>
    </row>
    <row r="911" spans="1:7" ht="45" customHeight="1" x14ac:dyDescent="0.25">
      <c r="A911" s="3" t="s">
        <v>2466</v>
      </c>
      <c r="B911" s="3" t="s">
        <v>11683</v>
      </c>
      <c r="C911" s="3" t="s">
        <v>6736</v>
      </c>
      <c r="D911" s="3" t="s">
        <v>2676</v>
      </c>
      <c r="E911" s="3" t="s">
        <v>2676</v>
      </c>
      <c r="F911" s="3" t="s">
        <v>87</v>
      </c>
      <c r="G911" s="3" t="s">
        <v>6736</v>
      </c>
    </row>
    <row r="912" spans="1:7" ht="45" customHeight="1" x14ac:dyDescent="0.25">
      <c r="A912" s="3" t="s">
        <v>2467</v>
      </c>
      <c r="B912" s="3" t="s">
        <v>11684</v>
      </c>
      <c r="C912" s="3" t="s">
        <v>6736</v>
      </c>
      <c r="D912" s="3" t="s">
        <v>2676</v>
      </c>
      <c r="E912" s="3" t="s">
        <v>2676</v>
      </c>
      <c r="F912" s="3" t="s">
        <v>87</v>
      </c>
      <c r="G912" s="3" t="s">
        <v>6736</v>
      </c>
    </row>
    <row r="913" spans="1:7" ht="45" customHeight="1" x14ac:dyDescent="0.25">
      <c r="A913" s="3" t="s">
        <v>2469</v>
      </c>
      <c r="B913" s="3" t="s">
        <v>11685</v>
      </c>
      <c r="C913" s="3" t="s">
        <v>6736</v>
      </c>
      <c r="D913" s="3" t="s">
        <v>2676</v>
      </c>
      <c r="E913" s="3" t="s">
        <v>2676</v>
      </c>
      <c r="F913" s="3" t="s">
        <v>87</v>
      </c>
      <c r="G913" s="3" t="s">
        <v>6736</v>
      </c>
    </row>
    <row r="914" spans="1:7" ht="45" customHeight="1" x14ac:dyDescent="0.25">
      <c r="A914" s="3" t="s">
        <v>2471</v>
      </c>
      <c r="B914" s="3" t="s">
        <v>11686</v>
      </c>
      <c r="C914" s="3" t="s">
        <v>6736</v>
      </c>
      <c r="D914" s="3" t="s">
        <v>2676</v>
      </c>
      <c r="E914" s="3" t="s">
        <v>2676</v>
      </c>
      <c r="F914" s="3" t="s">
        <v>87</v>
      </c>
      <c r="G914" s="3" t="s">
        <v>6736</v>
      </c>
    </row>
    <row r="915" spans="1:7" ht="45" customHeight="1" x14ac:dyDescent="0.25">
      <c r="A915" s="3" t="s">
        <v>2472</v>
      </c>
      <c r="B915" s="3" t="s">
        <v>11687</v>
      </c>
      <c r="C915" s="3" t="s">
        <v>6736</v>
      </c>
      <c r="D915" s="3" t="s">
        <v>2676</v>
      </c>
      <c r="E915" s="3" t="s">
        <v>2676</v>
      </c>
      <c r="F915" s="3" t="s">
        <v>87</v>
      </c>
      <c r="G915" s="3" t="s">
        <v>6736</v>
      </c>
    </row>
    <row r="916" spans="1:7" ht="45" customHeight="1" x14ac:dyDescent="0.25">
      <c r="A916" s="3" t="s">
        <v>2474</v>
      </c>
      <c r="B916" s="3" t="s">
        <v>11688</v>
      </c>
      <c r="C916" s="3" t="s">
        <v>6736</v>
      </c>
      <c r="D916" s="3" t="s">
        <v>2676</v>
      </c>
      <c r="E916" s="3" t="s">
        <v>2676</v>
      </c>
      <c r="F916" s="3" t="s">
        <v>87</v>
      </c>
      <c r="G916" s="3" t="s">
        <v>6736</v>
      </c>
    </row>
    <row r="917" spans="1:7" ht="45" customHeight="1" x14ac:dyDescent="0.25">
      <c r="A917" s="3" t="s">
        <v>2475</v>
      </c>
      <c r="B917" s="3" t="s">
        <v>11689</v>
      </c>
      <c r="C917" s="3" t="s">
        <v>6736</v>
      </c>
      <c r="D917" s="3" t="s">
        <v>2676</v>
      </c>
      <c r="E917" s="3" t="s">
        <v>2676</v>
      </c>
      <c r="F917" s="3" t="s">
        <v>87</v>
      </c>
      <c r="G917" s="3" t="s">
        <v>6736</v>
      </c>
    </row>
    <row r="918" spans="1:7" ht="45" customHeight="1" x14ac:dyDescent="0.25">
      <c r="A918" s="3" t="s">
        <v>2477</v>
      </c>
      <c r="B918" s="3" t="s">
        <v>11690</v>
      </c>
      <c r="C918" s="3" t="s">
        <v>6736</v>
      </c>
      <c r="D918" s="3" t="s">
        <v>2676</v>
      </c>
      <c r="E918" s="3" t="s">
        <v>2676</v>
      </c>
      <c r="F918" s="3" t="s">
        <v>87</v>
      </c>
      <c r="G918" s="3" t="s">
        <v>6736</v>
      </c>
    </row>
    <row r="919" spans="1:7" ht="45" customHeight="1" x14ac:dyDescent="0.25">
      <c r="A919" s="3" t="s">
        <v>2479</v>
      </c>
      <c r="B919" s="3" t="s">
        <v>11691</v>
      </c>
      <c r="C919" s="3" t="s">
        <v>6736</v>
      </c>
      <c r="D919" s="3" t="s">
        <v>2676</v>
      </c>
      <c r="E919" s="3" t="s">
        <v>2676</v>
      </c>
      <c r="F919" s="3" t="s">
        <v>87</v>
      </c>
      <c r="G919" s="3" t="s">
        <v>6736</v>
      </c>
    </row>
    <row r="920" spans="1:7" ht="45" customHeight="1" x14ac:dyDescent="0.25">
      <c r="A920" s="3" t="s">
        <v>2481</v>
      </c>
      <c r="B920" s="3" t="s">
        <v>11692</v>
      </c>
      <c r="C920" s="3" t="s">
        <v>6736</v>
      </c>
      <c r="D920" s="3" t="s">
        <v>2676</v>
      </c>
      <c r="E920" s="3" t="s">
        <v>2676</v>
      </c>
      <c r="F920" s="3" t="s">
        <v>87</v>
      </c>
      <c r="G920" s="3" t="s">
        <v>6736</v>
      </c>
    </row>
    <row r="921" spans="1:7" ht="45" customHeight="1" x14ac:dyDescent="0.25">
      <c r="A921" s="3" t="s">
        <v>2483</v>
      </c>
      <c r="B921" s="3" t="s">
        <v>11693</v>
      </c>
      <c r="C921" s="3" t="s">
        <v>6736</v>
      </c>
      <c r="D921" s="3" t="s">
        <v>2676</v>
      </c>
      <c r="E921" s="3" t="s">
        <v>2676</v>
      </c>
      <c r="F921" s="3" t="s">
        <v>87</v>
      </c>
      <c r="G921" s="3" t="s">
        <v>6736</v>
      </c>
    </row>
    <row r="922" spans="1:7" ht="45" customHeight="1" x14ac:dyDescent="0.25">
      <c r="A922" s="3" t="s">
        <v>2485</v>
      </c>
      <c r="B922" s="3" t="s">
        <v>11694</v>
      </c>
      <c r="C922" s="3" t="s">
        <v>6736</v>
      </c>
      <c r="D922" s="3" t="s">
        <v>2676</v>
      </c>
      <c r="E922" s="3" t="s">
        <v>2676</v>
      </c>
      <c r="F922" s="3" t="s">
        <v>87</v>
      </c>
      <c r="G922" s="3" t="s">
        <v>6736</v>
      </c>
    </row>
    <row r="923" spans="1:7" ht="45" customHeight="1" x14ac:dyDescent="0.25">
      <c r="A923" s="3" t="s">
        <v>2487</v>
      </c>
      <c r="B923" s="3" t="s">
        <v>11695</v>
      </c>
      <c r="C923" s="3" t="s">
        <v>6736</v>
      </c>
      <c r="D923" s="3" t="s">
        <v>2676</v>
      </c>
      <c r="E923" s="3" t="s">
        <v>2676</v>
      </c>
      <c r="F923" s="3" t="s">
        <v>87</v>
      </c>
      <c r="G923" s="3" t="s">
        <v>6736</v>
      </c>
    </row>
    <row r="924" spans="1:7" ht="45" customHeight="1" x14ac:dyDescent="0.25">
      <c r="A924" s="3" t="s">
        <v>2489</v>
      </c>
      <c r="B924" s="3" t="s">
        <v>11696</v>
      </c>
      <c r="C924" s="3" t="s">
        <v>6736</v>
      </c>
      <c r="D924" s="3" t="s">
        <v>2676</v>
      </c>
      <c r="E924" s="3" t="s">
        <v>2676</v>
      </c>
      <c r="F924" s="3" t="s">
        <v>87</v>
      </c>
      <c r="G924" s="3" t="s">
        <v>6736</v>
      </c>
    </row>
    <row r="925" spans="1:7" ht="45" customHeight="1" x14ac:dyDescent="0.25">
      <c r="A925" s="3" t="s">
        <v>2491</v>
      </c>
      <c r="B925" s="3" t="s">
        <v>11697</v>
      </c>
      <c r="C925" s="3" t="s">
        <v>6736</v>
      </c>
      <c r="D925" s="3" t="s">
        <v>2676</v>
      </c>
      <c r="E925" s="3" t="s">
        <v>2676</v>
      </c>
      <c r="F925" s="3" t="s">
        <v>87</v>
      </c>
      <c r="G925" s="3" t="s">
        <v>6736</v>
      </c>
    </row>
    <row r="926" spans="1:7" ht="45" customHeight="1" x14ac:dyDescent="0.25">
      <c r="A926" s="3" t="s">
        <v>2493</v>
      </c>
      <c r="B926" s="3" t="s">
        <v>11698</v>
      </c>
      <c r="C926" s="3" t="s">
        <v>6736</v>
      </c>
      <c r="D926" s="3" t="s">
        <v>2676</v>
      </c>
      <c r="E926" s="3" t="s">
        <v>2676</v>
      </c>
      <c r="F926" s="3" t="s">
        <v>87</v>
      </c>
      <c r="G926" s="3" t="s">
        <v>6736</v>
      </c>
    </row>
    <row r="927" spans="1:7" ht="45" customHeight="1" x14ac:dyDescent="0.25">
      <c r="A927" s="3" t="s">
        <v>2495</v>
      </c>
      <c r="B927" s="3" t="s">
        <v>11699</v>
      </c>
      <c r="C927" s="3" t="s">
        <v>6736</v>
      </c>
      <c r="D927" s="3" t="s">
        <v>2676</v>
      </c>
      <c r="E927" s="3" t="s">
        <v>2676</v>
      </c>
      <c r="F927" s="3" t="s">
        <v>87</v>
      </c>
      <c r="G927" s="3" t="s">
        <v>6736</v>
      </c>
    </row>
    <row r="928" spans="1:7" ht="45" customHeight="1" x14ac:dyDescent="0.25">
      <c r="A928" s="3" t="s">
        <v>2497</v>
      </c>
      <c r="B928" s="3" t="s">
        <v>11700</v>
      </c>
      <c r="C928" s="3" t="s">
        <v>6736</v>
      </c>
      <c r="D928" s="3" t="s">
        <v>2676</v>
      </c>
      <c r="E928" s="3" t="s">
        <v>2676</v>
      </c>
      <c r="F928" s="3" t="s">
        <v>87</v>
      </c>
      <c r="G928" s="3" t="s">
        <v>6736</v>
      </c>
    </row>
    <row r="929" spans="1:7" ht="45" customHeight="1" x14ac:dyDescent="0.25">
      <c r="A929" s="3" t="s">
        <v>2499</v>
      </c>
      <c r="B929" s="3" t="s">
        <v>11701</v>
      </c>
      <c r="C929" s="3" t="s">
        <v>6736</v>
      </c>
      <c r="D929" s="3" t="s">
        <v>2676</v>
      </c>
      <c r="E929" s="3" t="s">
        <v>2676</v>
      </c>
      <c r="F929" s="3" t="s">
        <v>87</v>
      </c>
      <c r="G929" s="3" t="s">
        <v>6736</v>
      </c>
    </row>
    <row r="930" spans="1:7" ht="45" customHeight="1" x14ac:dyDescent="0.25">
      <c r="A930" s="3" t="s">
        <v>2501</v>
      </c>
      <c r="B930" s="3" t="s">
        <v>11702</v>
      </c>
      <c r="C930" s="3" t="s">
        <v>6736</v>
      </c>
      <c r="D930" s="3" t="s">
        <v>2676</v>
      </c>
      <c r="E930" s="3" t="s">
        <v>2676</v>
      </c>
      <c r="F930" s="3" t="s">
        <v>87</v>
      </c>
      <c r="G930" s="3" t="s">
        <v>6736</v>
      </c>
    </row>
    <row r="931" spans="1:7" ht="45" customHeight="1" x14ac:dyDescent="0.25">
      <c r="A931" s="3" t="s">
        <v>2502</v>
      </c>
      <c r="B931" s="3" t="s">
        <v>11703</v>
      </c>
      <c r="C931" s="3" t="s">
        <v>6736</v>
      </c>
      <c r="D931" s="3" t="s">
        <v>2676</v>
      </c>
      <c r="E931" s="3" t="s">
        <v>2676</v>
      </c>
      <c r="F931" s="3" t="s">
        <v>87</v>
      </c>
      <c r="G931" s="3" t="s">
        <v>6736</v>
      </c>
    </row>
    <row r="932" spans="1:7" ht="45" customHeight="1" x14ac:dyDescent="0.25">
      <c r="A932" s="3" t="s">
        <v>2504</v>
      </c>
      <c r="B932" s="3" t="s">
        <v>11704</v>
      </c>
      <c r="C932" s="3" t="s">
        <v>6736</v>
      </c>
      <c r="D932" s="3" t="s">
        <v>2676</v>
      </c>
      <c r="E932" s="3" t="s">
        <v>2676</v>
      </c>
      <c r="F932" s="3" t="s">
        <v>87</v>
      </c>
      <c r="G932" s="3" t="s">
        <v>6736</v>
      </c>
    </row>
    <row r="933" spans="1:7" ht="45" customHeight="1" x14ac:dyDescent="0.25">
      <c r="A933" s="3" t="s">
        <v>2506</v>
      </c>
      <c r="B933" s="3" t="s">
        <v>11705</v>
      </c>
      <c r="C933" s="3" t="s">
        <v>6736</v>
      </c>
      <c r="D933" s="3" t="s">
        <v>2676</v>
      </c>
      <c r="E933" s="3" t="s">
        <v>2676</v>
      </c>
      <c r="F933" s="3" t="s">
        <v>87</v>
      </c>
      <c r="G933" s="3" t="s">
        <v>6736</v>
      </c>
    </row>
    <row r="934" spans="1:7" ht="45" customHeight="1" x14ac:dyDescent="0.25">
      <c r="A934" s="3" t="s">
        <v>2508</v>
      </c>
      <c r="B934" s="3" t="s">
        <v>11706</v>
      </c>
      <c r="C934" s="3" t="s">
        <v>6736</v>
      </c>
      <c r="D934" s="3" t="s">
        <v>2676</v>
      </c>
      <c r="E934" s="3" t="s">
        <v>2676</v>
      </c>
      <c r="F934" s="3" t="s">
        <v>87</v>
      </c>
      <c r="G934" s="3" t="s">
        <v>6736</v>
      </c>
    </row>
    <row r="935" spans="1:7" ht="45" customHeight="1" x14ac:dyDescent="0.25">
      <c r="A935" s="3" t="s">
        <v>2510</v>
      </c>
      <c r="B935" s="3" t="s">
        <v>11707</v>
      </c>
      <c r="C935" s="3" t="s">
        <v>6736</v>
      </c>
      <c r="D935" s="3" t="s">
        <v>2676</v>
      </c>
      <c r="E935" s="3" t="s">
        <v>2676</v>
      </c>
      <c r="F935" s="3" t="s">
        <v>87</v>
      </c>
      <c r="G935" s="3" t="s">
        <v>6736</v>
      </c>
    </row>
    <row r="936" spans="1:7" ht="45" customHeight="1" x14ac:dyDescent="0.25">
      <c r="A936" s="3" t="s">
        <v>2512</v>
      </c>
      <c r="B936" s="3" t="s">
        <v>11708</v>
      </c>
      <c r="C936" s="3" t="s">
        <v>6736</v>
      </c>
      <c r="D936" s="3" t="s">
        <v>2676</v>
      </c>
      <c r="E936" s="3" t="s">
        <v>2676</v>
      </c>
      <c r="F936" s="3" t="s">
        <v>87</v>
      </c>
      <c r="G936" s="3" t="s">
        <v>6736</v>
      </c>
    </row>
    <row r="937" spans="1:7" ht="45" customHeight="1" x14ac:dyDescent="0.25">
      <c r="A937" s="3" t="s">
        <v>2514</v>
      </c>
      <c r="B937" s="3" t="s">
        <v>11709</v>
      </c>
      <c r="C937" s="3" t="s">
        <v>6736</v>
      </c>
      <c r="D937" s="3" t="s">
        <v>2676</v>
      </c>
      <c r="E937" s="3" t="s">
        <v>2676</v>
      </c>
      <c r="F937" s="3" t="s">
        <v>87</v>
      </c>
      <c r="G937" s="3" t="s">
        <v>6736</v>
      </c>
    </row>
    <row r="938" spans="1:7" ht="45" customHeight="1" x14ac:dyDescent="0.25">
      <c r="A938" s="3" t="s">
        <v>2516</v>
      </c>
      <c r="B938" s="3" t="s">
        <v>11710</v>
      </c>
      <c r="C938" s="3" t="s">
        <v>6736</v>
      </c>
      <c r="D938" s="3" t="s">
        <v>2676</v>
      </c>
      <c r="E938" s="3" t="s">
        <v>2676</v>
      </c>
      <c r="F938" s="3" t="s">
        <v>87</v>
      </c>
      <c r="G938" s="3" t="s">
        <v>6736</v>
      </c>
    </row>
    <row r="939" spans="1:7" ht="45" customHeight="1" x14ac:dyDescent="0.25">
      <c r="A939" s="3" t="s">
        <v>2518</v>
      </c>
      <c r="B939" s="3" t="s">
        <v>11711</v>
      </c>
      <c r="C939" s="3" t="s">
        <v>6736</v>
      </c>
      <c r="D939" s="3" t="s">
        <v>2676</v>
      </c>
      <c r="E939" s="3" t="s">
        <v>2676</v>
      </c>
      <c r="F939" s="3" t="s">
        <v>87</v>
      </c>
      <c r="G939" s="3" t="s">
        <v>6736</v>
      </c>
    </row>
    <row r="940" spans="1:7" ht="45" customHeight="1" x14ac:dyDescent="0.25">
      <c r="A940" s="3" t="s">
        <v>2520</v>
      </c>
      <c r="B940" s="3" t="s">
        <v>11712</v>
      </c>
      <c r="C940" s="3" t="s">
        <v>6736</v>
      </c>
      <c r="D940" s="3" t="s">
        <v>2676</v>
      </c>
      <c r="E940" s="3" t="s">
        <v>2676</v>
      </c>
      <c r="F940" s="3" t="s">
        <v>87</v>
      </c>
      <c r="G940" s="3" t="s">
        <v>6736</v>
      </c>
    </row>
    <row r="941" spans="1:7" ht="45" customHeight="1" x14ac:dyDescent="0.25">
      <c r="A941" s="3" t="s">
        <v>2522</v>
      </c>
      <c r="B941" s="3" t="s">
        <v>11713</v>
      </c>
      <c r="C941" s="3" t="s">
        <v>6736</v>
      </c>
      <c r="D941" s="3" t="s">
        <v>2676</v>
      </c>
      <c r="E941" s="3" t="s">
        <v>2676</v>
      </c>
      <c r="F941" s="3" t="s">
        <v>87</v>
      </c>
      <c r="G941" s="3" t="s">
        <v>6736</v>
      </c>
    </row>
    <row r="942" spans="1:7" ht="45" customHeight="1" x14ac:dyDescent="0.25">
      <c r="A942" s="3" t="s">
        <v>2524</v>
      </c>
      <c r="B942" s="3" t="s">
        <v>11714</v>
      </c>
      <c r="C942" s="3" t="s">
        <v>6736</v>
      </c>
      <c r="D942" s="3" t="s">
        <v>2676</v>
      </c>
      <c r="E942" s="3" t="s">
        <v>2676</v>
      </c>
      <c r="F942" s="3" t="s">
        <v>87</v>
      </c>
      <c r="G942" s="3" t="s">
        <v>6736</v>
      </c>
    </row>
    <row r="943" spans="1:7" ht="45" customHeight="1" x14ac:dyDescent="0.25">
      <c r="A943" s="3" t="s">
        <v>2526</v>
      </c>
      <c r="B943" s="3" t="s">
        <v>11715</v>
      </c>
      <c r="C943" s="3" t="s">
        <v>6736</v>
      </c>
      <c r="D943" s="3" t="s">
        <v>2676</v>
      </c>
      <c r="E943" s="3" t="s">
        <v>2676</v>
      </c>
      <c r="F943" s="3" t="s">
        <v>87</v>
      </c>
      <c r="G943" s="3" t="s">
        <v>6736</v>
      </c>
    </row>
    <row r="944" spans="1:7" ht="45" customHeight="1" x14ac:dyDescent="0.25">
      <c r="A944" s="3" t="s">
        <v>2528</v>
      </c>
      <c r="B944" s="3" t="s">
        <v>11716</v>
      </c>
      <c r="C944" s="3" t="s">
        <v>6736</v>
      </c>
      <c r="D944" s="3" t="s">
        <v>2676</v>
      </c>
      <c r="E944" s="3" t="s">
        <v>2676</v>
      </c>
      <c r="F944" s="3" t="s">
        <v>87</v>
      </c>
      <c r="G944" s="3" t="s">
        <v>6736</v>
      </c>
    </row>
    <row r="945" spans="1:7" ht="45" customHeight="1" x14ac:dyDescent="0.25">
      <c r="A945" s="3" t="s">
        <v>2530</v>
      </c>
      <c r="B945" s="3" t="s">
        <v>11717</v>
      </c>
      <c r="C945" s="3" t="s">
        <v>6736</v>
      </c>
      <c r="D945" s="3" t="s">
        <v>2676</v>
      </c>
      <c r="E945" s="3" t="s">
        <v>2676</v>
      </c>
      <c r="F945" s="3" t="s">
        <v>87</v>
      </c>
      <c r="G945" s="3" t="s">
        <v>6736</v>
      </c>
    </row>
    <row r="946" spans="1:7" ht="45" customHeight="1" x14ac:dyDescent="0.25">
      <c r="A946" s="3" t="s">
        <v>2532</v>
      </c>
      <c r="B946" s="3" t="s">
        <v>11718</v>
      </c>
      <c r="C946" s="3" t="s">
        <v>6736</v>
      </c>
      <c r="D946" s="3" t="s">
        <v>2676</v>
      </c>
      <c r="E946" s="3" t="s">
        <v>2676</v>
      </c>
      <c r="F946" s="3" t="s">
        <v>87</v>
      </c>
      <c r="G946" s="3" t="s">
        <v>6736</v>
      </c>
    </row>
    <row r="947" spans="1:7" ht="45" customHeight="1" x14ac:dyDescent="0.25">
      <c r="A947" s="3" t="s">
        <v>2534</v>
      </c>
      <c r="B947" s="3" t="s">
        <v>11719</v>
      </c>
      <c r="C947" s="3" t="s">
        <v>6736</v>
      </c>
      <c r="D947" s="3" t="s">
        <v>2676</v>
      </c>
      <c r="E947" s="3" t="s">
        <v>2676</v>
      </c>
      <c r="F947" s="3" t="s">
        <v>87</v>
      </c>
      <c r="G947" s="3" t="s">
        <v>6736</v>
      </c>
    </row>
    <row r="948" spans="1:7" ht="45" customHeight="1" x14ac:dyDescent="0.25">
      <c r="A948" s="3" t="s">
        <v>2536</v>
      </c>
      <c r="B948" s="3" t="s">
        <v>11720</v>
      </c>
      <c r="C948" s="3" t="s">
        <v>6736</v>
      </c>
      <c r="D948" s="3" t="s">
        <v>2676</v>
      </c>
      <c r="E948" s="3" t="s">
        <v>2676</v>
      </c>
      <c r="F948" s="3" t="s">
        <v>87</v>
      </c>
      <c r="G948" s="3" t="s">
        <v>6736</v>
      </c>
    </row>
    <row r="949" spans="1:7" ht="45" customHeight="1" x14ac:dyDescent="0.25">
      <c r="A949" s="3" t="s">
        <v>2538</v>
      </c>
      <c r="B949" s="3" t="s">
        <v>11721</v>
      </c>
      <c r="C949" s="3" t="s">
        <v>6736</v>
      </c>
      <c r="D949" s="3" t="s">
        <v>2676</v>
      </c>
      <c r="E949" s="3" t="s">
        <v>2676</v>
      </c>
      <c r="F949" s="3" t="s">
        <v>87</v>
      </c>
      <c r="G949" s="3" t="s">
        <v>6736</v>
      </c>
    </row>
    <row r="950" spans="1:7" ht="45" customHeight="1" x14ac:dyDescent="0.25">
      <c r="A950" s="3" t="s">
        <v>2539</v>
      </c>
      <c r="B950" s="3" t="s">
        <v>11722</v>
      </c>
      <c r="C950" s="3" t="s">
        <v>6736</v>
      </c>
      <c r="D950" s="3" t="s">
        <v>2676</v>
      </c>
      <c r="E950" s="3" t="s">
        <v>2676</v>
      </c>
      <c r="F950" s="3" t="s">
        <v>87</v>
      </c>
      <c r="G950" s="3" t="s">
        <v>6736</v>
      </c>
    </row>
    <row r="951" spans="1:7" ht="45" customHeight="1" x14ac:dyDescent="0.25">
      <c r="A951" s="3" t="s">
        <v>2541</v>
      </c>
      <c r="B951" s="3" t="s">
        <v>11723</v>
      </c>
      <c r="C951" s="3" t="s">
        <v>6736</v>
      </c>
      <c r="D951" s="3" t="s">
        <v>2676</v>
      </c>
      <c r="E951" s="3" t="s">
        <v>2676</v>
      </c>
      <c r="F951" s="3" t="s">
        <v>87</v>
      </c>
      <c r="G951" s="3" t="s">
        <v>6736</v>
      </c>
    </row>
    <row r="952" spans="1:7" ht="45" customHeight="1" x14ac:dyDescent="0.25">
      <c r="A952" s="3" t="s">
        <v>2543</v>
      </c>
      <c r="B952" s="3" t="s">
        <v>11724</v>
      </c>
      <c r="C952" s="3" t="s">
        <v>6736</v>
      </c>
      <c r="D952" s="3" t="s">
        <v>2676</v>
      </c>
      <c r="E952" s="3" t="s">
        <v>2676</v>
      </c>
      <c r="F952" s="3" t="s">
        <v>87</v>
      </c>
      <c r="G952" s="3" t="s">
        <v>6736</v>
      </c>
    </row>
    <row r="953" spans="1:7" ht="45" customHeight="1" x14ac:dyDescent="0.25">
      <c r="A953" s="3" t="s">
        <v>2545</v>
      </c>
      <c r="B953" s="3" t="s">
        <v>11725</v>
      </c>
      <c r="C953" s="3" t="s">
        <v>6736</v>
      </c>
      <c r="D953" s="3" t="s">
        <v>2676</v>
      </c>
      <c r="E953" s="3" t="s">
        <v>2676</v>
      </c>
      <c r="F953" s="3" t="s">
        <v>87</v>
      </c>
      <c r="G953" s="3" t="s">
        <v>6736</v>
      </c>
    </row>
    <row r="954" spans="1:7" ht="45" customHeight="1" x14ac:dyDescent="0.25">
      <c r="A954" s="3" t="s">
        <v>2547</v>
      </c>
      <c r="B954" s="3" t="s">
        <v>11726</v>
      </c>
      <c r="C954" s="3" t="s">
        <v>6736</v>
      </c>
      <c r="D954" s="3" t="s">
        <v>2676</v>
      </c>
      <c r="E954" s="3" t="s">
        <v>2676</v>
      </c>
      <c r="F954" s="3" t="s">
        <v>87</v>
      </c>
      <c r="G954" s="3" t="s">
        <v>6736</v>
      </c>
    </row>
    <row r="955" spans="1:7" ht="45" customHeight="1" x14ac:dyDescent="0.25">
      <c r="A955" s="3" t="s">
        <v>2548</v>
      </c>
      <c r="B955" s="3" t="s">
        <v>11727</v>
      </c>
      <c r="C955" s="3" t="s">
        <v>6736</v>
      </c>
      <c r="D955" s="3" t="s">
        <v>2676</v>
      </c>
      <c r="E955" s="3" t="s">
        <v>2676</v>
      </c>
      <c r="F955" s="3" t="s">
        <v>87</v>
      </c>
      <c r="G955" s="3" t="s">
        <v>6736</v>
      </c>
    </row>
    <row r="956" spans="1:7" ht="45" customHeight="1" x14ac:dyDescent="0.25">
      <c r="A956" s="3" t="s">
        <v>2550</v>
      </c>
      <c r="B956" s="3" t="s">
        <v>11728</v>
      </c>
      <c r="C956" s="3" t="s">
        <v>6736</v>
      </c>
      <c r="D956" s="3" t="s">
        <v>2676</v>
      </c>
      <c r="E956" s="3" t="s">
        <v>2676</v>
      </c>
      <c r="F956" s="3" t="s">
        <v>87</v>
      </c>
      <c r="G956" s="3" t="s">
        <v>6736</v>
      </c>
    </row>
    <row r="957" spans="1:7" ht="45" customHeight="1" x14ac:dyDescent="0.25">
      <c r="A957" s="3" t="s">
        <v>2552</v>
      </c>
      <c r="B957" s="3" t="s">
        <v>11729</v>
      </c>
      <c r="C957" s="3" t="s">
        <v>6736</v>
      </c>
      <c r="D957" s="3" t="s">
        <v>2676</v>
      </c>
      <c r="E957" s="3" t="s">
        <v>2676</v>
      </c>
      <c r="F957" s="3" t="s">
        <v>87</v>
      </c>
      <c r="G957" s="3" t="s">
        <v>6736</v>
      </c>
    </row>
    <row r="958" spans="1:7" ht="45" customHeight="1" x14ac:dyDescent="0.25">
      <c r="A958" s="3" t="s">
        <v>2554</v>
      </c>
      <c r="B958" s="3" t="s">
        <v>11730</v>
      </c>
      <c r="C958" s="3" t="s">
        <v>6736</v>
      </c>
      <c r="D958" s="3" t="s">
        <v>2676</v>
      </c>
      <c r="E958" s="3" t="s">
        <v>2676</v>
      </c>
      <c r="F958" s="3" t="s">
        <v>87</v>
      </c>
      <c r="G958" s="3" t="s">
        <v>6736</v>
      </c>
    </row>
    <row r="959" spans="1:7" ht="45" customHeight="1" x14ac:dyDescent="0.25">
      <c r="A959" s="3" t="s">
        <v>2556</v>
      </c>
      <c r="B959" s="3" t="s">
        <v>11731</v>
      </c>
      <c r="C959" s="3" t="s">
        <v>6736</v>
      </c>
      <c r="D959" s="3" t="s">
        <v>2676</v>
      </c>
      <c r="E959" s="3" t="s">
        <v>2676</v>
      </c>
      <c r="F959" s="3" t="s">
        <v>87</v>
      </c>
      <c r="G959" s="3" t="s">
        <v>6736</v>
      </c>
    </row>
    <row r="960" spans="1:7" ht="45" customHeight="1" x14ac:dyDescent="0.25">
      <c r="A960" s="3" t="s">
        <v>2558</v>
      </c>
      <c r="B960" s="3" t="s">
        <v>11732</v>
      </c>
      <c r="C960" s="3" t="s">
        <v>6736</v>
      </c>
      <c r="D960" s="3" t="s">
        <v>2676</v>
      </c>
      <c r="E960" s="3" t="s">
        <v>2676</v>
      </c>
      <c r="F960" s="3" t="s">
        <v>87</v>
      </c>
      <c r="G960" s="3" t="s">
        <v>6736</v>
      </c>
    </row>
    <row r="961" spans="1:7" ht="45" customHeight="1" x14ac:dyDescent="0.25">
      <c r="A961" s="3" t="s">
        <v>2560</v>
      </c>
      <c r="B961" s="3" t="s">
        <v>11733</v>
      </c>
      <c r="C961" s="3" t="s">
        <v>6736</v>
      </c>
      <c r="D961" s="3" t="s">
        <v>2676</v>
      </c>
      <c r="E961" s="3" t="s">
        <v>2676</v>
      </c>
      <c r="F961" s="3" t="s">
        <v>87</v>
      </c>
      <c r="G961" s="3" t="s">
        <v>6736</v>
      </c>
    </row>
    <row r="962" spans="1:7" ht="45" customHeight="1" x14ac:dyDescent="0.25">
      <c r="A962" s="3" t="s">
        <v>2563</v>
      </c>
      <c r="B962" s="3" t="s">
        <v>11734</v>
      </c>
      <c r="C962" s="3" t="s">
        <v>6736</v>
      </c>
      <c r="D962" s="3" t="s">
        <v>2676</v>
      </c>
      <c r="E962" s="3" t="s">
        <v>2676</v>
      </c>
      <c r="F962" s="3" t="s">
        <v>87</v>
      </c>
      <c r="G962" s="3" t="s">
        <v>6736</v>
      </c>
    </row>
    <row r="963" spans="1:7" ht="45" customHeight="1" x14ac:dyDescent="0.25">
      <c r="A963" s="3" t="s">
        <v>2566</v>
      </c>
      <c r="B963" s="3" t="s">
        <v>11735</v>
      </c>
      <c r="C963" s="3" t="s">
        <v>6736</v>
      </c>
      <c r="D963" s="3" t="s">
        <v>2676</v>
      </c>
      <c r="E963" s="3" t="s">
        <v>2676</v>
      </c>
      <c r="F963" s="3" t="s">
        <v>87</v>
      </c>
      <c r="G963" s="3" t="s">
        <v>6736</v>
      </c>
    </row>
    <row r="964" spans="1:7" ht="45" customHeight="1" x14ac:dyDescent="0.25">
      <c r="A964" s="3" t="s">
        <v>2569</v>
      </c>
      <c r="B964" s="3" t="s">
        <v>11736</v>
      </c>
      <c r="C964" s="3" t="s">
        <v>6736</v>
      </c>
      <c r="D964" s="3" t="s">
        <v>2676</v>
      </c>
      <c r="E964" s="3" t="s">
        <v>2676</v>
      </c>
      <c r="F964" s="3" t="s">
        <v>87</v>
      </c>
      <c r="G964" s="3" t="s">
        <v>6736</v>
      </c>
    </row>
    <row r="965" spans="1:7" ht="45" customHeight="1" x14ac:dyDescent="0.25">
      <c r="A965" s="3" t="s">
        <v>2573</v>
      </c>
      <c r="B965" s="3" t="s">
        <v>11737</v>
      </c>
      <c r="C965" s="3" t="s">
        <v>6736</v>
      </c>
      <c r="D965" s="3" t="s">
        <v>2676</v>
      </c>
      <c r="E965" s="3" t="s">
        <v>2676</v>
      </c>
      <c r="F965" s="3" t="s">
        <v>87</v>
      </c>
      <c r="G965" s="3" t="s">
        <v>6736</v>
      </c>
    </row>
    <row r="966" spans="1:7" ht="45" customHeight="1" x14ac:dyDescent="0.25">
      <c r="A966" s="3" t="s">
        <v>2576</v>
      </c>
      <c r="B966" s="3" t="s">
        <v>11738</v>
      </c>
      <c r="C966" s="3" t="s">
        <v>6736</v>
      </c>
      <c r="D966" s="3" t="s">
        <v>2676</v>
      </c>
      <c r="E966" s="3" t="s">
        <v>2676</v>
      </c>
      <c r="F966" s="3" t="s">
        <v>87</v>
      </c>
      <c r="G966" s="3" t="s">
        <v>6736</v>
      </c>
    </row>
    <row r="967" spans="1:7" ht="45" customHeight="1" x14ac:dyDescent="0.25">
      <c r="A967" s="3" t="s">
        <v>2578</v>
      </c>
      <c r="B967" s="3" t="s">
        <v>11739</v>
      </c>
      <c r="C967" s="3" t="s">
        <v>6736</v>
      </c>
      <c r="D967" s="3" t="s">
        <v>2676</v>
      </c>
      <c r="E967" s="3" t="s">
        <v>2676</v>
      </c>
      <c r="F967" s="3" t="s">
        <v>87</v>
      </c>
      <c r="G967" s="3" t="s">
        <v>6736</v>
      </c>
    </row>
    <row r="968" spans="1:7" ht="45" customHeight="1" x14ac:dyDescent="0.25">
      <c r="A968" s="3" t="s">
        <v>2580</v>
      </c>
      <c r="B968" s="3" t="s">
        <v>11740</v>
      </c>
      <c r="C968" s="3" t="s">
        <v>6736</v>
      </c>
      <c r="D968" s="3" t="s">
        <v>2676</v>
      </c>
      <c r="E968" s="3" t="s">
        <v>2676</v>
      </c>
      <c r="F968" s="3" t="s">
        <v>87</v>
      </c>
      <c r="G968" s="3" t="s">
        <v>6736</v>
      </c>
    </row>
    <row r="969" spans="1:7" ht="45" customHeight="1" x14ac:dyDescent="0.25">
      <c r="A969" s="3" t="s">
        <v>2582</v>
      </c>
      <c r="B969" s="3" t="s">
        <v>11741</v>
      </c>
      <c r="C969" s="3" t="s">
        <v>6736</v>
      </c>
      <c r="D969" s="3" t="s">
        <v>2676</v>
      </c>
      <c r="E969" s="3" t="s">
        <v>2676</v>
      </c>
      <c r="F969" s="3" t="s">
        <v>87</v>
      </c>
      <c r="G969" s="3" t="s">
        <v>6736</v>
      </c>
    </row>
    <row r="970" spans="1:7" ht="45" customHeight="1" x14ac:dyDescent="0.25">
      <c r="A970" s="3" t="s">
        <v>2584</v>
      </c>
      <c r="B970" s="3" t="s">
        <v>11742</v>
      </c>
      <c r="C970" s="3" t="s">
        <v>6736</v>
      </c>
      <c r="D970" s="3" t="s">
        <v>2676</v>
      </c>
      <c r="E970" s="3" t="s">
        <v>2676</v>
      </c>
      <c r="F970" s="3" t="s">
        <v>87</v>
      </c>
      <c r="G970" s="3" t="s">
        <v>6736</v>
      </c>
    </row>
    <row r="971" spans="1:7" ht="45" customHeight="1" x14ac:dyDescent="0.25">
      <c r="A971" s="3" t="s">
        <v>2586</v>
      </c>
      <c r="B971" s="3" t="s">
        <v>11743</v>
      </c>
      <c r="C971" s="3" t="s">
        <v>6736</v>
      </c>
      <c r="D971" s="3" t="s">
        <v>2676</v>
      </c>
      <c r="E971" s="3" t="s">
        <v>2676</v>
      </c>
      <c r="F971" s="3" t="s">
        <v>87</v>
      </c>
      <c r="G971" s="3" t="s">
        <v>6736</v>
      </c>
    </row>
    <row r="972" spans="1:7" ht="45" customHeight="1" x14ac:dyDescent="0.25">
      <c r="A972" s="3" t="s">
        <v>2588</v>
      </c>
      <c r="B972" s="3" t="s">
        <v>11744</v>
      </c>
      <c r="C972" s="3" t="s">
        <v>6736</v>
      </c>
      <c r="D972" s="3" t="s">
        <v>2676</v>
      </c>
      <c r="E972" s="3" t="s">
        <v>2676</v>
      </c>
      <c r="F972" s="3" t="s">
        <v>87</v>
      </c>
      <c r="G972" s="3" t="s">
        <v>6736</v>
      </c>
    </row>
    <row r="973" spans="1:7" ht="45" customHeight="1" x14ac:dyDescent="0.25">
      <c r="A973" s="3" t="s">
        <v>2590</v>
      </c>
      <c r="B973" s="3" t="s">
        <v>11745</v>
      </c>
      <c r="C973" s="3" t="s">
        <v>6736</v>
      </c>
      <c r="D973" s="3" t="s">
        <v>2676</v>
      </c>
      <c r="E973" s="3" t="s">
        <v>2676</v>
      </c>
      <c r="F973" s="3" t="s">
        <v>87</v>
      </c>
      <c r="G973" s="3" t="s">
        <v>6736</v>
      </c>
    </row>
    <row r="974" spans="1:7" ht="45" customHeight="1" x14ac:dyDescent="0.25">
      <c r="A974" s="3" t="s">
        <v>2592</v>
      </c>
      <c r="B974" s="3" t="s">
        <v>11746</v>
      </c>
      <c r="C974" s="3" t="s">
        <v>6736</v>
      </c>
      <c r="D974" s="3" t="s">
        <v>2676</v>
      </c>
      <c r="E974" s="3" t="s">
        <v>2676</v>
      </c>
      <c r="F974" s="3" t="s">
        <v>87</v>
      </c>
      <c r="G974" s="3" t="s">
        <v>6736</v>
      </c>
    </row>
    <row r="975" spans="1:7" ht="45" customHeight="1" x14ac:dyDescent="0.25">
      <c r="A975" s="3" t="s">
        <v>2594</v>
      </c>
      <c r="B975" s="3" t="s">
        <v>11747</v>
      </c>
      <c r="C975" s="3" t="s">
        <v>6736</v>
      </c>
      <c r="D975" s="3" t="s">
        <v>2676</v>
      </c>
      <c r="E975" s="3" t="s">
        <v>2676</v>
      </c>
      <c r="F975" s="3" t="s">
        <v>87</v>
      </c>
      <c r="G975" s="3" t="s">
        <v>6736</v>
      </c>
    </row>
    <row r="976" spans="1:7" ht="45" customHeight="1" x14ac:dyDescent="0.25">
      <c r="A976" s="3" t="s">
        <v>2596</v>
      </c>
      <c r="B976" s="3" t="s">
        <v>11748</v>
      </c>
      <c r="C976" s="3" t="s">
        <v>6736</v>
      </c>
      <c r="D976" s="3" t="s">
        <v>2676</v>
      </c>
      <c r="E976" s="3" t="s">
        <v>2676</v>
      </c>
      <c r="F976" s="3" t="s">
        <v>87</v>
      </c>
      <c r="G976" s="3" t="s">
        <v>6736</v>
      </c>
    </row>
    <row r="977" spans="1:7" ht="45" customHeight="1" x14ac:dyDescent="0.25">
      <c r="A977" s="3" t="s">
        <v>2599</v>
      </c>
      <c r="B977" s="3" t="s">
        <v>11749</v>
      </c>
      <c r="C977" s="3" t="s">
        <v>6736</v>
      </c>
      <c r="D977" s="3" t="s">
        <v>2676</v>
      </c>
      <c r="E977" s="3" t="s">
        <v>2676</v>
      </c>
      <c r="F977" s="3" t="s">
        <v>87</v>
      </c>
      <c r="G977" s="3" t="s">
        <v>6736</v>
      </c>
    </row>
    <row r="978" spans="1:7" ht="45" customHeight="1" x14ac:dyDescent="0.25">
      <c r="A978" s="3" t="s">
        <v>2601</v>
      </c>
      <c r="B978" s="3" t="s">
        <v>11750</v>
      </c>
      <c r="C978" s="3" t="s">
        <v>6736</v>
      </c>
      <c r="D978" s="3" t="s">
        <v>2676</v>
      </c>
      <c r="E978" s="3" t="s">
        <v>2676</v>
      </c>
      <c r="F978" s="3" t="s">
        <v>87</v>
      </c>
      <c r="G978" s="3" t="s">
        <v>6736</v>
      </c>
    </row>
    <row r="979" spans="1:7" ht="45" customHeight="1" x14ac:dyDescent="0.25">
      <c r="A979" s="3" t="s">
        <v>2603</v>
      </c>
      <c r="B979" s="3" t="s">
        <v>11751</v>
      </c>
      <c r="C979" s="3" t="s">
        <v>6736</v>
      </c>
      <c r="D979" s="3" t="s">
        <v>2676</v>
      </c>
      <c r="E979" s="3" t="s">
        <v>2676</v>
      </c>
      <c r="F979" s="3" t="s">
        <v>87</v>
      </c>
      <c r="G979" s="3" t="s">
        <v>6736</v>
      </c>
    </row>
    <row r="980" spans="1:7" ht="45" customHeight="1" x14ac:dyDescent="0.25">
      <c r="A980" s="3" t="s">
        <v>2605</v>
      </c>
      <c r="B980" s="3" t="s">
        <v>11752</v>
      </c>
      <c r="C980" s="3" t="s">
        <v>6736</v>
      </c>
      <c r="D980" s="3" t="s">
        <v>2676</v>
      </c>
      <c r="E980" s="3" t="s">
        <v>2676</v>
      </c>
      <c r="F980" s="3" t="s">
        <v>87</v>
      </c>
      <c r="G980" s="3" t="s">
        <v>6736</v>
      </c>
    </row>
    <row r="981" spans="1:7" ht="45" customHeight="1" x14ac:dyDescent="0.25">
      <c r="A981" s="3" t="s">
        <v>2607</v>
      </c>
      <c r="B981" s="3" t="s">
        <v>11753</v>
      </c>
      <c r="C981" s="3" t="s">
        <v>6736</v>
      </c>
      <c r="D981" s="3" t="s">
        <v>2676</v>
      </c>
      <c r="E981" s="3" t="s">
        <v>2676</v>
      </c>
      <c r="F981" s="3" t="s">
        <v>87</v>
      </c>
      <c r="G981" s="3" t="s">
        <v>6736</v>
      </c>
    </row>
    <row r="982" spans="1:7" ht="45" customHeight="1" x14ac:dyDescent="0.25">
      <c r="A982" s="3" t="s">
        <v>2608</v>
      </c>
      <c r="B982" s="3" t="s">
        <v>11754</v>
      </c>
      <c r="C982" s="3" t="s">
        <v>6736</v>
      </c>
      <c r="D982" s="3" t="s">
        <v>2676</v>
      </c>
      <c r="E982" s="3" t="s">
        <v>2676</v>
      </c>
      <c r="F982" s="3" t="s">
        <v>87</v>
      </c>
      <c r="G982" s="3" t="s">
        <v>6736</v>
      </c>
    </row>
    <row r="983" spans="1:7" ht="45" customHeight="1" x14ac:dyDescent="0.25">
      <c r="A983" s="3" t="s">
        <v>2610</v>
      </c>
      <c r="B983" s="3" t="s">
        <v>11755</v>
      </c>
      <c r="C983" s="3" t="s">
        <v>6736</v>
      </c>
      <c r="D983" s="3" t="s">
        <v>2676</v>
      </c>
      <c r="E983" s="3" t="s">
        <v>2676</v>
      </c>
      <c r="F983" s="3" t="s">
        <v>87</v>
      </c>
      <c r="G983" s="3" t="s">
        <v>6736</v>
      </c>
    </row>
    <row r="984" spans="1:7" ht="45" customHeight="1" x14ac:dyDescent="0.25">
      <c r="A984" s="3" t="s">
        <v>2612</v>
      </c>
      <c r="B984" s="3" t="s">
        <v>11756</v>
      </c>
      <c r="C984" s="3" t="s">
        <v>6736</v>
      </c>
      <c r="D984" s="3" t="s">
        <v>2676</v>
      </c>
      <c r="E984" s="3" t="s">
        <v>2676</v>
      </c>
      <c r="F984" s="3" t="s">
        <v>87</v>
      </c>
      <c r="G984" s="3" t="s">
        <v>6736</v>
      </c>
    </row>
    <row r="985" spans="1:7" ht="45" customHeight="1" x14ac:dyDescent="0.25">
      <c r="A985" s="3" t="s">
        <v>2614</v>
      </c>
      <c r="B985" s="3" t="s">
        <v>11757</v>
      </c>
      <c r="C985" s="3" t="s">
        <v>6736</v>
      </c>
      <c r="D985" s="3" t="s">
        <v>2676</v>
      </c>
      <c r="E985" s="3" t="s">
        <v>2676</v>
      </c>
      <c r="F985" s="3" t="s">
        <v>87</v>
      </c>
      <c r="G985" s="3" t="s">
        <v>6736</v>
      </c>
    </row>
    <row r="986" spans="1:7" ht="45" customHeight="1" x14ac:dyDescent="0.25">
      <c r="A986" s="3" t="s">
        <v>2616</v>
      </c>
      <c r="B986" s="3" t="s">
        <v>11758</v>
      </c>
      <c r="C986" s="3" t="s">
        <v>6736</v>
      </c>
      <c r="D986" s="3" t="s">
        <v>2676</v>
      </c>
      <c r="E986" s="3" t="s">
        <v>2676</v>
      </c>
      <c r="F986" s="3" t="s">
        <v>87</v>
      </c>
      <c r="G986" s="3" t="s">
        <v>6736</v>
      </c>
    </row>
    <row r="987" spans="1:7" ht="45" customHeight="1" x14ac:dyDescent="0.25">
      <c r="A987" s="3" t="s">
        <v>2618</v>
      </c>
      <c r="B987" s="3" t="s">
        <v>11759</v>
      </c>
      <c r="C987" s="3" t="s">
        <v>6736</v>
      </c>
      <c r="D987" s="3" t="s">
        <v>2676</v>
      </c>
      <c r="E987" s="3" t="s">
        <v>2676</v>
      </c>
      <c r="F987" s="3" t="s">
        <v>87</v>
      </c>
      <c r="G987" s="3" t="s">
        <v>6736</v>
      </c>
    </row>
    <row r="988" spans="1:7" ht="45" customHeight="1" x14ac:dyDescent="0.25">
      <c r="A988" s="3" t="s">
        <v>2620</v>
      </c>
      <c r="B988" s="3" t="s">
        <v>11760</v>
      </c>
      <c r="C988" s="3" t="s">
        <v>6736</v>
      </c>
      <c r="D988" s="3" t="s">
        <v>2676</v>
      </c>
      <c r="E988" s="3" t="s">
        <v>2676</v>
      </c>
      <c r="F988" s="3" t="s">
        <v>87</v>
      </c>
      <c r="G988" s="3" t="s">
        <v>6736</v>
      </c>
    </row>
    <row r="989" spans="1:7" ht="45" customHeight="1" x14ac:dyDescent="0.25">
      <c r="A989" s="3" t="s">
        <v>2622</v>
      </c>
      <c r="B989" s="3" t="s">
        <v>11761</v>
      </c>
      <c r="C989" s="3" t="s">
        <v>6736</v>
      </c>
      <c r="D989" s="3" t="s">
        <v>2676</v>
      </c>
      <c r="E989" s="3" t="s">
        <v>2676</v>
      </c>
      <c r="F989" s="3" t="s">
        <v>87</v>
      </c>
      <c r="G989" s="3" t="s">
        <v>6736</v>
      </c>
    </row>
    <row r="990" spans="1:7" ht="45" customHeight="1" x14ac:dyDescent="0.25">
      <c r="A990" s="3" t="s">
        <v>2624</v>
      </c>
      <c r="B990" s="3" t="s">
        <v>11762</v>
      </c>
      <c r="C990" s="3" t="s">
        <v>6736</v>
      </c>
      <c r="D990" s="3" t="s">
        <v>2676</v>
      </c>
      <c r="E990" s="3" t="s">
        <v>2676</v>
      </c>
      <c r="F990" s="3" t="s">
        <v>87</v>
      </c>
      <c r="G990" s="3" t="s">
        <v>6736</v>
      </c>
    </row>
    <row r="991" spans="1:7" ht="45" customHeight="1" x14ac:dyDescent="0.25">
      <c r="A991" s="3" t="s">
        <v>2626</v>
      </c>
      <c r="B991" s="3" t="s">
        <v>11763</v>
      </c>
      <c r="C991" s="3" t="s">
        <v>6736</v>
      </c>
      <c r="D991" s="3" t="s">
        <v>2676</v>
      </c>
      <c r="E991" s="3" t="s">
        <v>2676</v>
      </c>
      <c r="F991" s="3" t="s">
        <v>87</v>
      </c>
      <c r="G991" s="3" t="s">
        <v>6736</v>
      </c>
    </row>
    <row r="992" spans="1:7" ht="45" customHeight="1" x14ac:dyDescent="0.25">
      <c r="A992" s="3" t="s">
        <v>2628</v>
      </c>
      <c r="B992" s="3" t="s">
        <v>11764</v>
      </c>
      <c r="C992" s="3" t="s">
        <v>6736</v>
      </c>
      <c r="D992" s="3" t="s">
        <v>2676</v>
      </c>
      <c r="E992" s="3" t="s">
        <v>2676</v>
      </c>
      <c r="F992" s="3" t="s">
        <v>87</v>
      </c>
      <c r="G992" s="3" t="s">
        <v>6736</v>
      </c>
    </row>
    <row r="993" spans="1:7" ht="45" customHeight="1" x14ac:dyDescent="0.25">
      <c r="A993" s="3" t="s">
        <v>2630</v>
      </c>
      <c r="B993" s="3" t="s">
        <v>11765</v>
      </c>
      <c r="C993" s="3" t="s">
        <v>6736</v>
      </c>
      <c r="D993" s="3" t="s">
        <v>2676</v>
      </c>
      <c r="E993" s="3" t="s">
        <v>2676</v>
      </c>
      <c r="F993" s="3" t="s">
        <v>87</v>
      </c>
      <c r="G993" s="3" t="s">
        <v>6736</v>
      </c>
    </row>
    <row r="994" spans="1:7" ht="45" customHeight="1" x14ac:dyDescent="0.25">
      <c r="A994" s="3" t="s">
        <v>2633</v>
      </c>
      <c r="B994" s="3" t="s">
        <v>11766</v>
      </c>
      <c r="C994" s="3" t="s">
        <v>6736</v>
      </c>
      <c r="D994" s="3" t="s">
        <v>2676</v>
      </c>
      <c r="E994" s="3" t="s">
        <v>2676</v>
      </c>
      <c r="F994" s="3" t="s">
        <v>87</v>
      </c>
      <c r="G994" s="3" t="s">
        <v>6736</v>
      </c>
    </row>
    <row r="995" spans="1:7" ht="45" customHeight="1" x14ac:dyDescent="0.25">
      <c r="A995" s="3" t="s">
        <v>2635</v>
      </c>
      <c r="B995" s="3" t="s">
        <v>11767</v>
      </c>
      <c r="C995" s="3" t="s">
        <v>6736</v>
      </c>
      <c r="D995" s="3" t="s">
        <v>2676</v>
      </c>
      <c r="E995" s="3" t="s">
        <v>2676</v>
      </c>
      <c r="F995" s="3" t="s">
        <v>87</v>
      </c>
      <c r="G995" s="3" t="s">
        <v>6736</v>
      </c>
    </row>
    <row r="996" spans="1:7" ht="45" customHeight="1" x14ac:dyDescent="0.25">
      <c r="A996" s="3" t="s">
        <v>2636</v>
      </c>
      <c r="B996" s="3" t="s">
        <v>11768</v>
      </c>
      <c r="C996" s="3" t="s">
        <v>6736</v>
      </c>
      <c r="D996" s="3" t="s">
        <v>2676</v>
      </c>
      <c r="E996" s="3" t="s">
        <v>2676</v>
      </c>
      <c r="F996" s="3" t="s">
        <v>87</v>
      </c>
      <c r="G996" s="3" t="s">
        <v>6736</v>
      </c>
    </row>
    <row r="997" spans="1:7" ht="45" customHeight="1" x14ac:dyDescent="0.25">
      <c r="A997" s="3" t="s">
        <v>2638</v>
      </c>
      <c r="B997" s="3" t="s">
        <v>11769</v>
      </c>
      <c r="C997" s="3" t="s">
        <v>6736</v>
      </c>
      <c r="D997" s="3" t="s">
        <v>2676</v>
      </c>
      <c r="E997" s="3" t="s">
        <v>2676</v>
      </c>
      <c r="F997" s="3" t="s">
        <v>87</v>
      </c>
      <c r="G997" s="3" t="s">
        <v>6736</v>
      </c>
    </row>
    <row r="998" spans="1:7" ht="45" customHeight="1" x14ac:dyDescent="0.25">
      <c r="A998" s="3" t="s">
        <v>2640</v>
      </c>
      <c r="B998" s="3" t="s">
        <v>11770</v>
      </c>
      <c r="C998" s="3" t="s">
        <v>6736</v>
      </c>
      <c r="D998" s="3" t="s">
        <v>2676</v>
      </c>
      <c r="E998" s="3" t="s">
        <v>2676</v>
      </c>
      <c r="F998" s="3" t="s">
        <v>87</v>
      </c>
      <c r="G998" s="3" t="s">
        <v>6736</v>
      </c>
    </row>
    <row r="999" spans="1:7" ht="45" customHeight="1" x14ac:dyDescent="0.25">
      <c r="A999" s="3" t="s">
        <v>2642</v>
      </c>
      <c r="B999" s="3" t="s">
        <v>11771</v>
      </c>
      <c r="C999" s="3" t="s">
        <v>6736</v>
      </c>
      <c r="D999" s="3" t="s">
        <v>2676</v>
      </c>
      <c r="E999" s="3" t="s">
        <v>2676</v>
      </c>
      <c r="F999" s="3" t="s">
        <v>87</v>
      </c>
      <c r="G999" s="3" t="s">
        <v>6736</v>
      </c>
    </row>
    <row r="1000" spans="1:7" ht="45" customHeight="1" x14ac:dyDescent="0.25">
      <c r="A1000" s="3" t="s">
        <v>2644</v>
      </c>
      <c r="B1000" s="3" t="s">
        <v>11772</v>
      </c>
      <c r="C1000" s="3" t="s">
        <v>6736</v>
      </c>
      <c r="D1000" s="3" t="s">
        <v>2676</v>
      </c>
      <c r="E1000" s="3" t="s">
        <v>2676</v>
      </c>
      <c r="F1000" s="3" t="s">
        <v>87</v>
      </c>
      <c r="G1000" s="3" t="s">
        <v>6736</v>
      </c>
    </row>
    <row r="1001" spans="1:7" ht="45" customHeight="1" x14ac:dyDescent="0.25">
      <c r="A1001" s="3" t="s">
        <v>2646</v>
      </c>
      <c r="B1001" s="3" t="s">
        <v>11773</v>
      </c>
      <c r="C1001" s="3" t="s">
        <v>6736</v>
      </c>
      <c r="D1001" s="3" t="s">
        <v>2676</v>
      </c>
      <c r="E1001" s="3" t="s">
        <v>2676</v>
      </c>
      <c r="F1001" s="3" t="s">
        <v>87</v>
      </c>
      <c r="G1001" s="3" t="s">
        <v>6736</v>
      </c>
    </row>
    <row r="1002" spans="1:7" ht="45" customHeight="1" x14ac:dyDescent="0.25">
      <c r="A1002" s="3" t="s">
        <v>2649</v>
      </c>
      <c r="B1002" s="3" t="s">
        <v>11774</v>
      </c>
      <c r="C1002" s="3" t="s">
        <v>6736</v>
      </c>
      <c r="D1002" s="3" t="s">
        <v>2676</v>
      </c>
      <c r="E1002" s="3" t="s">
        <v>2676</v>
      </c>
      <c r="F1002" s="3" t="s">
        <v>87</v>
      </c>
      <c r="G1002" s="3" t="s">
        <v>6736</v>
      </c>
    </row>
    <row r="1003" spans="1:7" ht="45" customHeight="1" x14ac:dyDescent="0.25">
      <c r="A1003" s="3" t="s">
        <v>2652</v>
      </c>
      <c r="B1003" s="3" t="s">
        <v>11775</v>
      </c>
      <c r="C1003" s="3" t="s">
        <v>6736</v>
      </c>
      <c r="D1003" s="3" t="s">
        <v>2676</v>
      </c>
      <c r="E1003" s="3" t="s">
        <v>2676</v>
      </c>
      <c r="F1003" s="3" t="s">
        <v>87</v>
      </c>
      <c r="G1003" s="3" t="s">
        <v>6736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11776</v>
      </c>
      <c r="D2" t="s">
        <v>11777</v>
      </c>
      <c r="E2" t="s">
        <v>11778</v>
      </c>
      <c r="F2" t="s">
        <v>11779</v>
      </c>
      <c r="G2" t="s">
        <v>11780</v>
      </c>
    </row>
    <row r="3" spans="1:7" x14ac:dyDescent="0.25">
      <c r="A3" s="1" t="s">
        <v>2668</v>
      </c>
      <c r="B3" s="1"/>
      <c r="C3" s="1" t="s">
        <v>11781</v>
      </c>
      <c r="D3" s="1" t="s">
        <v>11782</v>
      </c>
      <c r="E3" s="1" t="s">
        <v>11783</v>
      </c>
      <c r="F3" s="1" t="s">
        <v>11784</v>
      </c>
      <c r="G3" s="1" t="s">
        <v>11785</v>
      </c>
    </row>
    <row r="4" spans="1:7" ht="45" customHeight="1" x14ac:dyDescent="0.25">
      <c r="A4" s="3" t="s">
        <v>89</v>
      </c>
      <c r="B4" s="3" t="s">
        <v>11786</v>
      </c>
      <c r="C4" s="3" t="s">
        <v>2675</v>
      </c>
      <c r="D4" s="3" t="s">
        <v>2676</v>
      </c>
      <c r="E4" s="3" t="s">
        <v>2676</v>
      </c>
      <c r="F4" s="3" t="s">
        <v>87</v>
      </c>
      <c r="G4" s="3" t="s">
        <v>2675</v>
      </c>
    </row>
    <row r="5" spans="1:7" ht="45" customHeight="1" x14ac:dyDescent="0.25">
      <c r="A5" s="3" t="s">
        <v>99</v>
      </c>
      <c r="B5" s="3" t="s">
        <v>11787</v>
      </c>
      <c r="C5" s="3" t="s">
        <v>2675</v>
      </c>
      <c r="D5" s="3" t="s">
        <v>2676</v>
      </c>
      <c r="E5" s="3" t="s">
        <v>2676</v>
      </c>
      <c r="F5" s="3" t="s">
        <v>87</v>
      </c>
      <c r="G5" s="3" t="s">
        <v>2675</v>
      </c>
    </row>
    <row r="6" spans="1:7" ht="45" customHeight="1" x14ac:dyDescent="0.25">
      <c r="A6" s="3" t="s">
        <v>106</v>
      </c>
      <c r="B6" s="3" t="s">
        <v>11788</v>
      </c>
      <c r="C6" s="3" t="s">
        <v>2675</v>
      </c>
      <c r="D6" s="3" t="s">
        <v>2676</v>
      </c>
      <c r="E6" s="3" t="s">
        <v>2676</v>
      </c>
      <c r="F6" s="3" t="s">
        <v>87</v>
      </c>
      <c r="G6" s="3" t="s">
        <v>2675</v>
      </c>
    </row>
    <row r="7" spans="1:7" ht="45" customHeight="1" x14ac:dyDescent="0.25">
      <c r="A7" s="3" t="s">
        <v>109</v>
      </c>
      <c r="B7" s="3" t="s">
        <v>11789</v>
      </c>
      <c r="C7" s="3" t="s">
        <v>2675</v>
      </c>
      <c r="D7" s="3" t="s">
        <v>2676</v>
      </c>
      <c r="E7" s="3" t="s">
        <v>2676</v>
      </c>
      <c r="F7" s="3" t="s">
        <v>87</v>
      </c>
      <c r="G7" s="3" t="s">
        <v>2675</v>
      </c>
    </row>
    <row r="8" spans="1:7" ht="45" customHeight="1" x14ac:dyDescent="0.25">
      <c r="A8" s="3" t="s">
        <v>116</v>
      </c>
      <c r="B8" s="3" t="s">
        <v>11790</v>
      </c>
      <c r="C8" s="3" t="s">
        <v>2675</v>
      </c>
      <c r="D8" s="3" t="s">
        <v>2676</v>
      </c>
      <c r="E8" s="3" t="s">
        <v>2676</v>
      </c>
      <c r="F8" s="3" t="s">
        <v>87</v>
      </c>
      <c r="G8" s="3" t="s">
        <v>2675</v>
      </c>
    </row>
    <row r="9" spans="1:7" ht="45" customHeight="1" x14ac:dyDescent="0.25">
      <c r="A9" s="3" t="s">
        <v>123</v>
      </c>
      <c r="B9" s="3" t="s">
        <v>11791</v>
      </c>
      <c r="C9" s="3" t="s">
        <v>2675</v>
      </c>
      <c r="D9" s="3" t="s">
        <v>2676</v>
      </c>
      <c r="E9" s="3" t="s">
        <v>2676</v>
      </c>
      <c r="F9" s="3" t="s">
        <v>87</v>
      </c>
      <c r="G9" s="3" t="s">
        <v>2675</v>
      </c>
    </row>
    <row r="10" spans="1:7" ht="45" customHeight="1" x14ac:dyDescent="0.25">
      <c r="A10" s="3" t="s">
        <v>129</v>
      </c>
      <c r="B10" s="3" t="s">
        <v>11792</v>
      </c>
      <c r="C10" s="3" t="s">
        <v>2675</v>
      </c>
      <c r="D10" s="3" t="s">
        <v>2676</v>
      </c>
      <c r="E10" s="3" t="s">
        <v>2676</v>
      </c>
      <c r="F10" s="3" t="s">
        <v>87</v>
      </c>
      <c r="G10" s="3" t="s">
        <v>2675</v>
      </c>
    </row>
    <row r="11" spans="1:7" ht="45" customHeight="1" x14ac:dyDescent="0.25">
      <c r="A11" s="3" t="s">
        <v>136</v>
      </c>
      <c r="B11" s="3" t="s">
        <v>11793</v>
      </c>
      <c r="C11" s="3" t="s">
        <v>2675</v>
      </c>
      <c r="D11" s="3" t="s">
        <v>2676</v>
      </c>
      <c r="E11" s="3" t="s">
        <v>2676</v>
      </c>
      <c r="F11" s="3" t="s">
        <v>87</v>
      </c>
      <c r="G11" s="3" t="s">
        <v>2675</v>
      </c>
    </row>
    <row r="12" spans="1:7" ht="45" customHeight="1" x14ac:dyDescent="0.25">
      <c r="A12" s="3" t="s">
        <v>140</v>
      </c>
      <c r="B12" s="3" t="s">
        <v>11794</v>
      </c>
      <c r="C12" s="3" t="s">
        <v>2675</v>
      </c>
      <c r="D12" s="3" t="s">
        <v>2676</v>
      </c>
      <c r="E12" s="3" t="s">
        <v>2676</v>
      </c>
      <c r="F12" s="3" t="s">
        <v>87</v>
      </c>
      <c r="G12" s="3" t="s">
        <v>2675</v>
      </c>
    </row>
    <row r="13" spans="1:7" ht="45" customHeight="1" x14ac:dyDescent="0.25">
      <c r="A13" s="3" t="s">
        <v>144</v>
      </c>
      <c r="B13" s="3" t="s">
        <v>11795</v>
      </c>
      <c r="C13" s="3" t="s">
        <v>2675</v>
      </c>
      <c r="D13" s="3" t="s">
        <v>2676</v>
      </c>
      <c r="E13" s="3" t="s">
        <v>2676</v>
      </c>
      <c r="F13" s="3" t="s">
        <v>87</v>
      </c>
      <c r="G13" s="3" t="s">
        <v>2675</v>
      </c>
    </row>
    <row r="14" spans="1:7" ht="45" customHeight="1" x14ac:dyDescent="0.25">
      <c r="A14" s="3" t="s">
        <v>148</v>
      </c>
      <c r="B14" s="3" t="s">
        <v>11796</v>
      </c>
      <c r="C14" s="3" t="s">
        <v>2675</v>
      </c>
      <c r="D14" s="3" t="s">
        <v>2676</v>
      </c>
      <c r="E14" s="3" t="s">
        <v>2676</v>
      </c>
      <c r="F14" s="3" t="s">
        <v>87</v>
      </c>
      <c r="G14" s="3" t="s">
        <v>2675</v>
      </c>
    </row>
    <row r="15" spans="1:7" ht="45" customHeight="1" x14ac:dyDescent="0.25">
      <c r="A15" s="3" t="s">
        <v>152</v>
      </c>
      <c r="B15" s="3" t="s">
        <v>11797</v>
      </c>
      <c r="C15" s="3" t="s">
        <v>2675</v>
      </c>
      <c r="D15" s="3" t="s">
        <v>2676</v>
      </c>
      <c r="E15" s="3" t="s">
        <v>2676</v>
      </c>
      <c r="F15" s="3" t="s">
        <v>87</v>
      </c>
      <c r="G15" s="3" t="s">
        <v>2675</v>
      </c>
    </row>
    <row r="16" spans="1:7" ht="45" customHeight="1" x14ac:dyDescent="0.25">
      <c r="A16" s="3" t="s">
        <v>159</v>
      </c>
      <c r="B16" s="3" t="s">
        <v>11798</v>
      </c>
      <c r="C16" s="3" t="s">
        <v>2675</v>
      </c>
      <c r="D16" s="3" t="s">
        <v>2676</v>
      </c>
      <c r="E16" s="3" t="s">
        <v>2676</v>
      </c>
      <c r="F16" s="3" t="s">
        <v>87</v>
      </c>
      <c r="G16" s="3" t="s">
        <v>2675</v>
      </c>
    </row>
    <row r="17" spans="1:7" ht="45" customHeight="1" x14ac:dyDescent="0.25">
      <c r="A17" s="3" t="s">
        <v>164</v>
      </c>
      <c r="B17" s="3" t="s">
        <v>11799</v>
      </c>
      <c r="C17" s="3" t="s">
        <v>2675</v>
      </c>
      <c r="D17" s="3" t="s">
        <v>2676</v>
      </c>
      <c r="E17" s="3" t="s">
        <v>2676</v>
      </c>
      <c r="F17" s="3" t="s">
        <v>87</v>
      </c>
      <c r="G17" s="3" t="s">
        <v>2675</v>
      </c>
    </row>
    <row r="18" spans="1:7" ht="45" customHeight="1" x14ac:dyDescent="0.25">
      <c r="A18" s="3" t="s">
        <v>169</v>
      </c>
      <c r="B18" s="3" t="s">
        <v>11800</v>
      </c>
      <c r="C18" s="3" t="s">
        <v>2675</v>
      </c>
      <c r="D18" s="3" t="s">
        <v>2676</v>
      </c>
      <c r="E18" s="3" t="s">
        <v>2676</v>
      </c>
      <c r="F18" s="3" t="s">
        <v>87</v>
      </c>
      <c r="G18" s="3" t="s">
        <v>2675</v>
      </c>
    </row>
    <row r="19" spans="1:7" ht="45" customHeight="1" x14ac:dyDescent="0.25">
      <c r="A19" s="3" t="s">
        <v>175</v>
      </c>
      <c r="B19" s="3" t="s">
        <v>11801</v>
      </c>
      <c r="C19" s="3" t="s">
        <v>2675</v>
      </c>
      <c r="D19" s="3" t="s">
        <v>2676</v>
      </c>
      <c r="E19" s="3" t="s">
        <v>2676</v>
      </c>
      <c r="F19" s="3" t="s">
        <v>87</v>
      </c>
      <c r="G19" s="3" t="s">
        <v>2675</v>
      </c>
    </row>
    <row r="20" spans="1:7" ht="45" customHeight="1" x14ac:dyDescent="0.25">
      <c r="A20" s="3" t="s">
        <v>179</v>
      </c>
      <c r="B20" s="3" t="s">
        <v>11802</v>
      </c>
      <c r="C20" s="3" t="s">
        <v>2675</v>
      </c>
      <c r="D20" s="3" t="s">
        <v>2676</v>
      </c>
      <c r="E20" s="3" t="s">
        <v>2676</v>
      </c>
      <c r="F20" s="3" t="s">
        <v>87</v>
      </c>
      <c r="G20" s="3" t="s">
        <v>2675</v>
      </c>
    </row>
    <row r="21" spans="1:7" ht="45" customHeight="1" x14ac:dyDescent="0.25">
      <c r="A21" s="3" t="s">
        <v>183</v>
      </c>
      <c r="B21" s="3" t="s">
        <v>11803</v>
      </c>
      <c r="C21" s="3" t="s">
        <v>2675</v>
      </c>
      <c r="D21" s="3" t="s">
        <v>2676</v>
      </c>
      <c r="E21" s="3" t="s">
        <v>2676</v>
      </c>
      <c r="F21" s="3" t="s">
        <v>87</v>
      </c>
      <c r="G21" s="3" t="s">
        <v>2675</v>
      </c>
    </row>
    <row r="22" spans="1:7" ht="45" customHeight="1" x14ac:dyDescent="0.25">
      <c r="A22" s="3" t="s">
        <v>189</v>
      </c>
      <c r="B22" s="3" t="s">
        <v>11804</v>
      </c>
      <c r="C22" s="3" t="s">
        <v>2675</v>
      </c>
      <c r="D22" s="3" t="s">
        <v>2676</v>
      </c>
      <c r="E22" s="3" t="s">
        <v>2676</v>
      </c>
      <c r="F22" s="3" t="s">
        <v>87</v>
      </c>
      <c r="G22" s="3" t="s">
        <v>2675</v>
      </c>
    </row>
    <row r="23" spans="1:7" ht="45" customHeight="1" x14ac:dyDescent="0.25">
      <c r="A23" s="3" t="s">
        <v>192</v>
      </c>
      <c r="B23" s="3" t="s">
        <v>11805</v>
      </c>
      <c r="C23" s="3" t="s">
        <v>2675</v>
      </c>
      <c r="D23" s="3" t="s">
        <v>2676</v>
      </c>
      <c r="E23" s="3" t="s">
        <v>2676</v>
      </c>
      <c r="F23" s="3" t="s">
        <v>87</v>
      </c>
      <c r="G23" s="3" t="s">
        <v>2675</v>
      </c>
    </row>
    <row r="24" spans="1:7" ht="45" customHeight="1" x14ac:dyDescent="0.25">
      <c r="A24" s="3" t="s">
        <v>199</v>
      </c>
      <c r="B24" s="3" t="s">
        <v>11806</v>
      </c>
      <c r="C24" s="3" t="s">
        <v>2675</v>
      </c>
      <c r="D24" s="3" t="s">
        <v>2676</v>
      </c>
      <c r="E24" s="3" t="s">
        <v>2676</v>
      </c>
      <c r="F24" s="3" t="s">
        <v>87</v>
      </c>
      <c r="G24" s="3" t="s">
        <v>2675</v>
      </c>
    </row>
    <row r="25" spans="1:7" ht="45" customHeight="1" x14ac:dyDescent="0.25">
      <c r="A25" s="3" t="s">
        <v>202</v>
      </c>
      <c r="B25" s="3" t="s">
        <v>11807</v>
      </c>
      <c r="C25" s="3" t="s">
        <v>2675</v>
      </c>
      <c r="D25" s="3" t="s">
        <v>2676</v>
      </c>
      <c r="E25" s="3" t="s">
        <v>2676</v>
      </c>
      <c r="F25" s="3" t="s">
        <v>87</v>
      </c>
      <c r="G25" s="3" t="s">
        <v>2675</v>
      </c>
    </row>
    <row r="26" spans="1:7" ht="45" customHeight="1" x14ac:dyDescent="0.25">
      <c r="A26" s="3" t="s">
        <v>208</v>
      </c>
      <c r="B26" s="3" t="s">
        <v>11808</v>
      </c>
      <c r="C26" s="3" t="s">
        <v>2675</v>
      </c>
      <c r="D26" s="3" t="s">
        <v>2676</v>
      </c>
      <c r="E26" s="3" t="s">
        <v>2676</v>
      </c>
      <c r="F26" s="3" t="s">
        <v>87</v>
      </c>
      <c r="G26" s="3" t="s">
        <v>2675</v>
      </c>
    </row>
    <row r="27" spans="1:7" ht="45" customHeight="1" x14ac:dyDescent="0.25">
      <c r="A27" s="3" t="s">
        <v>211</v>
      </c>
      <c r="B27" s="3" t="s">
        <v>11809</v>
      </c>
      <c r="C27" s="3" t="s">
        <v>2675</v>
      </c>
      <c r="D27" s="3" t="s">
        <v>2676</v>
      </c>
      <c r="E27" s="3" t="s">
        <v>2676</v>
      </c>
      <c r="F27" s="3" t="s">
        <v>87</v>
      </c>
      <c r="G27" s="3" t="s">
        <v>2675</v>
      </c>
    </row>
    <row r="28" spans="1:7" ht="45" customHeight="1" x14ac:dyDescent="0.25">
      <c r="A28" s="3" t="s">
        <v>216</v>
      </c>
      <c r="B28" s="3" t="s">
        <v>11810</v>
      </c>
      <c r="C28" s="3" t="s">
        <v>2675</v>
      </c>
      <c r="D28" s="3" t="s">
        <v>2676</v>
      </c>
      <c r="E28" s="3" t="s">
        <v>2676</v>
      </c>
      <c r="F28" s="3" t="s">
        <v>87</v>
      </c>
      <c r="G28" s="3" t="s">
        <v>2675</v>
      </c>
    </row>
    <row r="29" spans="1:7" ht="45" customHeight="1" x14ac:dyDescent="0.25">
      <c r="A29" s="3" t="s">
        <v>223</v>
      </c>
      <c r="B29" s="3" t="s">
        <v>11811</v>
      </c>
      <c r="C29" s="3" t="s">
        <v>2675</v>
      </c>
      <c r="D29" s="3" t="s">
        <v>2676</v>
      </c>
      <c r="E29" s="3" t="s">
        <v>2676</v>
      </c>
      <c r="F29" s="3" t="s">
        <v>87</v>
      </c>
      <c r="G29" s="3" t="s">
        <v>2675</v>
      </c>
    </row>
    <row r="30" spans="1:7" ht="45" customHeight="1" x14ac:dyDescent="0.25">
      <c r="A30" s="3" t="s">
        <v>227</v>
      </c>
      <c r="B30" s="3" t="s">
        <v>11812</v>
      </c>
      <c r="C30" s="3" t="s">
        <v>2675</v>
      </c>
      <c r="D30" s="3" t="s">
        <v>2676</v>
      </c>
      <c r="E30" s="3" t="s">
        <v>2676</v>
      </c>
      <c r="F30" s="3" t="s">
        <v>87</v>
      </c>
      <c r="G30" s="3" t="s">
        <v>2675</v>
      </c>
    </row>
    <row r="31" spans="1:7" ht="45" customHeight="1" x14ac:dyDescent="0.25">
      <c r="A31" s="3" t="s">
        <v>233</v>
      </c>
      <c r="B31" s="3" t="s">
        <v>11813</v>
      </c>
      <c r="C31" s="3" t="s">
        <v>2675</v>
      </c>
      <c r="D31" s="3" t="s">
        <v>2676</v>
      </c>
      <c r="E31" s="3" t="s">
        <v>2676</v>
      </c>
      <c r="F31" s="3" t="s">
        <v>87</v>
      </c>
      <c r="G31" s="3" t="s">
        <v>2675</v>
      </c>
    </row>
    <row r="32" spans="1:7" ht="45" customHeight="1" x14ac:dyDescent="0.25">
      <c r="A32" s="3" t="s">
        <v>236</v>
      </c>
      <c r="B32" s="3" t="s">
        <v>11814</v>
      </c>
      <c r="C32" s="3" t="s">
        <v>2675</v>
      </c>
      <c r="D32" s="3" t="s">
        <v>2676</v>
      </c>
      <c r="E32" s="3" t="s">
        <v>2676</v>
      </c>
      <c r="F32" s="3" t="s">
        <v>87</v>
      </c>
      <c r="G32" s="3" t="s">
        <v>2675</v>
      </c>
    </row>
    <row r="33" spans="1:7" ht="45" customHeight="1" x14ac:dyDescent="0.25">
      <c r="A33" s="3" t="s">
        <v>238</v>
      </c>
      <c r="B33" s="3" t="s">
        <v>11815</v>
      </c>
      <c r="C33" s="3" t="s">
        <v>2675</v>
      </c>
      <c r="D33" s="3" t="s">
        <v>2676</v>
      </c>
      <c r="E33" s="3" t="s">
        <v>2676</v>
      </c>
      <c r="F33" s="3" t="s">
        <v>87</v>
      </c>
      <c r="G33" s="3" t="s">
        <v>2675</v>
      </c>
    </row>
    <row r="34" spans="1:7" ht="45" customHeight="1" x14ac:dyDescent="0.25">
      <c r="A34" s="3" t="s">
        <v>244</v>
      </c>
      <c r="B34" s="3" t="s">
        <v>11816</v>
      </c>
      <c r="C34" s="3" t="s">
        <v>2675</v>
      </c>
      <c r="D34" s="3" t="s">
        <v>2676</v>
      </c>
      <c r="E34" s="3" t="s">
        <v>2676</v>
      </c>
      <c r="F34" s="3" t="s">
        <v>87</v>
      </c>
      <c r="G34" s="3" t="s">
        <v>2675</v>
      </c>
    </row>
    <row r="35" spans="1:7" ht="45" customHeight="1" x14ac:dyDescent="0.25">
      <c r="A35" s="3" t="s">
        <v>247</v>
      </c>
      <c r="B35" s="3" t="s">
        <v>11817</v>
      </c>
      <c r="C35" s="3" t="s">
        <v>2675</v>
      </c>
      <c r="D35" s="3" t="s">
        <v>2676</v>
      </c>
      <c r="E35" s="3" t="s">
        <v>2676</v>
      </c>
      <c r="F35" s="3" t="s">
        <v>87</v>
      </c>
      <c r="G35" s="3" t="s">
        <v>2675</v>
      </c>
    </row>
    <row r="36" spans="1:7" ht="45" customHeight="1" x14ac:dyDescent="0.25">
      <c r="A36" s="3" t="s">
        <v>250</v>
      </c>
      <c r="B36" s="3" t="s">
        <v>11818</v>
      </c>
      <c r="C36" s="3" t="s">
        <v>2675</v>
      </c>
      <c r="D36" s="3" t="s">
        <v>2676</v>
      </c>
      <c r="E36" s="3" t="s">
        <v>2676</v>
      </c>
      <c r="F36" s="3" t="s">
        <v>87</v>
      </c>
      <c r="G36" s="3" t="s">
        <v>2675</v>
      </c>
    </row>
    <row r="37" spans="1:7" ht="45" customHeight="1" x14ac:dyDescent="0.25">
      <c r="A37" s="3" t="s">
        <v>253</v>
      </c>
      <c r="B37" s="3" t="s">
        <v>11819</v>
      </c>
      <c r="C37" s="3" t="s">
        <v>2675</v>
      </c>
      <c r="D37" s="3" t="s">
        <v>2676</v>
      </c>
      <c r="E37" s="3" t="s">
        <v>2676</v>
      </c>
      <c r="F37" s="3" t="s">
        <v>87</v>
      </c>
      <c r="G37" s="3" t="s">
        <v>2675</v>
      </c>
    </row>
    <row r="38" spans="1:7" ht="45" customHeight="1" x14ac:dyDescent="0.25">
      <c r="A38" s="3" t="s">
        <v>256</v>
      </c>
      <c r="B38" s="3" t="s">
        <v>11820</v>
      </c>
      <c r="C38" s="3" t="s">
        <v>2675</v>
      </c>
      <c r="D38" s="3" t="s">
        <v>2676</v>
      </c>
      <c r="E38" s="3" t="s">
        <v>2676</v>
      </c>
      <c r="F38" s="3" t="s">
        <v>87</v>
      </c>
      <c r="G38" s="3" t="s">
        <v>2675</v>
      </c>
    </row>
    <row r="39" spans="1:7" ht="45" customHeight="1" x14ac:dyDescent="0.25">
      <c r="A39" s="3" t="s">
        <v>258</v>
      </c>
      <c r="B39" s="3" t="s">
        <v>11821</v>
      </c>
      <c r="C39" s="3" t="s">
        <v>2675</v>
      </c>
      <c r="D39" s="3" t="s">
        <v>2676</v>
      </c>
      <c r="E39" s="3" t="s">
        <v>2676</v>
      </c>
      <c r="F39" s="3" t="s">
        <v>87</v>
      </c>
      <c r="G39" s="3" t="s">
        <v>2675</v>
      </c>
    </row>
    <row r="40" spans="1:7" ht="45" customHeight="1" x14ac:dyDescent="0.25">
      <c r="A40" s="3" t="s">
        <v>265</v>
      </c>
      <c r="B40" s="3" t="s">
        <v>11822</v>
      </c>
      <c r="C40" s="3" t="s">
        <v>2675</v>
      </c>
      <c r="D40" s="3" t="s">
        <v>2676</v>
      </c>
      <c r="E40" s="3" t="s">
        <v>2676</v>
      </c>
      <c r="F40" s="3" t="s">
        <v>87</v>
      </c>
      <c r="G40" s="3" t="s">
        <v>2675</v>
      </c>
    </row>
    <row r="41" spans="1:7" ht="45" customHeight="1" x14ac:dyDescent="0.25">
      <c r="A41" s="3" t="s">
        <v>268</v>
      </c>
      <c r="B41" s="3" t="s">
        <v>11823</v>
      </c>
      <c r="C41" s="3" t="s">
        <v>2675</v>
      </c>
      <c r="D41" s="3" t="s">
        <v>2676</v>
      </c>
      <c r="E41" s="3" t="s">
        <v>2676</v>
      </c>
      <c r="F41" s="3" t="s">
        <v>87</v>
      </c>
      <c r="G41" s="3" t="s">
        <v>2675</v>
      </c>
    </row>
    <row r="42" spans="1:7" ht="45" customHeight="1" x14ac:dyDescent="0.25">
      <c r="A42" s="3" t="s">
        <v>271</v>
      </c>
      <c r="B42" s="3" t="s">
        <v>11824</v>
      </c>
      <c r="C42" s="3" t="s">
        <v>2675</v>
      </c>
      <c r="D42" s="3" t="s">
        <v>2676</v>
      </c>
      <c r="E42" s="3" t="s">
        <v>2676</v>
      </c>
      <c r="F42" s="3" t="s">
        <v>87</v>
      </c>
      <c r="G42" s="3" t="s">
        <v>2675</v>
      </c>
    </row>
    <row r="43" spans="1:7" ht="45" customHeight="1" x14ac:dyDescent="0.25">
      <c r="A43" s="3" t="s">
        <v>274</v>
      </c>
      <c r="B43" s="3" t="s">
        <v>11825</v>
      </c>
      <c r="C43" s="3" t="s">
        <v>2675</v>
      </c>
      <c r="D43" s="3" t="s">
        <v>2676</v>
      </c>
      <c r="E43" s="3" t="s">
        <v>2676</v>
      </c>
      <c r="F43" s="3" t="s">
        <v>87</v>
      </c>
      <c r="G43" s="3" t="s">
        <v>2675</v>
      </c>
    </row>
    <row r="44" spans="1:7" ht="45" customHeight="1" x14ac:dyDescent="0.25">
      <c r="A44" s="3" t="s">
        <v>277</v>
      </c>
      <c r="B44" s="3" t="s">
        <v>11826</v>
      </c>
      <c r="C44" s="3" t="s">
        <v>2675</v>
      </c>
      <c r="D44" s="3" t="s">
        <v>2676</v>
      </c>
      <c r="E44" s="3" t="s">
        <v>2676</v>
      </c>
      <c r="F44" s="3" t="s">
        <v>87</v>
      </c>
      <c r="G44" s="3" t="s">
        <v>2675</v>
      </c>
    </row>
    <row r="45" spans="1:7" ht="45" customHeight="1" x14ac:dyDescent="0.25">
      <c r="A45" s="3" t="s">
        <v>279</v>
      </c>
      <c r="B45" s="3" t="s">
        <v>11827</v>
      </c>
      <c r="C45" s="3" t="s">
        <v>2675</v>
      </c>
      <c r="D45" s="3" t="s">
        <v>2676</v>
      </c>
      <c r="E45" s="3" t="s">
        <v>2676</v>
      </c>
      <c r="F45" s="3" t="s">
        <v>87</v>
      </c>
      <c r="G45" s="3" t="s">
        <v>2675</v>
      </c>
    </row>
    <row r="46" spans="1:7" ht="45" customHeight="1" x14ac:dyDescent="0.25">
      <c r="A46" s="3" t="s">
        <v>282</v>
      </c>
      <c r="B46" s="3" t="s">
        <v>11828</v>
      </c>
      <c r="C46" s="3" t="s">
        <v>2675</v>
      </c>
      <c r="D46" s="3" t="s">
        <v>2676</v>
      </c>
      <c r="E46" s="3" t="s">
        <v>2676</v>
      </c>
      <c r="F46" s="3" t="s">
        <v>87</v>
      </c>
      <c r="G46" s="3" t="s">
        <v>2675</v>
      </c>
    </row>
    <row r="47" spans="1:7" ht="45" customHeight="1" x14ac:dyDescent="0.25">
      <c r="A47" s="3" t="s">
        <v>286</v>
      </c>
      <c r="B47" s="3" t="s">
        <v>11829</v>
      </c>
      <c r="C47" s="3" t="s">
        <v>2675</v>
      </c>
      <c r="D47" s="3" t="s">
        <v>2676</v>
      </c>
      <c r="E47" s="3" t="s">
        <v>2676</v>
      </c>
      <c r="F47" s="3" t="s">
        <v>87</v>
      </c>
      <c r="G47" s="3" t="s">
        <v>2675</v>
      </c>
    </row>
    <row r="48" spans="1:7" ht="45" customHeight="1" x14ac:dyDescent="0.25">
      <c r="A48" s="3" t="s">
        <v>290</v>
      </c>
      <c r="B48" s="3" t="s">
        <v>11830</v>
      </c>
      <c r="C48" s="3" t="s">
        <v>2675</v>
      </c>
      <c r="D48" s="3" t="s">
        <v>2676</v>
      </c>
      <c r="E48" s="3" t="s">
        <v>2676</v>
      </c>
      <c r="F48" s="3" t="s">
        <v>87</v>
      </c>
      <c r="G48" s="3" t="s">
        <v>2675</v>
      </c>
    </row>
    <row r="49" spans="1:7" ht="45" customHeight="1" x14ac:dyDescent="0.25">
      <c r="A49" s="3" t="s">
        <v>293</v>
      </c>
      <c r="B49" s="3" t="s">
        <v>11831</v>
      </c>
      <c r="C49" s="3" t="s">
        <v>2675</v>
      </c>
      <c r="D49" s="3" t="s">
        <v>2676</v>
      </c>
      <c r="E49" s="3" t="s">
        <v>2676</v>
      </c>
      <c r="F49" s="3" t="s">
        <v>87</v>
      </c>
      <c r="G49" s="3" t="s">
        <v>2675</v>
      </c>
    </row>
    <row r="50" spans="1:7" ht="45" customHeight="1" x14ac:dyDescent="0.25">
      <c r="A50" s="3" t="s">
        <v>296</v>
      </c>
      <c r="B50" s="3" t="s">
        <v>11832</v>
      </c>
      <c r="C50" s="3" t="s">
        <v>2675</v>
      </c>
      <c r="D50" s="3" t="s">
        <v>2676</v>
      </c>
      <c r="E50" s="3" t="s">
        <v>2676</v>
      </c>
      <c r="F50" s="3" t="s">
        <v>87</v>
      </c>
      <c r="G50" s="3" t="s">
        <v>2675</v>
      </c>
    </row>
    <row r="51" spans="1:7" ht="45" customHeight="1" x14ac:dyDescent="0.25">
      <c r="A51" s="3" t="s">
        <v>299</v>
      </c>
      <c r="B51" s="3" t="s">
        <v>11833</v>
      </c>
      <c r="C51" s="3" t="s">
        <v>2675</v>
      </c>
      <c r="D51" s="3" t="s">
        <v>2676</v>
      </c>
      <c r="E51" s="3" t="s">
        <v>2676</v>
      </c>
      <c r="F51" s="3" t="s">
        <v>87</v>
      </c>
      <c r="G51" s="3" t="s">
        <v>2675</v>
      </c>
    </row>
    <row r="52" spans="1:7" ht="45" customHeight="1" x14ac:dyDescent="0.25">
      <c r="A52" s="3" t="s">
        <v>303</v>
      </c>
      <c r="B52" s="3" t="s">
        <v>11834</v>
      </c>
      <c r="C52" s="3" t="s">
        <v>2675</v>
      </c>
      <c r="D52" s="3" t="s">
        <v>2676</v>
      </c>
      <c r="E52" s="3" t="s">
        <v>2676</v>
      </c>
      <c r="F52" s="3" t="s">
        <v>87</v>
      </c>
      <c r="G52" s="3" t="s">
        <v>2675</v>
      </c>
    </row>
    <row r="53" spans="1:7" ht="45" customHeight="1" x14ac:dyDescent="0.25">
      <c r="A53" s="3" t="s">
        <v>306</v>
      </c>
      <c r="B53" s="3" t="s">
        <v>11835</v>
      </c>
      <c r="C53" s="3" t="s">
        <v>2675</v>
      </c>
      <c r="D53" s="3" t="s">
        <v>2676</v>
      </c>
      <c r="E53" s="3" t="s">
        <v>2676</v>
      </c>
      <c r="F53" s="3" t="s">
        <v>87</v>
      </c>
      <c r="G53" s="3" t="s">
        <v>2675</v>
      </c>
    </row>
    <row r="54" spans="1:7" ht="45" customHeight="1" x14ac:dyDescent="0.25">
      <c r="A54" s="3" t="s">
        <v>309</v>
      </c>
      <c r="B54" s="3" t="s">
        <v>11836</v>
      </c>
      <c r="C54" s="3" t="s">
        <v>2675</v>
      </c>
      <c r="D54" s="3" t="s">
        <v>2676</v>
      </c>
      <c r="E54" s="3" t="s">
        <v>2676</v>
      </c>
      <c r="F54" s="3" t="s">
        <v>87</v>
      </c>
      <c r="G54" s="3" t="s">
        <v>2675</v>
      </c>
    </row>
    <row r="55" spans="1:7" ht="45" customHeight="1" x14ac:dyDescent="0.25">
      <c r="A55" s="3" t="s">
        <v>312</v>
      </c>
      <c r="B55" s="3" t="s">
        <v>11837</v>
      </c>
      <c r="C55" s="3" t="s">
        <v>2675</v>
      </c>
      <c r="D55" s="3" t="s">
        <v>2676</v>
      </c>
      <c r="E55" s="3" t="s">
        <v>2676</v>
      </c>
      <c r="F55" s="3" t="s">
        <v>87</v>
      </c>
      <c r="G55" s="3" t="s">
        <v>2675</v>
      </c>
    </row>
    <row r="56" spans="1:7" ht="45" customHeight="1" x14ac:dyDescent="0.25">
      <c r="A56" s="3" t="s">
        <v>316</v>
      </c>
      <c r="B56" s="3" t="s">
        <v>11838</v>
      </c>
      <c r="C56" s="3" t="s">
        <v>2675</v>
      </c>
      <c r="D56" s="3" t="s">
        <v>2676</v>
      </c>
      <c r="E56" s="3" t="s">
        <v>2676</v>
      </c>
      <c r="F56" s="3" t="s">
        <v>87</v>
      </c>
      <c r="G56" s="3" t="s">
        <v>2675</v>
      </c>
    </row>
    <row r="57" spans="1:7" ht="45" customHeight="1" x14ac:dyDescent="0.25">
      <c r="A57" s="3" t="s">
        <v>319</v>
      </c>
      <c r="B57" s="3" t="s">
        <v>11839</v>
      </c>
      <c r="C57" s="3" t="s">
        <v>2675</v>
      </c>
      <c r="D57" s="3" t="s">
        <v>2676</v>
      </c>
      <c r="E57" s="3" t="s">
        <v>2676</v>
      </c>
      <c r="F57" s="3" t="s">
        <v>87</v>
      </c>
      <c r="G57" s="3" t="s">
        <v>2675</v>
      </c>
    </row>
    <row r="58" spans="1:7" ht="45" customHeight="1" x14ac:dyDescent="0.25">
      <c r="A58" s="3" t="s">
        <v>322</v>
      </c>
      <c r="B58" s="3" t="s">
        <v>11840</v>
      </c>
      <c r="C58" s="3" t="s">
        <v>2675</v>
      </c>
      <c r="D58" s="3" t="s">
        <v>2676</v>
      </c>
      <c r="E58" s="3" t="s">
        <v>2676</v>
      </c>
      <c r="F58" s="3" t="s">
        <v>87</v>
      </c>
      <c r="G58" s="3" t="s">
        <v>2675</v>
      </c>
    </row>
    <row r="59" spans="1:7" ht="45" customHeight="1" x14ac:dyDescent="0.25">
      <c r="A59" s="3" t="s">
        <v>325</v>
      </c>
      <c r="B59" s="3" t="s">
        <v>11841</v>
      </c>
      <c r="C59" s="3" t="s">
        <v>2675</v>
      </c>
      <c r="D59" s="3" t="s">
        <v>2676</v>
      </c>
      <c r="E59" s="3" t="s">
        <v>2676</v>
      </c>
      <c r="F59" s="3" t="s">
        <v>87</v>
      </c>
      <c r="G59" s="3" t="s">
        <v>2675</v>
      </c>
    </row>
    <row r="60" spans="1:7" ht="45" customHeight="1" x14ac:dyDescent="0.25">
      <c r="A60" s="3" t="s">
        <v>329</v>
      </c>
      <c r="B60" s="3" t="s">
        <v>11842</v>
      </c>
      <c r="C60" s="3" t="s">
        <v>2675</v>
      </c>
      <c r="D60" s="3" t="s">
        <v>2676</v>
      </c>
      <c r="E60" s="3" t="s">
        <v>2676</v>
      </c>
      <c r="F60" s="3" t="s">
        <v>87</v>
      </c>
      <c r="G60" s="3" t="s">
        <v>2675</v>
      </c>
    </row>
    <row r="61" spans="1:7" ht="45" customHeight="1" x14ac:dyDescent="0.25">
      <c r="A61" s="3" t="s">
        <v>333</v>
      </c>
      <c r="B61" s="3" t="s">
        <v>11843</v>
      </c>
      <c r="C61" s="3" t="s">
        <v>2675</v>
      </c>
      <c r="D61" s="3" t="s">
        <v>2676</v>
      </c>
      <c r="E61" s="3" t="s">
        <v>2676</v>
      </c>
      <c r="F61" s="3" t="s">
        <v>87</v>
      </c>
      <c r="G61" s="3" t="s">
        <v>2675</v>
      </c>
    </row>
    <row r="62" spans="1:7" ht="45" customHeight="1" x14ac:dyDescent="0.25">
      <c r="A62" s="3" t="s">
        <v>336</v>
      </c>
      <c r="B62" s="3" t="s">
        <v>11844</v>
      </c>
      <c r="C62" s="3" t="s">
        <v>2675</v>
      </c>
      <c r="D62" s="3" t="s">
        <v>2676</v>
      </c>
      <c r="E62" s="3" t="s">
        <v>2676</v>
      </c>
      <c r="F62" s="3" t="s">
        <v>87</v>
      </c>
      <c r="G62" s="3" t="s">
        <v>2675</v>
      </c>
    </row>
    <row r="63" spans="1:7" ht="45" customHeight="1" x14ac:dyDescent="0.25">
      <c r="A63" s="3" t="s">
        <v>339</v>
      </c>
      <c r="B63" s="3" t="s">
        <v>11845</v>
      </c>
      <c r="C63" s="3" t="s">
        <v>2675</v>
      </c>
      <c r="D63" s="3" t="s">
        <v>2676</v>
      </c>
      <c r="E63" s="3" t="s">
        <v>2676</v>
      </c>
      <c r="F63" s="3" t="s">
        <v>87</v>
      </c>
      <c r="G63" s="3" t="s">
        <v>2675</v>
      </c>
    </row>
    <row r="64" spans="1:7" ht="45" customHeight="1" x14ac:dyDescent="0.25">
      <c r="A64" s="3" t="s">
        <v>342</v>
      </c>
      <c r="B64" s="3" t="s">
        <v>11846</v>
      </c>
      <c r="C64" s="3" t="s">
        <v>2675</v>
      </c>
      <c r="D64" s="3" t="s">
        <v>2676</v>
      </c>
      <c r="E64" s="3" t="s">
        <v>2676</v>
      </c>
      <c r="F64" s="3" t="s">
        <v>87</v>
      </c>
      <c r="G64" s="3" t="s">
        <v>2675</v>
      </c>
    </row>
    <row r="65" spans="1:7" ht="45" customHeight="1" x14ac:dyDescent="0.25">
      <c r="A65" s="3" t="s">
        <v>348</v>
      </c>
      <c r="B65" s="3" t="s">
        <v>11847</v>
      </c>
      <c r="C65" s="3" t="s">
        <v>2675</v>
      </c>
      <c r="D65" s="3" t="s">
        <v>2676</v>
      </c>
      <c r="E65" s="3" t="s">
        <v>2676</v>
      </c>
      <c r="F65" s="3" t="s">
        <v>87</v>
      </c>
      <c r="G65" s="3" t="s">
        <v>2675</v>
      </c>
    </row>
    <row r="66" spans="1:7" ht="45" customHeight="1" x14ac:dyDescent="0.25">
      <c r="A66" s="3" t="s">
        <v>351</v>
      </c>
      <c r="B66" s="3" t="s">
        <v>11848</v>
      </c>
      <c r="C66" s="3" t="s">
        <v>2675</v>
      </c>
      <c r="D66" s="3" t="s">
        <v>2676</v>
      </c>
      <c r="E66" s="3" t="s">
        <v>2676</v>
      </c>
      <c r="F66" s="3" t="s">
        <v>87</v>
      </c>
      <c r="G66" s="3" t="s">
        <v>2675</v>
      </c>
    </row>
    <row r="67" spans="1:7" ht="45" customHeight="1" x14ac:dyDescent="0.25">
      <c r="A67" s="3" t="s">
        <v>354</v>
      </c>
      <c r="B67" s="3" t="s">
        <v>11849</v>
      </c>
      <c r="C67" s="3" t="s">
        <v>2675</v>
      </c>
      <c r="D67" s="3" t="s">
        <v>2676</v>
      </c>
      <c r="E67" s="3" t="s">
        <v>2676</v>
      </c>
      <c r="F67" s="3" t="s">
        <v>87</v>
      </c>
      <c r="G67" s="3" t="s">
        <v>2675</v>
      </c>
    </row>
    <row r="68" spans="1:7" ht="45" customHeight="1" x14ac:dyDescent="0.25">
      <c r="A68" s="3" t="s">
        <v>357</v>
      </c>
      <c r="B68" s="3" t="s">
        <v>11850</v>
      </c>
      <c r="C68" s="3" t="s">
        <v>2675</v>
      </c>
      <c r="D68" s="3" t="s">
        <v>2676</v>
      </c>
      <c r="E68" s="3" t="s">
        <v>2676</v>
      </c>
      <c r="F68" s="3" t="s">
        <v>87</v>
      </c>
      <c r="G68" s="3" t="s">
        <v>2675</v>
      </c>
    </row>
    <row r="69" spans="1:7" ht="45" customHeight="1" x14ac:dyDescent="0.25">
      <c r="A69" s="3" t="s">
        <v>360</v>
      </c>
      <c r="B69" s="3" t="s">
        <v>11851</v>
      </c>
      <c r="C69" s="3" t="s">
        <v>2675</v>
      </c>
      <c r="D69" s="3" t="s">
        <v>2676</v>
      </c>
      <c r="E69" s="3" t="s">
        <v>2676</v>
      </c>
      <c r="F69" s="3" t="s">
        <v>87</v>
      </c>
      <c r="G69" s="3" t="s">
        <v>2675</v>
      </c>
    </row>
    <row r="70" spans="1:7" ht="45" customHeight="1" x14ac:dyDescent="0.25">
      <c r="A70" s="3" t="s">
        <v>363</v>
      </c>
      <c r="B70" s="3" t="s">
        <v>11852</v>
      </c>
      <c r="C70" s="3" t="s">
        <v>2675</v>
      </c>
      <c r="D70" s="3" t="s">
        <v>2676</v>
      </c>
      <c r="E70" s="3" t="s">
        <v>2676</v>
      </c>
      <c r="F70" s="3" t="s">
        <v>87</v>
      </c>
      <c r="G70" s="3" t="s">
        <v>2675</v>
      </c>
    </row>
    <row r="71" spans="1:7" ht="45" customHeight="1" x14ac:dyDescent="0.25">
      <c r="A71" s="3" t="s">
        <v>366</v>
      </c>
      <c r="B71" s="3" t="s">
        <v>11853</v>
      </c>
      <c r="C71" s="3" t="s">
        <v>2675</v>
      </c>
      <c r="D71" s="3" t="s">
        <v>2676</v>
      </c>
      <c r="E71" s="3" t="s">
        <v>2676</v>
      </c>
      <c r="F71" s="3" t="s">
        <v>87</v>
      </c>
      <c r="G71" s="3" t="s">
        <v>2675</v>
      </c>
    </row>
    <row r="72" spans="1:7" ht="45" customHeight="1" x14ac:dyDescent="0.25">
      <c r="A72" s="3" t="s">
        <v>372</v>
      </c>
      <c r="B72" s="3" t="s">
        <v>11854</v>
      </c>
      <c r="C72" s="3" t="s">
        <v>2675</v>
      </c>
      <c r="D72" s="3" t="s">
        <v>2676</v>
      </c>
      <c r="E72" s="3" t="s">
        <v>2676</v>
      </c>
      <c r="F72" s="3" t="s">
        <v>87</v>
      </c>
      <c r="G72" s="3" t="s">
        <v>2675</v>
      </c>
    </row>
    <row r="73" spans="1:7" ht="45" customHeight="1" x14ac:dyDescent="0.25">
      <c r="A73" s="3" t="s">
        <v>375</v>
      </c>
      <c r="B73" s="3" t="s">
        <v>11855</v>
      </c>
      <c r="C73" s="3" t="s">
        <v>2675</v>
      </c>
      <c r="D73" s="3" t="s">
        <v>2676</v>
      </c>
      <c r="E73" s="3" t="s">
        <v>2676</v>
      </c>
      <c r="F73" s="3" t="s">
        <v>87</v>
      </c>
      <c r="G73" s="3" t="s">
        <v>2675</v>
      </c>
    </row>
    <row r="74" spans="1:7" ht="45" customHeight="1" x14ac:dyDescent="0.25">
      <c r="A74" s="3" t="s">
        <v>378</v>
      </c>
      <c r="B74" s="3" t="s">
        <v>11856</v>
      </c>
      <c r="C74" s="3" t="s">
        <v>2675</v>
      </c>
      <c r="D74" s="3" t="s">
        <v>2676</v>
      </c>
      <c r="E74" s="3" t="s">
        <v>2676</v>
      </c>
      <c r="F74" s="3" t="s">
        <v>87</v>
      </c>
      <c r="G74" s="3" t="s">
        <v>2675</v>
      </c>
    </row>
    <row r="75" spans="1:7" ht="45" customHeight="1" x14ac:dyDescent="0.25">
      <c r="A75" s="3" t="s">
        <v>380</v>
      </c>
      <c r="B75" s="3" t="s">
        <v>11857</v>
      </c>
      <c r="C75" s="3" t="s">
        <v>2675</v>
      </c>
      <c r="D75" s="3" t="s">
        <v>2676</v>
      </c>
      <c r="E75" s="3" t="s">
        <v>2676</v>
      </c>
      <c r="F75" s="3" t="s">
        <v>87</v>
      </c>
      <c r="G75" s="3" t="s">
        <v>2675</v>
      </c>
    </row>
    <row r="76" spans="1:7" ht="45" customHeight="1" x14ac:dyDescent="0.25">
      <c r="A76" s="3" t="s">
        <v>383</v>
      </c>
      <c r="B76" s="3" t="s">
        <v>11858</v>
      </c>
      <c r="C76" s="3" t="s">
        <v>2675</v>
      </c>
      <c r="D76" s="3" t="s">
        <v>2676</v>
      </c>
      <c r="E76" s="3" t="s">
        <v>2676</v>
      </c>
      <c r="F76" s="3" t="s">
        <v>87</v>
      </c>
      <c r="G76" s="3" t="s">
        <v>2675</v>
      </c>
    </row>
    <row r="77" spans="1:7" ht="45" customHeight="1" x14ac:dyDescent="0.25">
      <c r="A77" s="3" t="s">
        <v>386</v>
      </c>
      <c r="B77" s="3" t="s">
        <v>11859</v>
      </c>
      <c r="C77" s="3" t="s">
        <v>2675</v>
      </c>
      <c r="D77" s="3" t="s">
        <v>2676</v>
      </c>
      <c r="E77" s="3" t="s">
        <v>2676</v>
      </c>
      <c r="F77" s="3" t="s">
        <v>87</v>
      </c>
      <c r="G77" s="3" t="s">
        <v>2675</v>
      </c>
    </row>
    <row r="78" spans="1:7" ht="45" customHeight="1" x14ac:dyDescent="0.25">
      <c r="A78" s="3" t="s">
        <v>389</v>
      </c>
      <c r="B78" s="3" t="s">
        <v>11860</v>
      </c>
      <c r="C78" s="3" t="s">
        <v>2675</v>
      </c>
      <c r="D78" s="3" t="s">
        <v>2676</v>
      </c>
      <c r="E78" s="3" t="s">
        <v>2676</v>
      </c>
      <c r="F78" s="3" t="s">
        <v>87</v>
      </c>
      <c r="G78" s="3" t="s">
        <v>2675</v>
      </c>
    </row>
    <row r="79" spans="1:7" ht="45" customHeight="1" x14ac:dyDescent="0.25">
      <c r="A79" s="3" t="s">
        <v>391</v>
      </c>
      <c r="B79" s="3" t="s">
        <v>11861</v>
      </c>
      <c r="C79" s="3" t="s">
        <v>2675</v>
      </c>
      <c r="D79" s="3" t="s">
        <v>2676</v>
      </c>
      <c r="E79" s="3" t="s">
        <v>2676</v>
      </c>
      <c r="F79" s="3" t="s">
        <v>87</v>
      </c>
      <c r="G79" s="3" t="s">
        <v>2675</v>
      </c>
    </row>
    <row r="80" spans="1:7" ht="45" customHeight="1" x14ac:dyDescent="0.25">
      <c r="A80" s="3" t="s">
        <v>394</v>
      </c>
      <c r="B80" s="3" t="s">
        <v>11862</v>
      </c>
      <c r="C80" s="3" t="s">
        <v>2675</v>
      </c>
      <c r="D80" s="3" t="s">
        <v>2676</v>
      </c>
      <c r="E80" s="3" t="s">
        <v>2676</v>
      </c>
      <c r="F80" s="3" t="s">
        <v>87</v>
      </c>
      <c r="G80" s="3" t="s">
        <v>2675</v>
      </c>
    </row>
    <row r="81" spans="1:7" ht="45" customHeight="1" x14ac:dyDescent="0.25">
      <c r="A81" s="3" t="s">
        <v>397</v>
      </c>
      <c r="B81" s="3" t="s">
        <v>11863</v>
      </c>
      <c r="C81" s="3" t="s">
        <v>2675</v>
      </c>
      <c r="D81" s="3" t="s">
        <v>2676</v>
      </c>
      <c r="E81" s="3" t="s">
        <v>2676</v>
      </c>
      <c r="F81" s="3" t="s">
        <v>87</v>
      </c>
      <c r="G81" s="3" t="s">
        <v>2675</v>
      </c>
    </row>
    <row r="82" spans="1:7" ht="45" customHeight="1" x14ac:dyDescent="0.25">
      <c r="A82" s="3" t="s">
        <v>400</v>
      </c>
      <c r="B82" s="3" t="s">
        <v>11864</v>
      </c>
      <c r="C82" s="3" t="s">
        <v>2675</v>
      </c>
      <c r="D82" s="3" t="s">
        <v>2676</v>
      </c>
      <c r="E82" s="3" t="s">
        <v>2676</v>
      </c>
      <c r="F82" s="3" t="s">
        <v>87</v>
      </c>
      <c r="G82" s="3" t="s">
        <v>2675</v>
      </c>
    </row>
    <row r="83" spans="1:7" ht="45" customHeight="1" x14ac:dyDescent="0.25">
      <c r="A83" s="3" t="s">
        <v>403</v>
      </c>
      <c r="B83" s="3" t="s">
        <v>11865</v>
      </c>
      <c r="C83" s="3" t="s">
        <v>2675</v>
      </c>
      <c r="D83" s="3" t="s">
        <v>2676</v>
      </c>
      <c r="E83" s="3" t="s">
        <v>2676</v>
      </c>
      <c r="F83" s="3" t="s">
        <v>87</v>
      </c>
      <c r="G83" s="3" t="s">
        <v>2675</v>
      </c>
    </row>
    <row r="84" spans="1:7" ht="45" customHeight="1" x14ac:dyDescent="0.25">
      <c r="A84" s="3" t="s">
        <v>406</v>
      </c>
      <c r="B84" s="3" t="s">
        <v>11866</v>
      </c>
      <c r="C84" s="3" t="s">
        <v>2675</v>
      </c>
      <c r="D84" s="3" t="s">
        <v>2676</v>
      </c>
      <c r="E84" s="3" t="s">
        <v>2676</v>
      </c>
      <c r="F84" s="3" t="s">
        <v>87</v>
      </c>
      <c r="G84" s="3" t="s">
        <v>2675</v>
      </c>
    </row>
    <row r="85" spans="1:7" ht="45" customHeight="1" x14ac:dyDescent="0.25">
      <c r="A85" s="3" t="s">
        <v>409</v>
      </c>
      <c r="B85" s="3" t="s">
        <v>11867</v>
      </c>
      <c r="C85" s="3" t="s">
        <v>2675</v>
      </c>
      <c r="D85" s="3" t="s">
        <v>2676</v>
      </c>
      <c r="E85" s="3" t="s">
        <v>2676</v>
      </c>
      <c r="F85" s="3" t="s">
        <v>87</v>
      </c>
      <c r="G85" s="3" t="s">
        <v>2675</v>
      </c>
    </row>
    <row r="86" spans="1:7" ht="45" customHeight="1" x14ac:dyDescent="0.25">
      <c r="A86" s="3" t="s">
        <v>412</v>
      </c>
      <c r="B86" s="3" t="s">
        <v>11868</v>
      </c>
      <c r="C86" s="3" t="s">
        <v>2675</v>
      </c>
      <c r="D86" s="3" t="s">
        <v>2676</v>
      </c>
      <c r="E86" s="3" t="s">
        <v>2676</v>
      </c>
      <c r="F86" s="3" t="s">
        <v>87</v>
      </c>
      <c r="G86" s="3" t="s">
        <v>2675</v>
      </c>
    </row>
    <row r="87" spans="1:7" ht="45" customHeight="1" x14ac:dyDescent="0.25">
      <c r="A87" s="3" t="s">
        <v>415</v>
      </c>
      <c r="B87" s="3" t="s">
        <v>11869</v>
      </c>
      <c r="C87" s="3" t="s">
        <v>2675</v>
      </c>
      <c r="D87" s="3" t="s">
        <v>2676</v>
      </c>
      <c r="E87" s="3" t="s">
        <v>2676</v>
      </c>
      <c r="F87" s="3" t="s">
        <v>87</v>
      </c>
      <c r="G87" s="3" t="s">
        <v>2675</v>
      </c>
    </row>
    <row r="88" spans="1:7" ht="45" customHeight="1" x14ac:dyDescent="0.25">
      <c r="A88" s="3" t="s">
        <v>419</v>
      </c>
      <c r="B88" s="3" t="s">
        <v>11870</v>
      </c>
      <c r="C88" s="3" t="s">
        <v>2675</v>
      </c>
      <c r="D88" s="3" t="s">
        <v>2676</v>
      </c>
      <c r="E88" s="3" t="s">
        <v>2676</v>
      </c>
      <c r="F88" s="3" t="s">
        <v>87</v>
      </c>
      <c r="G88" s="3" t="s">
        <v>2675</v>
      </c>
    </row>
    <row r="89" spans="1:7" ht="45" customHeight="1" x14ac:dyDescent="0.25">
      <c r="A89" s="3" t="s">
        <v>422</v>
      </c>
      <c r="B89" s="3" t="s">
        <v>11871</v>
      </c>
      <c r="C89" s="3" t="s">
        <v>2675</v>
      </c>
      <c r="D89" s="3" t="s">
        <v>2676</v>
      </c>
      <c r="E89" s="3" t="s">
        <v>2676</v>
      </c>
      <c r="F89" s="3" t="s">
        <v>87</v>
      </c>
      <c r="G89" s="3" t="s">
        <v>2675</v>
      </c>
    </row>
    <row r="90" spans="1:7" ht="45" customHeight="1" x14ac:dyDescent="0.25">
      <c r="A90" s="3" t="s">
        <v>425</v>
      </c>
      <c r="B90" s="3" t="s">
        <v>11872</v>
      </c>
      <c r="C90" s="3" t="s">
        <v>2675</v>
      </c>
      <c r="D90" s="3" t="s">
        <v>2676</v>
      </c>
      <c r="E90" s="3" t="s">
        <v>2676</v>
      </c>
      <c r="F90" s="3" t="s">
        <v>87</v>
      </c>
      <c r="G90" s="3" t="s">
        <v>2675</v>
      </c>
    </row>
    <row r="91" spans="1:7" ht="45" customHeight="1" x14ac:dyDescent="0.25">
      <c r="A91" s="3" t="s">
        <v>429</v>
      </c>
      <c r="B91" s="3" t="s">
        <v>11873</v>
      </c>
      <c r="C91" s="3" t="s">
        <v>2675</v>
      </c>
      <c r="D91" s="3" t="s">
        <v>2676</v>
      </c>
      <c r="E91" s="3" t="s">
        <v>2676</v>
      </c>
      <c r="F91" s="3" t="s">
        <v>87</v>
      </c>
      <c r="G91" s="3" t="s">
        <v>2675</v>
      </c>
    </row>
    <row r="92" spans="1:7" ht="45" customHeight="1" x14ac:dyDescent="0.25">
      <c r="A92" s="3" t="s">
        <v>432</v>
      </c>
      <c r="B92" s="3" t="s">
        <v>11874</v>
      </c>
      <c r="C92" s="3" t="s">
        <v>2675</v>
      </c>
      <c r="D92" s="3" t="s">
        <v>2676</v>
      </c>
      <c r="E92" s="3" t="s">
        <v>2676</v>
      </c>
      <c r="F92" s="3" t="s">
        <v>87</v>
      </c>
      <c r="G92" s="3" t="s">
        <v>2675</v>
      </c>
    </row>
    <row r="93" spans="1:7" ht="45" customHeight="1" x14ac:dyDescent="0.25">
      <c r="A93" s="3" t="s">
        <v>435</v>
      </c>
      <c r="B93" s="3" t="s">
        <v>11875</v>
      </c>
      <c r="C93" s="3" t="s">
        <v>2675</v>
      </c>
      <c r="D93" s="3" t="s">
        <v>2676</v>
      </c>
      <c r="E93" s="3" t="s">
        <v>2676</v>
      </c>
      <c r="F93" s="3" t="s">
        <v>87</v>
      </c>
      <c r="G93" s="3" t="s">
        <v>2675</v>
      </c>
    </row>
    <row r="94" spans="1:7" ht="45" customHeight="1" x14ac:dyDescent="0.25">
      <c r="A94" s="3" t="s">
        <v>437</v>
      </c>
      <c r="B94" s="3" t="s">
        <v>11876</v>
      </c>
      <c r="C94" s="3" t="s">
        <v>2675</v>
      </c>
      <c r="D94" s="3" t="s">
        <v>2676</v>
      </c>
      <c r="E94" s="3" t="s">
        <v>2676</v>
      </c>
      <c r="F94" s="3" t="s">
        <v>87</v>
      </c>
      <c r="G94" s="3" t="s">
        <v>2675</v>
      </c>
    </row>
    <row r="95" spans="1:7" ht="45" customHeight="1" x14ac:dyDescent="0.25">
      <c r="A95" s="3" t="s">
        <v>440</v>
      </c>
      <c r="B95" s="3" t="s">
        <v>11877</v>
      </c>
      <c r="C95" s="3" t="s">
        <v>2675</v>
      </c>
      <c r="D95" s="3" t="s">
        <v>2676</v>
      </c>
      <c r="E95" s="3" t="s">
        <v>2676</v>
      </c>
      <c r="F95" s="3" t="s">
        <v>87</v>
      </c>
      <c r="G95" s="3" t="s">
        <v>2675</v>
      </c>
    </row>
    <row r="96" spans="1:7" ht="45" customHeight="1" x14ac:dyDescent="0.25">
      <c r="A96" s="3" t="s">
        <v>443</v>
      </c>
      <c r="B96" s="3" t="s">
        <v>11878</v>
      </c>
      <c r="C96" s="3" t="s">
        <v>2675</v>
      </c>
      <c r="D96" s="3" t="s">
        <v>2676</v>
      </c>
      <c r="E96" s="3" t="s">
        <v>2676</v>
      </c>
      <c r="F96" s="3" t="s">
        <v>87</v>
      </c>
      <c r="G96" s="3" t="s">
        <v>2675</v>
      </c>
    </row>
    <row r="97" spans="1:7" ht="45" customHeight="1" x14ac:dyDescent="0.25">
      <c r="A97" s="3" t="s">
        <v>446</v>
      </c>
      <c r="B97" s="3" t="s">
        <v>11879</v>
      </c>
      <c r="C97" s="3" t="s">
        <v>2675</v>
      </c>
      <c r="D97" s="3" t="s">
        <v>2676</v>
      </c>
      <c r="E97" s="3" t="s">
        <v>2676</v>
      </c>
      <c r="F97" s="3" t="s">
        <v>87</v>
      </c>
      <c r="G97" s="3" t="s">
        <v>2675</v>
      </c>
    </row>
    <row r="98" spans="1:7" ht="45" customHeight="1" x14ac:dyDescent="0.25">
      <c r="A98" s="3" t="s">
        <v>449</v>
      </c>
      <c r="B98" s="3" t="s">
        <v>11880</v>
      </c>
      <c r="C98" s="3" t="s">
        <v>2675</v>
      </c>
      <c r="D98" s="3" t="s">
        <v>2676</v>
      </c>
      <c r="E98" s="3" t="s">
        <v>2676</v>
      </c>
      <c r="F98" s="3" t="s">
        <v>87</v>
      </c>
      <c r="G98" s="3" t="s">
        <v>2675</v>
      </c>
    </row>
    <row r="99" spans="1:7" ht="45" customHeight="1" x14ac:dyDescent="0.25">
      <c r="A99" s="3" t="s">
        <v>452</v>
      </c>
      <c r="B99" s="3" t="s">
        <v>11881</v>
      </c>
      <c r="C99" s="3" t="s">
        <v>2675</v>
      </c>
      <c r="D99" s="3" t="s">
        <v>2676</v>
      </c>
      <c r="E99" s="3" t="s">
        <v>2676</v>
      </c>
      <c r="F99" s="3" t="s">
        <v>87</v>
      </c>
      <c r="G99" s="3" t="s">
        <v>2675</v>
      </c>
    </row>
    <row r="100" spans="1:7" ht="45" customHeight="1" x14ac:dyDescent="0.25">
      <c r="A100" s="3" t="s">
        <v>456</v>
      </c>
      <c r="B100" s="3" t="s">
        <v>11882</v>
      </c>
      <c r="C100" s="3" t="s">
        <v>2675</v>
      </c>
      <c r="D100" s="3" t="s">
        <v>2676</v>
      </c>
      <c r="E100" s="3" t="s">
        <v>2676</v>
      </c>
      <c r="F100" s="3" t="s">
        <v>87</v>
      </c>
      <c r="G100" s="3" t="s">
        <v>2675</v>
      </c>
    </row>
    <row r="101" spans="1:7" ht="45" customHeight="1" x14ac:dyDescent="0.25">
      <c r="A101" s="3" t="s">
        <v>458</v>
      </c>
      <c r="B101" s="3" t="s">
        <v>11883</v>
      </c>
      <c r="C101" s="3" t="s">
        <v>2675</v>
      </c>
      <c r="D101" s="3" t="s">
        <v>2676</v>
      </c>
      <c r="E101" s="3" t="s">
        <v>2676</v>
      </c>
      <c r="F101" s="3" t="s">
        <v>87</v>
      </c>
      <c r="G101" s="3" t="s">
        <v>2675</v>
      </c>
    </row>
    <row r="102" spans="1:7" ht="45" customHeight="1" x14ac:dyDescent="0.25">
      <c r="A102" s="3" t="s">
        <v>461</v>
      </c>
      <c r="B102" s="3" t="s">
        <v>11884</v>
      </c>
      <c r="C102" s="3" t="s">
        <v>2675</v>
      </c>
      <c r="D102" s="3" t="s">
        <v>2676</v>
      </c>
      <c r="E102" s="3" t="s">
        <v>2676</v>
      </c>
      <c r="F102" s="3" t="s">
        <v>87</v>
      </c>
      <c r="G102" s="3" t="s">
        <v>2675</v>
      </c>
    </row>
    <row r="103" spans="1:7" ht="45" customHeight="1" x14ac:dyDescent="0.25">
      <c r="A103" s="3" t="s">
        <v>464</v>
      </c>
      <c r="B103" s="3" t="s">
        <v>11885</v>
      </c>
      <c r="C103" s="3" t="s">
        <v>2675</v>
      </c>
      <c r="D103" s="3" t="s">
        <v>2676</v>
      </c>
      <c r="E103" s="3" t="s">
        <v>2676</v>
      </c>
      <c r="F103" s="3" t="s">
        <v>87</v>
      </c>
      <c r="G103" s="3" t="s">
        <v>2675</v>
      </c>
    </row>
    <row r="104" spans="1:7" ht="45" customHeight="1" x14ac:dyDescent="0.25">
      <c r="A104" s="3" t="s">
        <v>467</v>
      </c>
      <c r="B104" s="3" t="s">
        <v>11886</v>
      </c>
      <c r="C104" s="3" t="s">
        <v>2675</v>
      </c>
      <c r="D104" s="3" t="s">
        <v>2676</v>
      </c>
      <c r="E104" s="3" t="s">
        <v>2676</v>
      </c>
      <c r="F104" s="3" t="s">
        <v>87</v>
      </c>
      <c r="G104" s="3" t="s">
        <v>2675</v>
      </c>
    </row>
    <row r="105" spans="1:7" ht="45" customHeight="1" x14ac:dyDescent="0.25">
      <c r="A105" s="3" t="s">
        <v>469</v>
      </c>
      <c r="B105" s="3" t="s">
        <v>11887</v>
      </c>
      <c r="C105" s="3" t="s">
        <v>2675</v>
      </c>
      <c r="D105" s="3" t="s">
        <v>2676</v>
      </c>
      <c r="E105" s="3" t="s">
        <v>2676</v>
      </c>
      <c r="F105" s="3" t="s">
        <v>87</v>
      </c>
      <c r="G105" s="3" t="s">
        <v>2675</v>
      </c>
    </row>
    <row r="106" spans="1:7" ht="45" customHeight="1" x14ac:dyDescent="0.25">
      <c r="A106" s="3" t="s">
        <v>472</v>
      </c>
      <c r="B106" s="3" t="s">
        <v>11888</v>
      </c>
      <c r="C106" s="3" t="s">
        <v>2675</v>
      </c>
      <c r="D106" s="3" t="s">
        <v>2676</v>
      </c>
      <c r="E106" s="3" t="s">
        <v>2676</v>
      </c>
      <c r="F106" s="3" t="s">
        <v>87</v>
      </c>
      <c r="G106" s="3" t="s">
        <v>2675</v>
      </c>
    </row>
    <row r="107" spans="1:7" ht="45" customHeight="1" x14ac:dyDescent="0.25">
      <c r="A107" s="3" t="s">
        <v>474</v>
      </c>
      <c r="B107" s="3" t="s">
        <v>11889</v>
      </c>
      <c r="C107" s="3" t="s">
        <v>2675</v>
      </c>
      <c r="D107" s="3" t="s">
        <v>2676</v>
      </c>
      <c r="E107" s="3" t="s">
        <v>2676</v>
      </c>
      <c r="F107" s="3" t="s">
        <v>87</v>
      </c>
      <c r="G107" s="3" t="s">
        <v>2675</v>
      </c>
    </row>
    <row r="108" spans="1:7" ht="45" customHeight="1" x14ac:dyDescent="0.25">
      <c r="A108" s="3" t="s">
        <v>477</v>
      </c>
      <c r="B108" s="3" t="s">
        <v>11890</v>
      </c>
      <c r="C108" s="3" t="s">
        <v>2675</v>
      </c>
      <c r="D108" s="3" t="s">
        <v>2676</v>
      </c>
      <c r="E108" s="3" t="s">
        <v>2676</v>
      </c>
      <c r="F108" s="3" t="s">
        <v>87</v>
      </c>
      <c r="G108" s="3" t="s">
        <v>2675</v>
      </c>
    </row>
    <row r="109" spans="1:7" ht="45" customHeight="1" x14ac:dyDescent="0.25">
      <c r="A109" s="3" t="s">
        <v>480</v>
      </c>
      <c r="B109" s="3" t="s">
        <v>11891</v>
      </c>
      <c r="C109" s="3" t="s">
        <v>2675</v>
      </c>
      <c r="D109" s="3" t="s">
        <v>2676</v>
      </c>
      <c r="E109" s="3" t="s">
        <v>2676</v>
      </c>
      <c r="F109" s="3" t="s">
        <v>87</v>
      </c>
      <c r="G109" s="3" t="s">
        <v>2675</v>
      </c>
    </row>
    <row r="110" spans="1:7" ht="45" customHeight="1" x14ac:dyDescent="0.25">
      <c r="A110" s="3" t="s">
        <v>482</v>
      </c>
      <c r="B110" s="3" t="s">
        <v>11892</v>
      </c>
      <c r="C110" s="3" t="s">
        <v>2675</v>
      </c>
      <c r="D110" s="3" t="s">
        <v>2676</v>
      </c>
      <c r="E110" s="3" t="s">
        <v>2676</v>
      </c>
      <c r="F110" s="3" t="s">
        <v>87</v>
      </c>
      <c r="G110" s="3" t="s">
        <v>2675</v>
      </c>
    </row>
    <row r="111" spans="1:7" ht="45" customHeight="1" x14ac:dyDescent="0.25">
      <c r="A111" s="3" t="s">
        <v>485</v>
      </c>
      <c r="B111" s="3" t="s">
        <v>11893</v>
      </c>
      <c r="C111" s="3" t="s">
        <v>2675</v>
      </c>
      <c r="D111" s="3" t="s">
        <v>2676</v>
      </c>
      <c r="E111" s="3" t="s">
        <v>2676</v>
      </c>
      <c r="F111" s="3" t="s">
        <v>87</v>
      </c>
      <c r="G111" s="3" t="s">
        <v>2675</v>
      </c>
    </row>
    <row r="112" spans="1:7" ht="45" customHeight="1" x14ac:dyDescent="0.25">
      <c r="A112" s="3" t="s">
        <v>488</v>
      </c>
      <c r="B112" s="3" t="s">
        <v>11894</v>
      </c>
      <c r="C112" s="3" t="s">
        <v>2675</v>
      </c>
      <c r="D112" s="3" t="s">
        <v>2676</v>
      </c>
      <c r="E112" s="3" t="s">
        <v>2676</v>
      </c>
      <c r="F112" s="3" t="s">
        <v>87</v>
      </c>
      <c r="G112" s="3" t="s">
        <v>2675</v>
      </c>
    </row>
    <row r="113" spans="1:7" ht="45" customHeight="1" x14ac:dyDescent="0.25">
      <c r="A113" s="3" t="s">
        <v>490</v>
      </c>
      <c r="B113" s="3" t="s">
        <v>11895</v>
      </c>
      <c r="C113" s="3" t="s">
        <v>2675</v>
      </c>
      <c r="D113" s="3" t="s">
        <v>2676</v>
      </c>
      <c r="E113" s="3" t="s">
        <v>2676</v>
      </c>
      <c r="F113" s="3" t="s">
        <v>87</v>
      </c>
      <c r="G113" s="3" t="s">
        <v>2675</v>
      </c>
    </row>
    <row r="114" spans="1:7" ht="45" customHeight="1" x14ac:dyDescent="0.25">
      <c r="A114" s="3" t="s">
        <v>492</v>
      </c>
      <c r="B114" s="3" t="s">
        <v>11896</v>
      </c>
      <c r="C114" s="3" t="s">
        <v>2675</v>
      </c>
      <c r="D114" s="3" t="s">
        <v>2676</v>
      </c>
      <c r="E114" s="3" t="s">
        <v>2676</v>
      </c>
      <c r="F114" s="3" t="s">
        <v>87</v>
      </c>
      <c r="G114" s="3" t="s">
        <v>2675</v>
      </c>
    </row>
    <row r="115" spans="1:7" ht="45" customHeight="1" x14ac:dyDescent="0.25">
      <c r="A115" s="3" t="s">
        <v>495</v>
      </c>
      <c r="B115" s="3" t="s">
        <v>11897</v>
      </c>
      <c r="C115" s="3" t="s">
        <v>2675</v>
      </c>
      <c r="D115" s="3" t="s">
        <v>2676</v>
      </c>
      <c r="E115" s="3" t="s">
        <v>2676</v>
      </c>
      <c r="F115" s="3" t="s">
        <v>87</v>
      </c>
      <c r="G115" s="3" t="s">
        <v>2675</v>
      </c>
    </row>
    <row r="116" spans="1:7" ht="45" customHeight="1" x14ac:dyDescent="0.25">
      <c r="A116" s="3" t="s">
        <v>498</v>
      </c>
      <c r="B116" s="3" t="s">
        <v>11898</v>
      </c>
      <c r="C116" s="3" t="s">
        <v>2675</v>
      </c>
      <c r="D116" s="3" t="s">
        <v>2676</v>
      </c>
      <c r="E116" s="3" t="s">
        <v>2676</v>
      </c>
      <c r="F116" s="3" t="s">
        <v>87</v>
      </c>
      <c r="G116" s="3" t="s">
        <v>2675</v>
      </c>
    </row>
    <row r="117" spans="1:7" ht="45" customHeight="1" x14ac:dyDescent="0.25">
      <c r="A117" s="3" t="s">
        <v>501</v>
      </c>
      <c r="B117" s="3" t="s">
        <v>11899</v>
      </c>
      <c r="C117" s="3" t="s">
        <v>2675</v>
      </c>
      <c r="D117" s="3" t="s">
        <v>2676</v>
      </c>
      <c r="E117" s="3" t="s">
        <v>2676</v>
      </c>
      <c r="F117" s="3" t="s">
        <v>87</v>
      </c>
      <c r="G117" s="3" t="s">
        <v>2675</v>
      </c>
    </row>
    <row r="118" spans="1:7" ht="45" customHeight="1" x14ac:dyDescent="0.25">
      <c r="A118" s="3" t="s">
        <v>504</v>
      </c>
      <c r="B118" s="3" t="s">
        <v>11900</v>
      </c>
      <c r="C118" s="3" t="s">
        <v>2675</v>
      </c>
      <c r="D118" s="3" t="s">
        <v>2676</v>
      </c>
      <c r="E118" s="3" t="s">
        <v>2676</v>
      </c>
      <c r="F118" s="3" t="s">
        <v>87</v>
      </c>
      <c r="G118" s="3" t="s">
        <v>2675</v>
      </c>
    </row>
    <row r="119" spans="1:7" ht="45" customHeight="1" x14ac:dyDescent="0.25">
      <c r="A119" s="3" t="s">
        <v>507</v>
      </c>
      <c r="B119" s="3" t="s">
        <v>11901</v>
      </c>
      <c r="C119" s="3" t="s">
        <v>2675</v>
      </c>
      <c r="D119" s="3" t="s">
        <v>2676</v>
      </c>
      <c r="E119" s="3" t="s">
        <v>2676</v>
      </c>
      <c r="F119" s="3" t="s">
        <v>87</v>
      </c>
      <c r="G119" s="3" t="s">
        <v>2675</v>
      </c>
    </row>
    <row r="120" spans="1:7" ht="45" customHeight="1" x14ac:dyDescent="0.25">
      <c r="A120" s="3" t="s">
        <v>510</v>
      </c>
      <c r="B120" s="3" t="s">
        <v>11902</v>
      </c>
      <c r="C120" s="3" t="s">
        <v>2675</v>
      </c>
      <c r="D120" s="3" t="s">
        <v>2676</v>
      </c>
      <c r="E120" s="3" t="s">
        <v>2676</v>
      </c>
      <c r="F120" s="3" t="s">
        <v>87</v>
      </c>
      <c r="G120" s="3" t="s">
        <v>2675</v>
      </c>
    </row>
    <row r="121" spans="1:7" ht="45" customHeight="1" x14ac:dyDescent="0.25">
      <c r="A121" s="3" t="s">
        <v>513</v>
      </c>
      <c r="B121" s="3" t="s">
        <v>11903</v>
      </c>
      <c r="C121" s="3" t="s">
        <v>2675</v>
      </c>
      <c r="D121" s="3" t="s">
        <v>2676</v>
      </c>
      <c r="E121" s="3" t="s">
        <v>2676</v>
      </c>
      <c r="F121" s="3" t="s">
        <v>87</v>
      </c>
      <c r="G121" s="3" t="s">
        <v>2675</v>
      </c>
    </row>
    <row r="122" spans="1:7" ht="45" customHeight="1" x14ac:dyDescent="0.25">
      <c r="A122" s="3" t="s">
        <v>516</v>
      </c>
      <c r="B122" s="3" t="s">
        <v>11904</v>
      </c>
      <c r="C122" s="3" t="s">
        <v>2675</v>
      </c>
      <c r="D122" s="3" t="s">
        <v>2676</v>
      </c>
      <c r="E122" s="3" t="s">
        <v>2676</v>
      </c>
      <c r="F122" s="3" t="s">
        <v>87</v>
      </c>
      <c r="G122" s="3" t="s">
        <v>2675</v>
      </c>
    </row>
    <row r="123" spans="1:7" ht="45" customHeight="1" x14ac:dyDescent="0.25">
      <c r="A123" s="3" t="s">
        <v>520</v>
      </c>
      <c r="B123" s="3" t="s">
        <v>11905</v>
      </c>
      <c r="C123" s="3" t="s">
        <v>2675</v>
      </c>
      <c r="D123" s="3" t="s">
        <v>2676</v>
      </c>
      <c r="E123" s="3" t="s">
        <v>2676</v>
      </c>
      <c r="F123" s="3" t="s">
        <v>87</v>
      </c>
      <c r="G123" s="3" t="s">
        <v>2675</v>
      </c>
    </row>
    <row r="124" spans="1:7" ht="45" customHeight="1" x14ac:dyDescent="0.25">
      <c r="A124" s="3" t="s">
        <v>523</v>
      </c>
      <c r="B124" s="3" t="s">
        <v>11906</v>
      </c>
      <c r="C124" s="3" t="s">
        <v>2675</v>
      </c>
      <c r="D124" s="3" t="s">
        <v>2676</v>
      </c>
      <c r="E124" s="3" t="s">
        <v>2676</v>
      </c>
      <c r="F124" s="3" t="s">
        <v>87</v>
      </c>
      <c r="G124" s="3" t="s">
        <v>2675</v>
      </c>
    </row>
    <row r="125" spans="1:7" ht="45" customHeight="1" x14ac:dyDescent="0.25">
      <c r="A125" s="3" t="s">
        <v>529</v>
      </c>
      <c r="B125" s="3" t="s">
        <v>11907</v>
      </c>
      <c r="C125" s="3" t="s">
        <v>2675</v>
      </c>
      <c r="D125" s="3" t="s">
        <v>2676</v>
      </c>
      <c r="E125" s="3" t="s">
        <v>2676</v>
      </c>
      <c r="F125" s="3" t="s">
        <v>87</v>
      </c>
      <c r="G125" s="3" t="s">
        <v>2675</v>
      </c>
    </row>
    <row r="126" spans="1:7" ht="45" customHeight="1" x14ac:dyDescent="0.25">
      <c r="A126" s="3" t="s">
        <v>532</v>
      </c>
      <c r="B126" s="3" t="s">
        <v>11908</v>
      </c>
      <c r="C126" s="3" t="s">
        <v>2675</v>
      </c>
      <c r="D126" s="3" t="s">
        <v>2676</v>
      </c>
      <c r="E126" s="3" t="s">
        <v>2676</v>
      </c>
      <c r="F126" s="3" t="s">
        <v>87</v>
      </c>
      <c r="G126" s="3" t="s">
        <v>2675</v>
      </c>
    </row>
    <row r="127" spans="1:7" ht="45" customHeight="1" x14ac:dyDescent="0.25">
      <c r="A127" s="3" t="s">
        <v>535</v>
      </c>
      <c r="B127" s="3" t="s">
        <v>11909</v>
      </c>
      <c r="C127" s="3" t="s">
        <v>2675</v>
      </c>
      <c r="D127" s="3" t="s">
        <v>2676</v>
      </c>
      <c r="E127" s="3" t="s">
        <v>2676</v>
      </c>
      <c r="F127" s="3" t="s">
        <v>87</v>
      </c>
      <c r="G127" s="3" t="s">
        <v>2675</v>
      </c>
    </row>
    <row r="128" spans="1:7" ht="45" customHeight="1" x14ac:dyDescent="0.25">
      <c r="A128" s="3" t="s">
        <v>538</v>
      </c>
      <c r="B128" s="3" t="s">
        <v>11910</v>
      </c>
      <c r="C128" s="3" t="s">
        <v>2675</v>
      </c>
      <c r="D128" s="3" t="s">
        <v>2676</v>
      </c>
      <c r="E128" s="3" t="s">
        <v>2676</v>
      </c>
      <c r="F128" s="3" t="s">
        <v>87</v>
      </c>
      <c r="G128" s="3" t="s">
        <v>2675</v>
      </c>
    </row>
    <row r="129" spans="1:7" ht="45" customHeight="1" x14ac:dyDescent="0.25">
      <c r="A129" s="3" t="s">
        <v>541</v>
      </c>
      <c r="B129" s="3" t="s">
        <v>11911</v>
      </c>
      <c r="C129" s="3" t="s">
        <v>2675</v>
      </c>
      <c r="D129" s="3" t="s">
        <v>2676</v>
      </c>
      <c r="E129" s="3" t="s">
        <v>2676</v>
      </c>
      <c r="F129" s="3" t="s">
        <v>87</v>
      </c>
      <c r="G129" s="3" t="s">
        <v>2675</v>
      </c>
    </row>
    <row r="130" spans="1:7" ht="45" customHeight="1" x14ac:dyDescent="0.25">
      <c r="A130" s="3" t="s">
        <v>544</v>
      </c>
      <c r="B130" s="3" t="s">
        <v>11912</v>
      </c>
      <c r="C130" s="3" t="s">
        <v>2675</v>
      </c>
      <c r="D130" s="3" t="s">
        <v>2676</v>
      </c>
      <c r="E130" s="3" t="s">
        <v>2676</v>
      </c>
      <c r="F130" s="3" t="s">
        <v>87</v>
      </c>
      <c r="G130" s="3" t="s">
        <v>2675</v>
      </c>
    </row>
    <row r="131" spans="1:7" ht="45" customHeight="1" x14ac:dyDescent="0.25">
      <c r="A131" s="3" t="s">
        <v>548</v>
      </c>
      <c r="B131" s="3" t="s">
        <v>11913</v>
      </c>
      <c r="C131" s="3" t="s">
        <v>2675</v>
      </c>
      <c r="D131" s="3" t="s">
        <v>2676</v>
      </c>
      <c r="E131" s="3" t="s">
        <v>2676</v>
      </c>
      <c r="F131" s="3" t="s">
        <v>87</v>
      </c>
      <c r="G131" s="3" t="s">
        <v>2675</v>
      </c>
    </row>
    <row r="132" spans="1:7" ht="45" customHeight="1" x14ac:dyDescent="0.25">
      <c r="A132" s="3" t="s">
        <v>551</v>
      </c>
      <c r="B132" s="3" t="s">
        <v>11914</v>
      </c>
      <c r="C132" s="3" t="s">
        <v>2675</v>
      </c>
      <c r="D132" s="3" t="s">
        <v>2676</v>
      </c>
      <c r="E132" s="3" t="s">
        <v>2676</v>
      </c>
      <c r="F132" s="3" t="s">
        <v>87</v>
      </c>
      <c r="G132" s="3" t="s">
        <v>2675</v>
      </c>
    </row>
    <row r="133" spans="1:7" ht="45" customHeight="1" x14ac:dyDescent="0.25">
      <c r="A133" s="3" t="s">
        <v>554</v>
      </c>
      <c r="B133" s="3" t="s">
        <v>11915</v>
      </c>
      <c r="C133" s="3" t="s">
        <v>2675</v>
      </c>
      <c r="D133" s="3" t="s">
        <v>2676</v>
      </c>
      <c r="E133" s="3" t="s">
        <v>2676</v>
      </c>
      <c r="F133" s="3" t="s">
        <v>87</v>
      </c>
      <c r="G133" s="3" t="s">
        <v>2675</v>
      </c>
    </row>
    <row r="134" spans="1:7" ht="45" customHeight="1" x14ac:dyDescent="0.25">
      <c r="A134" s="3" t="s">
        <v>557</v>
      </c>
      <c r="B134" s="3" t="s">
        <v>11916</v>
      </c>
      <c r="C134" s="3" t="s">
        <v>2675</v>
      </c>
      <c r="D134" s="3" t="s">
        <v>2676</v>
      </c>
      <c r="E134" s="3" t="s">
        <v>2676</v>
      </c>
      <c r="F134" s="3" t="s">
        <v>87</v>
      </c>
      <c r="G134" s="3" t="s">
        <v>2675</v>
      </c>
    </row>
    <row r="135" spans="1:7" ht="45" customHeight="1" x14ac:dyDescent="0.25">
      <c r="A135" s="3" t="s">
        <v>560</v>
      </c>
      <c r="B135" s="3" t="s">
        <v>11917</v>
      </c>
      <c r="C135" s="3" t="s">
        <v>2675</v>
      </c>
      <c r="D135" s="3" t="s">
        <v>2676</v>
      </c>
      <c r="E135" s="3" t="s">
        <v>2676</v>
      </c>
      <c r="F135" s="3" t="s">
        <v>87</v>
      </c>
      <c r="G135" s="3" t="s">
        <v>2675</v>
      </c>
    </row>
    <row r="136" spans="1:7" ht="45" customHeight="1" x14ac:dyDescent="0.25">
      <c r="A136" s="3" t="s">
        <v>563</v>
      </c>
      <c r="B136" s="3" t="s">
        <v>11918</v>
      </c>
      <c r="C136" s="3" t="s">
        <v>2675</v>
      </c>
      <c r="D136" s="3" t="s">
        <v>2676</v>
      </c>
      <c r="E136" s="3" t="s">
        <v>2676</v>
      </c>
      <c r="F136" s="3" t="s">
        <v>87</v>
      </c>
      <c r="G136" s="3" t="s">
        <v>2675</v>
      </c>
    </row>
    <row r="137" spans="1:7" ht="45" customHeight="1" x14ac:dyDescent="0.25">
      <c r="A137" s="3" t="s">
        <v>566</v>
      </c>
      <c r="B137" s="3" t="s">
        <v>11919</v>
      </c>
      <c r="C137" s="3" t="s">
        <v>2675</v>
      </c>
      <c r="D137" s="3" t="s">
        <v>2676</v>
      </c>
      <c r="E137" s="3" t="s">
        <v>2676</v>
      </c>
      <c r="F137" s="3" t="s">
        <v>87</v>
      </c>
      <c r="G137" s="3" t="s">
        <v>2675</v>
      </c>
    </row>
    <row r="138" spans="1:7" ht="45" customHeight="1" x14ac:dyDescent="0.25">
      <c r="A138" s="3" t="s">
        <v>569</v>
      </c>
      <c r="B138" s="3" t="s">
        <v>11920</v>
      </c>
      <c r="C138" s="3" t="s">
        <v>2675</v>
      </c>
      <c r="D138" s="3" t="s">
        <v>2676</v>
      </c>
      <c r="E138" s="3" t="s">
        <v>2676</v>
      </c>
      <c r="F138" s="3" t="s">
        <v>87</v>
      </c>
      <c r="G138" s="3" t="s">
        <v>2675</v>
      </c>
    </row>
    <row r="139" spans="1:7" ht="45" customHeight="1" x14ac:dyDescent="0.25">
      <c r="A139" s="3" t="s">
        <v>574</v>
      </c>
      <c r="B139" s="3" t="s">
        <v>11921</v>
      </c>
      <c r="C139" s="3" t="s">
        <v>2675</v>
      </c>
      <c r="D139" s="3" t="s">
        <v>2676</v>
      </c>
      <c r="E139" s="3" t="s">
        <v>2676</v>
      </c>
      <c r="F139" s="3" t="s">
        <v>87</v>
      </c>
      <c r="G139" s="3" t="s">
        <v>2675</v>
      </c>
    </row>
    <row r="140" spans="1:7" ht="45" customHeight="1" x14ac:dyDescent="0.25">
      <c r="A140" s="3" t="s">
        <v>576</v>
      </c>
      <c r="B140" s="3" t="s">
        <v>11922</v>
      </c>
      <c r="C140" s="3" t="s">
        <v>2675</v>
      </c>
      <c r="D140" s="3" t="s">
        <v>2676</v>
      </c>
      <c r="E140" s="3" t="s">
        <v>2676</v>
      </c>
      <c r="F140" s="3" t="s">
        <v>87</v>
      </c>
      <c r="G140" s="3" t="s">
        <v>2675</v>
      </c>
    </row>
    <row r="141" spans="1:7" ht="45" customHeight="1" x14ac:dyDescent="0.25">
      <c r="A141" s="3" t="s">
        <v>580</v>
      </c>
      <c r="B141" s="3" t="s">
        <v>11923</v>
      </c>
      <c r="C141" s="3" t="s">
        <v>2675</v>
      </c>
      <c r="D141" s="3" t="s">
        <v>2676</v>
      </c>
      <c r="E141" s="3" t="s">
        <v>2676</v>
      </c>
      <c r="F141" s="3" t="s">
        <v>87</v>
      </c>
      <c r="G141" s="3" t="s">
        <v>2675</v>
      </c>
    </row>
    <row r="142" spans="1:7" ht="45" customHeight="1" x14ac:dyDescent="0.25">
      <c r="A142" s="3" t="s">
        <v>582</v>
      </c>
      <c r="B142" s="3" t="s">
        <v>11924</v>
      </c>
      <c r="C142" s="3" t="s">
        <v>2675</v>
      </c>
      <c r="D142" s="3" t="s">
        <v>2676</v>
      </c>
      <c r="E142" s="3" t="s">
        <v>2676</v>
      </c>
      <c r="F142" s="3" t="s">
        <v>87</v>
      </c>
      <c r="G142" s="3" t="s">
        <v>2675</v>
      </c>
    </row>
    <row r="143" spans="1:7" ht="45" customHeight="1" x14ac:dyDescent="0.25">
      <c r="A143" s="3" t="s">
        <v>584</v>
      </c>
      <c r="B143" s="3" t="s">
        <v>11925</v>
      </c>
      <c r="C143" s="3" t="s">
        <v>2675</v>
      </c>
      <c r="D143" s="3" t="s">
        <v>2676</v>
      </c>
      <c r="E143" s="3" t="s">
        <v>2676</v>
      </c>
      <c r="F143" s="3" t="s">
        <v>87</v>
      </c>
      <c r="G143" s="3" t="s">
        <v>2675</v>
      </c>
    </row>
    <row r="144" spans="1:7" ht="45" customHeight="1" x14ac:dyDescent="0.25">
      <c r="A144" s="3" t="s">
        <v>586</v>
      </c>
      <c r="B144" s="3" t="s">
        <v>11926</v>
      </c>
      <c r="C144" s="3" t="s">
        <v>2675</v>
      </c>
      <c r="D144" s="3" t="s">
        <v>2676</v>
      </c>
      <c r="E144" s="3" t="s">
        <v>2676</v>
      </c>
      <c r="F144" s="3" t="s">
        <v>87</v>
      </c>
      <c r="G144" s="3" t="s">
        <v>2675</v>
      </c>
    </row>
    <row r="145" spans="1:7" ht="45" customHeight="1" x14ac:dyDescent="0.25">
      <c r="A145" s="3" t="s">
        <v>589</v>
      </c>
      <c r="B145" s="3" t="s">
        <v>11927</v>
      </c>
      <c r="C145" s="3" t="s">
        <v>2675</v>
      </c>
      <c r="D145" s="3" t="s">
        <v>2676</v>
      </c>
      <c r="E145" s="3" t="s">
        <v>2676</v>
      </c>
      <c r="F145" s="3" t="s">
        <v>87</v>
      </c>
      <c r="G145" s="3" t="s">
        <v>2675</v>
      </c>
    </row>
    <row r="146" spans="1:7" ht="45" customHeight="1" x14ac:dyDescent="0.25">
      <c r="A146" s="3" t="s">
        <v>591</v>
      </c>
      <c r="B146" s="3" t="s">
        <v>11928</v>
      </c>
      <c r="C146" s="3" t="s">
        <v>2675</v>
      </c>
      <c r="D146" s="3" t="s">
        <v>2676</v>
      </c>
      <c r="E146" s="3" t="s">
        <v>2676</v>
      </c>
      <c r="F146" s="3" t="s">
        <v>87</v>
      </c>
      <c r="G146" s="3" t="s">
        <v>2675</v>
      </c>
    </row>
    <row r="147" spans="1:7" ht="45" customHeight="1" x14ac:dyDescent="0.25">
      <c r="A147" s="3" t="s">
        <v>594</v>
      </c>
      <c r="B147" s="3" t="s">
        <v>11929</v>
      </c>
      <c r="C147" s="3" t="s">
        <v>2675</v>
      </c>
      <c r="D147" s="3" t="s">
        <v>2676</v>
      </c>
      <c r="E147" s="3" t="s">
        <v>2676</v>
      </c>
      <c r="F147" s="3" t="s">
        <v>87</v>
      </c>
      <c r="G147" s="3" t="s">
        <v>2675</v>
      </c>
    </row>
    <row r="148" spans="1:7" ht="45" customHeight="1" x14ac:dyDescent="0.25">
      <c r="A148" s="3" t="s">
        <v>597</v>
      </c>
      <c r="B148" s="3" t="s">
        <v>11930</v>
      </c>
      <c r="C148" s="3" t="s">
        <v>2675</v>
      </c>
      <c r="D148" s="3" t="s">
        <v>2676</v>
      </c>
      <c r="E148" s="3" t="s">
        <v>2676</v>
      </c>
      <c r="F148" s="3" t="s">
        <v>87</v>
      </c>
      <c r="G148" s="3" t="s">
        <v>2675</v>
      </c>
    </row>
    <row r="149" spans="1:7" ht="45" customHeight="1" x14ac:dyDescent="0.25">
      <c r="A149" s="3" t="s">
        <v>600</v>
      </c>
      <c r="B149" s="3" t="s">
        <v>11931</v>
      </c>
      <c r="C149" s="3" t="s">
        <v>2675</v>
      </c>
      <c r="D149" s="3" t="s">
        <v>2676</v>
      </c>
      <c r="E149" s="3" t="s">
        <v>2676</v>
      </c>
      <c r="F149" s="3" t="s">
        <v>87</v>
      </c>
      <c r="G149" s="3" t="s">
        <v>2675</v>
      </c>
    </row>
    <row r="150" spans="1:7" ht="45" customHeight="1" x14ac:dyDescent="0.25">
      <c r="A150" s="3" t="s">
        <v>603</v>
      </c>
      <c r="B150" s="3" t="s">
        <v>11932</v>
      </c>
      <c r="C150" s="3" t="s">
        <v>2675</v>
      </c>
      <c r="D150" s="3" t="s">
        <v>2676</v>
      </c>
      <c r="E150" s="3" t="s">
        <v>2676</v>
      </c>
      <c r="F150" s="3" t="s">
        <v>87</v>
      </c>
      <c r="G150" s="3" t="s">
        <v>2675</v>
      </c>
    </row>
    <row r="151" spans="1:7" ht="45" customHeight="1" x14ac:dyDescent="0.25">
      <c r="A151" s="3" t="s">
        <v>606</v>
      </c>
      <c r="B151" s="3" t="s">
        <v>11933</v>
      </c>
      <c r="C151" s="3" t="s">
        <v>2675</v>
      </c>
      <c r="D151" s="3" t="s">
        <v>2676</v>
      </c>
      <c r="E151" s="3" t="s">
        <v>2676</v>
      </c>
      <c r="F151" s="3" t="s">
        <v>87</v>
      </c>
      <c r="G151" s="3" t="s">
        <v>2675</v>
      </c>
    </row>
    <row r="152" spans="1:7" ht="45" customHeight="1" x14ac:dyDescent="0.25">
      <c r="A152" s="3" t="s">
        <v>610</v>
      </c>
      <c r="B152" s="3" t="s">
        <v>11934</v>
      </c>
      <c r="C152" s="3" t="s">
        <v>2675</v>
      </c>
      <c r="D152" s="3" t="s">
        <v>2676</v>
      </c>
      <c r="E152" s="3" t="s">
        <v>2676</v>
      </c>
      <c r="F152" s="3" t="s">
        <v>87</v>
      </c>
      <c r="G152" s="3" t="s">
        <v>2675</v>
      </c>
    </row>
    <row r="153" spans="1:7" ht="45" customHeight="1" x14ac:dyDescent="0.25">
      <c r="A153" s="3" t="s">
        <v>613</v>
      </c>
      <c r="B153" s="3" t="s">
        <v>11935</v>
      </c>
      <c r="C153" s="3" t="s">
        <v>2675</v>
      </c>
      <c r="D153" s="3" t="s">
        <v>2676</v>
      </c>
      <c r="E153" s="3" t="s">
        <v>2676</v>
      </c>
      <c r="F153" s="3" t="s">
        <v>87</v>
      </c>
      <c r="G153" s="3" t="s">
        <v>2675</v>
      </c>
    </row>
    <row r="154" spans="1:7" ht="45" customHeight="1" x14ac:dyDescent="0.25">
      <c r="A154" s="3" t="s">
        <v>616</v>
      </c>
      <c r="B154" s="3" t="s">
        <v>11936</v>
      </c>
      <c r="C154" s="3" t="s">
        <v>2675</v>
      </c>
      <c r="D154" s="3" t="s">
        <v>2676</v>
      </c>
      <c r="E154" s="3" t="s">
        <v>2676</v>
      </c>
      <c r="F154" s="3" t="s">
        <v>87</v>
      </c>
      <c r="G154" s="3" t="s">
        <v>2675</v>
      </c>
    </row>
    <row r="155" spans="1:7" ht="45" customHeight="1" x14ac:dyDescent="0.25">
      <c r="A155" s="3" t="s">
        <v>619</v>
      </c>
      <c r="B155" s="3" t="s">
        <v>11937</v>
      </c>
      <c r="C155" s="3" t="s">
        <v>2675</v>
      </c>
      <c r="D155" s="3" t="s">
        <v>2676</v>
      </c>
      <c r="E155" s="3" t="s">
        <v>2676</v>
      </c>
      <c r="F155" s="3" t="s">
        <v>87</v>
      </c>
      <c r="G155" s="3" t="s">
        <v>2675</v>
      </c>
    </row>
    <row r="156" spans="1:7" ht="45" customHeight="1" x14ac:dyDescent="0.25">
      <c r="A156" s="3" t="s">
        <v>622</v>
      </c>
      <c r="B156" s="3" t="s">
        <v>11938</v>
      </c>
      <c r="C156" s="3" t="s">
        <v>2675</v>
      </c>
      <c r="D156" s="3" t="s">
        <v>2676</v>
      </c>
      <c r="E156" s="3" t="s">
        <v>2676</v>
      </c>
      <c r="F156" s="3" t="s">
        <v>87</v>
      </c>
      <c r="G156" s="3" t="s">
        <v>2675</v>
      </c>
    </row>
    <row r="157" spans="1:7" ht="45" customHeight="1" x14ac:dyDescent="0.25">
      <c r="A157" s="3" t="s">
        <v>625</v>
      </c>
      <c r="B157" s="3" t="s">
        <v>11939</v>
      </c>
      <c r="C157" s="3" t="s">
        <v>2675</v>
      </c>
      <c r="D157" s="3" t="s">
        <v>2676</v>
      </c>
      <c r="E157" s="3" t="s">
        <v>2676</v>
      </c>
      <c r="F157" s="3" t="s">
        <v>87</v>
      </c>
      <c r="G157" s="3" t="s">
        <v>2675</v>
      </c>
    </row>
    <row r="158" spans="1:7" ht="45" customHeight="1" x14ac:dyDescent="0.25">
      <c r="A158" s="3" t="s">
        <v>628</v>
      </c>
      <c r="B158" s="3" t="s">
        <v>11940</v>
      </c>
      <c r="C158" s="3" t="s">
        <v>2675</v>
      </c>
      <c r="D158" s="3" t="s">
        <v>2676</v>
      </c>
      <c r="E158" s="3" t="s">
        <v>2676</v>
      </c>
      <c r="F158" s="3" t="s">
        <v>87</v>
      </c>
      <c r="G158" s="3" t="s">
        <v>2675</v>
      </c>
    </row>
    <row r="159" spans="1:7" ht="45" customHeight="1" x14ac:dyDescent="0.25">
      <c r="A159" s="3" t="s">
        <v>631</v>
      </c>
      <c r="B159" s="3" t="s">
        <v>11941</v>
      </c>
      <c r="C159" s="3" t="s">
        <v>2675</v>
      </c>
      <c r="D159" s="3" t="s">
        <v>2676</v>
      </c>
      <c r="E159" s="3" t="s">
        <v>2676</v>
      </c>
      <c r="F159" s="3" t="s">
        <v>87</v>
      </c>
      <c r="G159" s="3" t="s">
        <v>2675</v>
      </c>
    </row>
    <row r="160" spans="1:7" ht="45" customHeight="1" x14ac:dyDescent="0.25">
      <c r="A160" s="3" t="s">
        <v>634</v>
      </c>
      <c r="B160" s="3" t="s">
        <v>11942</v>
      </c>
      <c r="C160" s="3" t="s">
        <v>2675</v>
      </c>
      <c r="D160" s="3" t="s">
        <v>2676</v>
      </c>
      <c r="E160" s="3" t="s">
        <v>2676</v>
      </c>
      <c r="F160" s="3" t="s">
        <v>87</v>
      </c>
      <c r="G160" s="3" t="s">
        <v>2675</v>
      </c>
    </row>
    <row r="161" spans="1:7" ht="45" customHeight="1" x14ac:dyDescent="0.25">
      <c r="A161" s="3" t="s">
        <v>637</v>
      </c>
      <c r="B161" s="3" t="s">
        <v>11943</v>
      </c>
      <c r="C161" s="3" t="s">
        <v>2675</v>
      </c>
      <c r="D161" s="3" t="s">
        <v>2676</v>
      </c>
      <c r="E161" s="3" t="s">
        <v>2676</v>
      </c>
      <c r="F161" s="3" t="s">
        <v>87</v>
      </c>
      <c r="G161" s="3" t="s">
        <v>2675</v>
      </c>
    </row>
    <row r="162" spans="1:7" ht="45" customHeight="1" x14ac:dyDescent="0.25">
      <c r="A162" s="3" t="s">
        <v>640</v>
      </c>
      <c r="B162" s="3" t="s">
        <v>11944</v>
      </c>
      <c r="C162" s="3" t="s">
        <v>2675</v>
      </c>
      <c r="D162" s="3" t="s">
        <v>2676</v>
      </c>
      <c r="E162" s="3" t="s">
        <v>2676</v>
      </c>
      <c r="F162" s="3" t="s">
        <v>87</v>
      </c>
      <c r="G162" s="3" t="s">
        <v>2675</v>
      </c>
    </row>
    <row r="163" spans="1:7" ht="45" customHeight="1" x14ac:dyDescent="0.25">
      <c r="A163" s="3" t="s">
        <v>643</v>
      </c>
      <c r="B163" s="3" t="s">
        <v>11945</v>
      </c>
      <c r="C163" s="3" t="s">
        <v>2675</v>
      </c>
      <c r="D163" s="3" t="s">
        <v>2676</v>
      </c>
      <c r="E163" s="3" t="s">
        <v>2676</v>
      </c>
      <c r="F163" s="3" t="s">
        <v>87</v>
      </c>
      <c r="G163" s="3" t="s">
        <v>2675</v>
      </c>
    </row>
    <row r="164" spans="1:7" ht="45" customHeight="1" x14ac:dyDescent="0.25">
      <c r="A164" s="3" t="s">
        <v>646</v>
      </c>
      <c r="B164" s="3" t="s">
        <v>11946</v>
      </c>
      <c r="C164" s="3" t="s">
        <v>2675</v>
      </c>
      <c r="D164" s="3" t="s">
        <v>2676</v>
      </c>
      <c r="E164" s="3" t="s">
        <v>2676</v>
      </c>
      <c r="F164" s="3" t="s">
        <v>87</v>
      </c>
      <c r="G164" s="3" t="s">
        <v>2675</v>
      </c>
    </row>
    <row r="165" spans="1:7" ht="45" customHeight="1" x14ac:dyDescent="0.25">
      <c r="A165" s="3" t="s">
        <v>649</v>
      </c>
      <c r="B165" s="3" t="s">
        <v>11947</v>
      </c>
      <c r="C165" s="3" t="s">
        <v>2675</v>
      </c>
      <c r="D165" s="3" t="s">
        <v>2676</v>
      </c>
      <c r="E165" s="3" t="s">
        <v>2676</v>
      </c>
      <c r="F165" s="3" t="s">
        <v>87</v>
      </c>
      <c r="G165" s="3" t="s">
        <v>2675</v>
      </c>
    </row>
    <row r="166" spans="1:7" ht="45" customHeight="1" x14ac:dyDescent="0.25">
      <c r="A166" s="3" t="s">
        <v>652</v>
      </c>
      <c r="B166" s="3" t="s">
        <v>11948</v>
      </c>
      <c r="C166" s="3" t="s">
        <v>2675</v>
      </c>
      <c r="D166" s="3" t="s">
        <v>2676</v>
      </c>
      <c r="E166" s="3" t="s">
        <v>2676</v>
      </c>
      <c r="F166" s="3" t="s">
        <v>87</v>
      </c>
      <c r="G166" s="3" t="s">
        <v>2675</v>
      </c>
    </row>
    <row r="167" spans="1:7" ht="45" customHeight="1" x14ac:dyDescent="0.25">
      <c r="A167" s="3" t="s">
        <v>655</v>
      </c>
      <c r="B167" s="3" t="s">
        <v>11949</v>
      </c>
      <c r="C167" s="3" t="s">
        <v>2675</v>
      </c>
      <c r="D167" s="3" t="s">
        <v>2676</v>
      </c>
      <c r="E167" s="3" t="s">
        <v>2676</v>
      </c>
      <c r="F167" s="3" t="s">
        <v>87</v>
      </c>
      <c r="G167" s="3" t="s">
        <v>2675</v>
      </c>
    </row>
    <row r="168" spans="1:7" ht="45" customHeight="1" x14ac:dyDescent="0.25">
      <c r="A168" s="3" t="s">
        <v>658</v>
      </c>
      <c r="B168" s="3" t="s">
        <v>11950</v>
      </c>
      <c r="C168" s="3" t="s">
        <v>2675</v>
      </c>
      <c r="D168" s="3" t="s">
        <v>2676</v>
      </c>
      <c r="E168" s="3" t="s">
        <v>2676</v>
      </c>
      <c r="F168" s="3" t="s">
        <v>87</v>
      </c>
      <c r="G168" s="3" t="s">
        <v>2675</v>
      </c>
    </row>
    <row r="169" spans="1:7" ht="45" customHeight="1" x14ac:dyDescent="0.25">
      <c r="A169" s="3" t="s">
        <v>661</v>
      </c>
      <c r="B169" s="3" t="s">
        <v>11951</v>
      </c>
      <c r="C169" s="3" t="s">
        <v>2675</v>
      </c>
      <c r="D169" s="3" t="s">
        <v>2676</v>
      </c>
      <c r="E169" s="3" t="s">
        <v>2676</v>
      </c>
      <c r="F169" s="3" t="s">
        <v>87</v>
      </c>
      <c r="G169" s="3" t="s">
        <v>2675</v>
      </c>
    </row>
    <row r="170" spans="1:7" ht="45" customHeight="1" x14ac:dyDescent="0.25">
      <c r="A170" s="3" t="s">
        <v>664</v>
      </c>
      <c r="B170" s="3" t="s">
        <v>11952</v>
      </c>
      <c r="C170" s="3" t="s">
        <v>2675</v>
      </c>
      <c r="D170" s="3" t="s">
        <v>2676</v>
      </c>
      <c r="E170" s="3" t="s">
        <v>2676</v>
      </c>
      <c r="F170" s="3" t="s">
        <v>87</v>
      </c>
      <c r="G170" s="3" t="s">
        <v>2675</v>
      </c>
    </row>
    <row r="171" spans="1:7" ht="45" customHeight="1" x14ac:dyDescent="0.25">
      <c r="A171" s="3" t="s">
        <v>667</v>
      </c>
      <c r="B171" s="3" t="s">
        <v>11953</v>
      </c>
      <c r="C171" s="3" t="s">
        <v>2675</v>
      </c>
      <c r="D171" s="3" t="s">
        <v>2676</v>
      </c>
      <c r="E171" s="3" t="s">
        <v>2676</v>
      </c>
      <c r="F171" s="3" t="s">
        <v>87</v>
      </c>
      <c r="G171" s="3" t="s">
        <v>2675</v>
      </c>
    </row>
    <row r="172" spans="1:7" ht="45" customHeight="1" x14ac:dyDescent="0.25">
      <c r="A172" s="3" t="s">
        <v>670</v>
      </c>
      <c r="B172" s="3" t="s">
        <v>11954</v>
      </c>
      <c r="C172" s="3" t="s">
        <v>2675</v>
      </c>
      <c r="D172" s="3" t="s">
        <v>2676</v>
      </c>
      <c r="E172" s="3" t="s">
        <v>2676</v>
      </c>
      <c r="F172" s="3" t="s">
        <v>87</v>
      </c>
      <c r="G172" s="3" t="s">
        <v>2675</v>
      </c>
    </row>
    <row r="173" spans="1:7" ht="45" customHeight="1" x14ac:dyDescent="0.25">
      <c r="A173" s="3" t="s">
        <v>673</v>
      </c>
      <c r="B173" s="3" t="s">
        <v>11955</v>
      </c>
      <c r="C173" s="3" t="s">
        <v>2675</v>
      </c>
      <c r="D173" s="3" t="s">
        <v>2676</v>
      </c>
      <c r="E173" s="3" t="s">
        <v>2676</v>
      </c>
      <c r="F173" s="3" t="s">
        <v>87</v>
      </c>
      <c r="G173" s="3" t="s">
        <v>2675</v>
      </c>
    </row>
    <row r="174" spans="1:7" ht="45" customHeight="1" x14ac:dyDescent="0.25">
      <c r="A174" s="3" t="s">
        <v>676</v>
      </c>
      <c r="B174" s="3" t="s">
        <v>11956</v>
      </c>
      <c r="C174" s="3" t="s">
        <v>2675</v>
      </c>
      <c r="D174" s="3" t="s">
        <v>2676</v>
      </c>
      <c r="E174" s="3" t="s">
        <v>2676</v>
      </c>
      <c r="F174" s="3" t="s">
        <v>87</v>
      </c>
      <c r="G174" s="3" t="s">
        <v>2675</v>
      </c>
    </row>
    <row r="175" spans="1:7" ht="45" customHeight="1" x14ac:dyDescent="0.25">
      <c r="A175" s="3" t="s">
        <v>679</v>
      </c>
      <c r="B175" s="3" t="s">
        <v>11957</v>
      </c>
      <c r="C175" s="3" t="s">
        <v>2675</v>
      </c>
      <c r="D175" s="3" t="s">
        <v>2676</v>
      </c>
      <c r="E175" s="3" t="s">
        <v>2676</v>
      </c>
      <c r="F175" s="3" t="s">
        <v>87</v>
      </c>
      <c r="G175" s="3" t="s">
        <v>2675</v>
      </c>
    </row>
    <row r="176" spans="1:7" ht="45" customHeight="1" x14ac:dyDescent="0.25">
      <c r="A176" s="3" t="s">
        <v>681</v>
      </c>
      <c r="B176" s="3" t="s">
        <v>11958</v>
      </c>
      <c r="C176" s="3" t="s">
        <v>2675</v>
      </c>
      <c r="D176" s="3" t="s">
        <v>2676</v>
      </c>
      <c r="E176" s="3" t="s">
        <v>2676</v>
      </c>
      <c r="F176" s="3" t="s">
        <v>87</v>
      </c>
      <c r="G176" s="3" t="s">
        <v>2675</v>
      </c>
    </row>
    <row r="177" spans="1:7" ht="45" customHeight="1" x14ac:dyDescent="0.25">
      <c r="A177" s="3" t="s">
        <v>685</v>
      </c>
      <c r="B177" s="3" t="s">
        <v>11959</v>
      </c>
      <c r="C177" s="3" t="s">
        <v>2675</v>
      </c>
      <c r="D177" s="3" t="s">
        <v>2676</v>
      </c>
      <c r="E177" s="3" t="s">
        <v>2676</v>
      </c>
      <c r="F177" s="3" t="s">
        <v>87</v>
      </c>
      <c r="G177" s="3" t="s">
        <v>2675</v>
      </c>
    </row>
    <row r="178" spans="1:7" ht="45" customHeight="1" x14ac:dyDescent="0.25">
      <c r="A178" s="3" t="s">
        <v>688</v>
      </c>
      <c r="B178" s="3" t="s">
        <v>11960</v>
      </c>
      <c r="C178" s="3" t="s">
        <v>2675</v>
      </c>
      <c r="D178" s="3" t="s">
        <v>2676</v>
      </c>
      <c r="E178" s="3" t="s">
        <v>2676</v>
      </c>
      <c r="F178" s="3" t="s">
        <v>87</v>
      </c>
      <c r="G178" s="3" t="s">
        <v>2675</v>
      </c>
    </row>
    <row r="179" spans="1:7" ht="45" customHeight="1" x14ac:dyDescent="0.25">
      <c r="A179" s="3" t="s">
        <v>690</v>
      </c>
      <c r="B179" s="3" t="s">
        <v>11961</v>
      </c>
      <c r="C179" s="3" t="s">
        <v>2675</v>
      </c>
      <c r="D179" s="3" t="s">
        <v>2676</v>
      </c>
      <c r="E179" s="3" t="s">
        <v>2676</v>
      </c>
      <c r="F179" s="3" t="s">
        <v>87</v>
      </c>
      <c r="G179" s="3" t="s">
        <v>2675</v>
      </c>
    </row>
    <row r="180" spans="1:7" ht="45" customHeight="1" x14ac:dyDescent="0.25">
      <c r="A180" s="3" t="s">
        <v>692</v>
      </c>
      <c r="B180" s="3" t="s">
        <v>11962</v>
      </c>
      <c r="C180" s="3" t="s">
        <v>2675</v>
      </c>
      <c r="D180" s="3" t="s">
        <v>2676</v>
      </c>
      <c r="E180" s="3" t="s">
        <v>2676</v>
      </c>
      <c r="F180" s="3" t="s">
        <v>87</v>
      </c>
      <c r="G180" s="3" t="s">
        <v>2675</v>
      </c>
    </row>
    <row r="181" spans="1:7" ht="45" customHeight="1" x14ac:dyDescent="0.25">
      <c r="A181" s="3" t="s">
        <v>695</v>
      </c>
      <c r="B181" s="3" t="s">
        <v>11963</v>
      </c>
      <c r="C181" s="3" t="s">
        <v>2675</v>
      </c>
      <c r="D181" s="3" t="s">
        <v>2676</v>
      </c>
      <c r="E181" s="3" t="s">
        <v>2676</v>
      </c>
      <c r="F181" s="3" t="s">
        <v>87</v>
      </c>
      <c r="G181" s="3" t="s">
        <v>2675</v>
      </c>
    </row>
    <row r="182" spans="1:7" ht="45" customHeight="1" x14ac:dyDescent="0.25">
      <c r="A182" s="3" t="s">
        <v>699</v>
      </c>
      <c r="B182" s="3" t="s">
        <v>11964</v>
      </c>
      <c r="C182" s="3" t="s">
        <v>2675</v>
      </c>
      <c r="D182" s="3" t="s">
        <v>2676</v>
      </c>
      <c r="E182" s="3" t="s">
        <v>2676</v>
      </c>
      <c r="F182" s="3" t="s">
        <v>87</v>
      </c>
      <c r="G182" s="3" t="s">
        <v>2675</v>
      </c>
    </row>
    <row r="183" spans="1:7" ht="45" customHeight="1" x14ac:dyDescent="0.25">
      <c r="A183" s="3" t="s">
        <v>702</v>
      </c>
      <c r="B183" s="3" t="s">
        <v>11965</v>
      </c>
      <c r="C183" s="3" t="s">
        <v>2675</v>
      </c>
      <c r="D183" s="3" t="s">
        <v>2676</v>
      </c>
      <c r="E183" s="3" t="s">
        <v>2676</v>
      </c>
      <c r="F183" s="3" t="s">
        <v>87</v>
      </c>
      <c r="G183" s="3" t="s">
        <v>2675</v>
      </c>
    </row>
    <row r="184" spans="1:7" ht="45" customHeight="1" x14ac:dyDescent="0.25">
      <c r="A184" s="3" t="s">
        <v>706</v>
      </c>
      <c r="B184" s="3" t="s">
        <v>11966</v>
      </c>
      <c r="C184" s="3" t="s">
        <v>2675</v>
      </c>
      <c r="D184" s="3" t="s">
        <v>2676</v>
      </c>
      <c r="E184" s="3" t="s">
        <v>2676</v>
      </c>
      <c r="F184" s="3" t="s">
        <v>87</v>
      </c>
      <c r="G184" s="3" t="s">
        <v>2675</v>
      </c>
    </row>
    <row r="185" spans="1:7" ht="45" customHeight="1" x14ac:dyDescent="0.25">
      <c r="A185" s="3" t="s">
        <v>708</v>
      </c>
      <c r="B185" s="3" t="s">
        <v>11967</v>
      </c>
      <c r="C185" s="3" t="s">
        <v>2675</v>
      </c>
      <c r="D185" s="3" t="s">
        <v>2676</v>
      </c>
      <c r="E185" s="3" t="s">
        <v>2676</v>
      </c>
      <c r="F185" s="3" t="s">
        <v>87</v>
      </c>
      <c r="G185" s="3" t="s">
        <v>2675</v>
      </c>
    </row>
    <row r="186" spans="1:7" ht="45" customHeight="1" x14ac:dyDescent="0.25">
      <c r="A186" s="3" t="s">
        <v>710</v>
      </c>
      <c r="B186" s="3" t="s">
        <v>11968</v>
      </c>
      <c r="C186" s="3" t="s">
        <v>2675</v>
      </c>
      <c r="D186" s="3" t="s">
        <v>2676</v>
      </c>
      <c r="E186" s="3" t="s">
        <v>2676</v>
      </c>
      <c r="F186" s="3" t="s">
        <v>87</v>
      </c>
      <c r="G186" s="3" t="s">
        <v>2675</v>
      </c>
    </row>
    <row r="187" spans="1:7" ht="45" customHeight="1" x14ac:dyDescent="0.25">
      <c r="A187" s="3" t="s">
        <v>712</v>
      </c>
      <c r="B187" s="3" t="s">
        <v>11969</v>
      </c>
      <c r="C187" s="3" t="s">
        <v>2675</v>
      </c>
      <c r="D187" s="3" t="s">
        <v>2676</v>
      </c>
      <c r="E187" s="3" t="s">
        <v>2676</v>
      </c>
      <c r="F187" s="3" t="s">
        <v>87</v>
      </c>
      <c r="G187" s="3" t="s">
        <v>2675</v>
      </c>
    </row>
    <row r="188" spans="1:7" ht="45" customHeight="1" x14ac:dyDescent="0.25">
      <c r="A188" s="3" t="s">
        <v>714</v>
      </c>
      <c r="B188" s="3" t="s">
        <v>11970</v>
      </c>
      <c r="C188" s="3" t="s">
        <v>2675</v>
      </c>
      <c r="D188" s="3" t="s">
        <v>2676</v>
      </c>
      <c r="E188" s="3" t="s">
        <v>2676</v>
      </c>
      <c r="F188" s="3" t="s">
        <v>87</v>
      </c>
      <c r="G188" s="3" t="s">
        <v>2675</v>
      </c>
    </row>
    <row r="189" spans="1:7" ht="45" customHeight="1" x14ac:dyDescent="0.25">
      <c r="A189" s="3" t="s">
        <v>717</v>
      </c>
      <c r="B189" s="3" t="s">
        <v>11971</v>
      </c>
      <c r="C189" s="3" t="s">
        <v>2675</v>
      </c>
      <c r="D189" s="3" t="s">
        <v>2676</v>
      </c>
      <c r="E189" s="3" t="s">
        <v>2676</v>
      </c>
      <c r="F189" s="3" t="s">
        <v>87</v>
      </c>
      <c r="G189" s="3" t="s">
        <v>2675</v>
      </c>
    </row>
    <row r="190" spans="1:7" ht="45" customHeight="1" x14ac:dyDescent="0.25">
      <c r="A190" s="3" t="s">
        <v>720</v>
      </c>
      <c r="B190" s="3" t="s">
        <v>11972</v>
      </c>
      <c r="C190" s="3" t="s">
        <v>2675</v>
      </c>
      <c r="D190" s="3" t="s">
        <v>2676</v>
      </c>
      <c r="E190" s="3" t="s">
        <v>2676</v>
      </c>
      <c r="F190" s="3" t="s">
        <v>87</v>
      </c>
      <c r="G190" s="3" t="s">
        <v>2675</v>
      </c>
    </row>
    <row r="191" spans="1:7" ht="45" customHeight="1" x14ac:dyDescent="0.25">
      <c r="A191" s="3" t="s">
        <v>723</v>
      </c>
      <c r="B191" s="3" t="s">
        <v>11973</v>
      </c>
      <c r="C191" s="3" t="s">
        <v>2675</v>
      </c>
      <c r="D191" s="3" t="s">
        <v>2676</v>
      </c>
      <c r="E191" s="3" t="s">
        <v>2676</v>
      </c>
      <c r="F191" s="3" t="s">
        <v>87</v>
      </c>
      <c r="G191" s="3" t="s">
        <v>2675</v>
      </c>
    </row>
    <row r="192" spans="1:7" ht="45" customHeight="1" x14ac:dyDescent="0.25">
      <c r="A192" s="3" t="s">
        <v>726</v>
      </c>
      <c r="B192" s="3" t="s">
        <v>11974</v>
      </c>
      <c r="C192" s="3" t="s">
        <v>2675</v>
      </c>
      <c r="D192" s="3" t="s">
        <v>2676</v>
      </c>
      <c r="E192" s="3" t="s">
        <v>2676</v>
      </c>
      <c r="F192" s="3" t="s">
        <v>87</v>
      </c>
      <c r="G192" s="3" t="s">
        <v>2675</v>
      </c>
    </row>
    <row r="193" spans="1:7" ht="45" customHeight="1" x14ac:dyDescent="0.25">
      <c r="A193" s="3" t="s">
        <v>729</v>
      </c>
      <c r="B193" s="3" t="s">
        <v>11975</v>
      </c>
      <c r="C193" s="3" t="s">
        <v>2675</v>
      </c>
      <c r="D193" s="3" t="s">
        <v>2676</v>
      </c>
      <c r="E193" s="3" t="s">
        <v>2676</v>
      </c>
      <c r="F193" s="3" t="s">
        <v>87</v>
      </c>
      <c r="G193" s="3" t="s">
        <v>2675</v>
      </c>
    </row>
    <row r="194" spans="1:7" ht="45" customHeight="1" x14ac:dyDescent="0.25">
      <c r="A194" s="3" t="s">
        <v>732</v>
      </c>
      <c r="B194" s="3" t="s">
        <v>11976</v>
      </c>
      <c r="C194" s="3" t="s">
        <v>2675</v>
      </c>
      <c r="D194" s="3" t="s">
        <v>2676</v>
      </c>
      <c r="E194" s="3" t="s">
        <v>2676</v>
      </c>
      <c r="F194" s="3" t="s">
        <v>87</v>
      </c>
      <c r="G194" s="3" t="s">
        <v>2675</v>
      </c>
    </row>
    <row r="195" spans="1:7" ht="45" customHeight="1" x14ac:dyDescent="0.25">
      <c r="A195" s="3" t="s">
        <v>736</v>
      </c>
      <c r="B195" s="3" t="s">
        <v>11977</v>
      </c>
      <c r="C195" s="3" t="s">
        <v>2675</v>
      </c>
      <c r="D195" s="3" t="s">
        <v>2676</v>
      </c>
      <c r="E195" s="3" t="s">
        <v>2676</v>
      </c>
      <c r="F195" s="3" t="s">
        <v>87</v>
      </c>
      <c r="G195" s="3" t="s">
        <v>2675</v>
      </c>
    </row>
    <row r="196" spans="1:7" ht="45" customHeight="1" x14ac:dyDescent="0.25">
      <c r="A196" s="3" t="s">
        <v>739</v>
      </c>
      <c r="B196" s="3" t="s">
        <v>11978</v>
      </c>
      <c r="C196" s="3" t="s">
        <v>2675</v>
      </c>
      <c r="D196" s="3" t="s">
        <v>2676</v>
      </c>
      <c r="E196" s="3" t="s">
        <v>2676</v>
      </c>
      <c r="F196" s="3" t="s">
        <v>87</v>
      </c>
      <c r="G196" s="3" t="s">
        <v>2675</v>
      </c>
    </row>
    <row r="197" spans="1:7" ht="45" customHeight="1" x14ac:dyDescent="0.25">
      <c r="A197" s="3" t="s">
        <v>742</v>
      </c>
      <c r="B197" s="3" t="s">
        <v>11979</v>
      </c>
      <c r="C197" s="3" t="s">
        <v>2675</v>
      </c>
      <c r="D197" s="3" t="s">
        <v>2676</v>
      </c>
      <c r="E197" s="3" t="s">
        <v>2676</v>
      </c>
      <c r="F197" s="3" t="s">
        <v>87</v>
      </c>
      <c r="G197" s="3" t="s">
        <v>2675</v>
      </c>
    </row>
    <row r="198" spans="1:7" ht="45" customHeight="1" x14ac:dyDescent="0.25">
      <c r="A198" s="3" t="s">
        <v>745</v>
      </c>
      <c r="B198" s="3" t="s">
        <v>11980</v>
      </c>
      <c r="C198" s="3" t="s">
        <v>2675</v>
      </c>
      <c r="D198" s="3" t="s">
        <v>2676</v>
      </c>
      <c r="E198" s="3" t="s">
        <v>2676</v>
      </c>
      <c r="F198" s="3" t="s">
        <v>87</v>
      </c>
      <c r="G198" s="3" t="s">
        <v>2675</v>
      </c>
    </row>
    <row r="199" spans="1:7" ht="45" customHeight="1" x14ac:dyDescent="0.25">
      <c r="A199" s="3" t="s">
        <v>748</v>
      </c>
      <c r="B199" s="3" t="s">
        <v>11981</v>
      </c>
      <c r="C199" s="3" t="s">
        <v>2675</v>
      </c>
      <c r="D199" s="3" t="s">
        <v>2676</v>
      </c>
      <c r="E199" s="3" t="s">
        <v>2676</v>
      </c>
      <c r="F199" s="3" t="s">
        <v>87</v>
      </c>
      <c r="G199" s="3" t="s">
        <v>2675</v>
      </c>
    </row>
    <row r="200" spans="1:7" ht="45" customHeight="1" x14ac:dyDescent="0.25">
      <c r="A200" s="3" t="s">
        <v>751</v>
      </c>
      <c r="B200" s="3" t="s">
        <v>11982</v>
      </c>
      <c r="C200" s="3" t="s">
        <v>2675</v>
      </c>
      <c r="D200" s="3" t="s">
        <v>2676</v>
      </c>
      <c r="E200" s="3" t="s">
        <v>2676</v>
      </c>
      <c r="F200" s="3" t="s">
        <v>87</v>
      </c>
      <c r="G200" s="3" t="s">
        <v>2675</v>
      </c>
    </row>
    <row r="201" spans="1:7" ht="45" customHeight="1" x14ac:dyDescent="0.25">
      <c r="A201" s="3" t="s">
        <v>754</v>
      </c>
      <c r="B201" s="3" t="s">
        <v>11983</v>
      </c>
      <c r="C201" s="3" t="s">
        <v>2675</v>
      </c>
      <c r="D201" s="3" t="s">
        <v>2676</v>
      </c>
      <c r="E201" s="3" t="s">
        <v>2676</v>
      </c>
      <c r="F201" s="3" t="s">
        <v>87</v>
      </c>
      <c r="G201" s="3" t="s">
        <v>2675</v>
      </c>
    </row>
    <row r="202" spans="1:7" ht="45" customHeight="1" x14ac:dyDescent="0.25">
      <c r="A202" s="3" t="s">
        <v>757</v>
      </c>
      <c r="B202" s="3" t="s">
        <v>11984</v>
      </c>
      <c r="C202" s="3" t="s">
        <v>2675</v>
      </c>
      <c r="D202" s="3" t="s">
        <v>2676</v>
      </c>
      <c r="E202" s="3" t="s">
        <v>2676</v>
      </c>
      <c r="F202" s="3" t="s">
        <v>87</v>
      </c>
      <c r="G202" s="3" t="s">
        <v>2675</v>
      </c>
    </row>
    <row r="203" spans="1:7" ht="45" customHeight="1" x14ac:dyDescent="0.25">
      <c r="A203" s="3" t="s">
        <v>760</v>
      </c>
      <c r="B203" s="3" t="s">
        <v>11985</v>
      </c>
      <c r="C203" s="3" t="s">
        <v>2675</v>
      </c>
      <c r="D203" s="3" t="s">
        <v>2676</v>
      </c>
      <c r="E203" s="3" t="s">
        <v>2676</v>
      </c>
      <c r="F203" s="3" t="s">
        <v>87</v>
      </c>
      <c r="G203" s="3" t="s">
        <v>2675</v>
      </c>
    </row>
    <row r="204" spans="1:7" ht="45" customHeight="1" x14ac:dyDescent="0.25">
      <c r="A204" s="3" t="s">
        <v>766</v>
      </c>
      <c r="B204" s="3" t="s">
        <v>11986</v>
      </c>
      <c r="C204" s="3" t="s">
        <v>2675</v>
      </c>
      <c r="D204" s="3" t="s">
        <v>2676</v>
      </c>
      <c r="E204" s="3" t="s">
        <v>2676</v>
      </c>
      <c r="F204" s="3" t="s">
        <v>87</v>
      </c>
      <c r="G204" s="3" t="s">
        <v>2675</v>
      </c>
    </row>
    <row r="205" spans="1:7" ht="45" customHeight="1" x14ac:dyDescent="0.25">
      <c r="A205" s="3" t="s">
        <v>769</v>
      </c>
      <c r="B205" s="3" t="s">
        <v>11987</v>
      </c>
      <c r="C205" s="3" t="s">
        <v>2675</v>
      </c>
      <c r="D205" s="3" t="s">
        <v>2676</v>
      </c>
      <c r="E205" s="3" t="s">
        <v>2676</v>
      </c>
      <c r="F205" s="3" t="s">
        <v>87</v>
      </c>
      <c r="G205" s="3" t="s">
        <v>2675</v>
      </c>
    </row>
    <row r="206" spans="1:7" ht="45" customHeight="1" x14ac:dyDescent="0.25">
      <c r="A206" s="3" t="s">
        <v>772</v>
      </c>
      <c r="B206" s="3" t="s">
        <v>11988</v>
      </c>
      <c r="C206" s="3" t="s">
        <v>2675</v>
      </c>
      <c r="D206" s="3" t="s">
        <v>2676</v>
      </c>
      <c r="E206" s="3" t="s">
        <v>2676</v>
      </c>
      <c r="F206" s="3" t="s">
        <v>87</v>
      </c>
      <c r="G206" s="3" t="s">
        <v>2675</v>
      </c>
    </row>
    <row r="207" spans="1:7" ht="45" customHeight="1" x14ac:dyDescent="0.25">
      <c r="A207" s="3" t="s">
        <v>775</v>
      </c>
      <c r="B207" s="3" t="s">
        <v>11989</v>
      </c>
      <c r="C207" s="3" t="s">
        <v>2675</v>
      </c>
      <c r="D207" s="3" t="s">
        <v>2676</v>
      </c>
      <c r="E207" s="3" t="s">
        <v>2676</v>
      </c>
      <c r="F207" s="3" t="s">
        <v>87</v>
      </c>
      <c r="G207" s="3" t="s">
        <v>2675</v>
      </c>
    </row>
    <row r="208" spans="1:7" ht="45" customHeight="1" x14ac:dyDescent="0.25">
      <c r="A208" s="3" t="s">
        <v>778</v>
      </c>
      <c r="B208" s="3" t="s">
        <v>11990</v>
      </c>
      <c r="C208" s="3" t="s">
        <v>2675</v>
      </c>
      <c r="D208" s="3" t="s">
        <v>2676</v>
      </c>
      <c r="E208" s="3" t="s">
        <v>2676</v>
      </c>
      <c r="F208" s="3" t="s">
        <v>87</v>
      </c>
      <c r="G208" s="3" t="s">
        <v>2675</v>
      </c>
    </row>
    <row r="209" spans="1:7" ht="45" customHeight="1" x14ac:dyDescent="0.25">
      <c r="A209" s="3" t="s">
        <v>781</v>
      </c>
      <c r="B209" s="3" t="s">
        <v>11991</v>
      </c>
      <c r="C209" s="3" t="s">
        <v>2675</v>
      </c>
      <c r="D209" s="3" t="s">
        <v>2676</v>
      </c>
      <c r="E209" s="3" t="s">
        <v>2676</v>
      </c>
      <c r="F209" s="3" t="s">
        <v>87</v>
      </c>
      <c r="G209" s="3" t="s">
        <v>2675</v>
      </c>
    </row>
    <row r="210" spans="1:7" ht="45" customHeight="1" x14ac:dyDescent="0.25">
      <c r="A210" s="3" t="s">
        <v>784</v>
      </c>
      <c r="B210" s="3" t="s">
        <v>11992</v>
      </c>
      <c r="C210" s="3" t="s">
        <v>2675</v>
      </c>
      <c r="D210" s="3" t="s">
        <v>2676</v>
      </c>
      <c r="E210" s="3" t="s">
        <v>2676</v>
      </c>
      <c r="F210" s="3" t="s">
        <v>87</v>
      </c>
      <c r="G210" s="3" t="s">
        <v>2675</v>
      </c>
    </row>
    <row r="211" spans="1:7" ht="45" customHeight="1" x14ac:dyDescent="0.25">
      <c r="A211" s="3" t="s">
        <v>787</v>
      </c>
      <c r="B211" s="3" t="s">
        <v>11993</v>
      </c>
      <c r="C211" s="3" t="s">
        <v>2675</v>
      </c>
      <c r="D211" s="3" t="s">
        <v>2676</v>
      </c>
      <c r="E211" s="3" t="s">
        <v>2676</v>
      </c>
      <c r="F211" s="3" t="s">
        <v>87</v>
      </c>
      <c r="G211" s="3" t="s">
        <v>2675</v>
      </c>
    </row>
    <row r="212" spans="1:7" ht="45" customHeight="1" x14ac:dyDescent="0.25">
      <c r="A212" s="3" t="s">
        <v>790</v>
      </c>
      <c r="B212" s="3" t="s">
        <v>11994</v>
      </c>
      <c r="C212" s="3" t="s">
        <v>2675</v>
      </c>
      <c r="D212" s="3" t="s">
        <v>2676</v>
      </c>
      <c r="E212" s="3" t="s">
        <v>2676</v>
      </c>
      <c r="F212" s="3" t="s">
        <v>87</v>
      </c>
      <c r="G212" s="3" t="s">
        <v>2675</v>
      </c>
    </row>
    <row r="213" spans="1:7" ht="45" customHeight="1" x14ac:dyDescent="0.25">
      <c r="A213" s="3" t="s">
        <v>793</v>
      </c>
      <c r="B213" s="3" t="s">
        <v>11995</v>
      </c>
      <c r="C213" s="3" t="s">
        <v>2675</v>
      </c>
      <c r="D213" s="3" t="s">
        <v>2676</v>
      </c>
      <c r="E213" s="3" t="s">
        <v>2676</v>
      </c>
      <c r="F213" s="3" t="s">
        <v>87</v>
      </c>
      <c r="G213" s="3" t="s">
        <v>2675</v>
      </c>
    </row>
    <row r="214" spans="1:7" ht="45" customHeight="1" x14ac:dyDescent="0.25">
      <c r="A214" s="3" t="s">
        <v>795</v>
      </c>
      <c r="B214" s="3" t="s">
        <v>11996</v>
      </c>
      <c r="C214" s="3" t="s">
        <v>2675</v>
      </c>
      <c r="D214" s="3" t="s">
        <v>2676</v>
      </c>
      <c r="E214" s="3" t="s">
        <v>2676</v>
      </c>
      <c r="F214" s="3" t="s">
        <v>87</v>
      </c>
      <c r="G214" s="3" t="s">
        <v>2675</v>
      </c>
    </row>
    <row r="215" spans="1:7" ht="45" customHeight="1" x14ac:dyDescent="0.25">
      <c r="A215" s="3" t="s">
        <v>798</v>
      </c>
      <c r="B215" s="3" t="s">
        <v>11997</v>
      </c>
      <c r="C215" s="3" t="s">
        <v>2675</v>
      </c>
      <c r="D215" s="3" t="s">
        <v>2676</v>
      </c>
      <c r="E215" s="3" t="s">
        <v>2676</v>
      </c>
      <c r="F215" s="3" t="s">
        <v>87</v>
      </c>
      <c r="G215" s="3" t="s">
        <v>2675</v>
      </c>
    </row>
    <row r="216" spans="1:7" ht="45" customHeight="1" x14ac:dyDescent="0.25">
      <c r="A216" s="3" t="s">
        <v>800</v>
      </c>
      <c r="B216" s="3" t="s">
        <v>11998</v>
      </c>
      <c r="C216" s="3" t="s">
        <v>2675</v>
      </c>
      <c r="D216" s="3" t="s">
        <v>2676</v>
      </c>
      <c r="E216" s="3" t="s">
        <v>2676</v>
      </c>
      <c r="F216" s="3" t="s">
        <v>87</v>
      </c>
      <c r="G216" s="3" t="s">
        <v>2675</v>
      </c>
    </row>
    <row r="217" spans="1:7" ht="45" customHeight="1" x14ac:dyDescent="0.25">
      <c r="A217" s="3" t="s">
        <v>803</v>
      </c>
      <c r="B217" s="3" t="s">
        <v>11999</v>
      </c>
      <c r="C217" s="3" t="s">
        <v>2675</v>
      </c>
      <c r="D217" s="3" t="s">
        <v>2676</v>
      </c>
      <c r="E217" s="3" t="s">
        <v>2676</v>
      </c>
      <c r="F217" s="3" t="s">
        <v>87</v>
      </c>
      <c r="G217" s="3" t="s">
        <v>2675</v>
      </c>
    </row>
    <row r="218" spans="1:7" ht="45" customHeight="1" x14ac:dyDescent="0.25">
      <c r="A218" s="3" t="s">
        <v>806</v>
      </c>
      <c r="B218" s="3" t="s">
        <v>12000</v>
      </c>
      <c r="C218" s="3" t="s">
        <v>2675</v>
      </c>
      <c r="D218" s="3" t="s">
        <v>2676</v>
      </c>
      <c r="E218" s="3" t="s">
        <v>2676</v>
      </c>
      <c r="F218" s="3" t="s">
        <v>87</v>
      </c>
      <c r="G218" s="3" t="s">
        <v>2675</v>
      </c>
    </row>
    <row r="219" spans="1:7" ht="45" customHeight="1" x14ac:dyDescent="0.25">
      <c r="A219" s="3" t="s">
        <v>809</v>
      </c>
      <c r="B219" s="3" t="s">
        <v>12001</v>
      </c>
      <c r="C219" s="3" t="s">
        <v>2675</v>
      </c>
      <c r="D219" s="3" t="s">
        <v>2676</v>
      </c>
      <c r="E219" s="3" t="s">
        <v>2676</v>
      </c>
      <c r="F219" s="3" t="s">
        <v>87</v>
      </c>
      <c r="G219" s="3" t="s">
        <v>2675</v>
      </c>
    </row>
    <row r="220" spans="1:7" ht="45" customHeight="1" x14ac:dyDescent="0.25">
      <c r="A220" s="3" t="s">
        <v>812</v>
      </c>
      <c r="B220" s="3" t="s">
        <v>12002</v>
      </c>
      <c r="C220" s="3" t="s">
        <v>2675</v>
      </c>
      <c r="D220" s="3" t="s">
        <v>2676</v>
      </c>
      <c r="E220" s="3" t="s">
        <v>2676</v>
      </c>
      <c r="F220" s="3" t="s">
        <v>87</v>
      </c>
      <c r="G220" s="3" t="s">
        <v>2675</v>
      </c>
    </row>
    <row r="221" spans="1:7" ht="45" customHeight="1" x14ac:dyDescent="0.25">
      <c r="A221" s="3" t="s">
        <v>815</v>
      </c>
      <c r="B221" s="3" t="s">
        <v>12003</v>
      </c>
      <c r="C221" s="3" t="s">
        <v>2675</v>
      </c>
      <c r="D221" s="3" t="s">
        <v>2676</v>
      </c>
      <c r="E221" s="3" t="s">
        <v>2676</v>
      </c>
      <c r="F221" s="3" t="s">
        <v>87</v>
      </c>
      <c r="G221" s="3" t="s">
        <v>2675</v>
      </c>
    </row>
    <row r="222" spans="1:7" ht="45" customHeight="1" x14ac:dyDescent="0.25">
      <c r="A222" s="3" t="s">
        <v>818</v>
      </c>
      <c r="B222" s="3" t="s">
        <v>12004</v>
      </c>
      <c r="C222" s="3" t="s">
        <v>2675</v>
      </c>
      <c r="D222" s="3" t="s">
        <v>2676</v>
      </c>
      <c r="E222" s="3" t="s">
        <v>2676</v>
      </c>
      <c r="F222" s="3" t="s">
        <v>87</v>
      </c>
      <c r="G222" s="3" t="s">
        <v>2675</v>
      </c>
    </row>
    <row r="223" spans="1:7" ht="45" customHeight="1" x14ac:dyDescent="0.25">
      <c r="A223" s="3" t="s">
        <v>821</v>
      </c>
      <c r="B223" s="3" t="s">
        <v>12005</v>
      </c>
      <c r="C223" s="3" t="s">
        <v>2675</v>
      </c>
      <c r="D223" s="3" t="s">
        <v>2676</v>
      </c>
      <c r="E223" s="3" t="s">
        <v>2676</v>
      </c>
      <c r="F223" s="3" t="s">
        <v>87</v>
      </c>
      <c r="G223" s="3" t="s">
        <v>2675</v>
      </c>
    </row>
    <row r="224" spans="1:7" ht="45" customHeight="1" x14ac:dyDescent="0.25">
      <c r="A224" s="3" t="s">
        <v>826</v>
      </c>
      <c r="B224" s="3" t="s">
        <v>12006</v>
      </c>
      <c r="C224" s="3" t="s">
        <v>2675</v>
      </c>
      <c r="D224" s="3" t="s">
        <v>2676</v>
      </c>
      <c r="E224" s="3" t="s">
        <v>2676</v>
      </c>
      <c r="F224" s="3" t="s">
        <v>87</v>
      </c>
      <c r="G224" s="3" t="s">
        <v>2675</v>
      </c>
    </row>
    <row r="225" spans="1:7" ht="45" customHeight="1" x14ac:dyDescent="0.25">
      <c r="A225" s="3" t="s">
        <v>829</v>
      </c>
      <c r="B225" s="3" t="s">
        <v>12007</v>
      </c>
      <c r="C225" s="3" t="s">
        <v>2675</v>
      </c>
      <c r="D225" s="3" t="s">
        <v>2676</v>
      </c>
      <c r="E225" s="3" t="s">
        <v>2676</v>
      </c>
      <c r="F225" s="3" t="s">
        <v>87</v>
      </c>
      <c r="G225" s="3" t="s">
        <v>2675</v>
      </c>
    </row>
    <row r="226" spans="1:7" ht="45" customHeight="1" x14ac:dyDescent="0.25">
      <c r="A226" s="3" t="s">
        <v>833</v>
      </c>
      <c r="B226" s="3" t="s">
        <v>12008</v>
      </c>
      <c r="C226" s="3" t="s">
        <v>2675</v>
      </c>
      <c r="D226" s="3" t="s">
        <v>2676</v>
      </c>
      <c r="E226" s="3" t="s">
        <v>2676</v>
      </c>
      <c r="F226" s="3" t="s">
        <v>87</v>
      </c>
      <c r="G226" s="3" t="s">
        <v>2675</v>
      </c>
    </row>
    <row r="227" spans="1:7" ht="45" customHeight="1" x14ac:dyDescent="0.25">
      <c r="A227" s="3" t="s">
        <v>836</v>
      </c>
      <c r="B227" s="3" t="s">
        <v>12009</v>
      </c>
      <c r="C227" s="3" t="s">
        <v>2675</v>
      </c>
      <c r="D227" s="3" t="s">
        <v>2676</v>
      </c>
      <c r="E227" s="3" t="s">
        <v>2676</v>
      </c>
      <c r="F227" s="3" t="s">
        <v>87</v>
      </c>
      <c r="G227" s="3" t="s">
        <v>2675</v>
      </c>
    </row>
    <row r="228" spans="1:7" ht="45" customHeight="1" x14ac:dyDescent="0.25">
      <c r="A228" s="3" t="s">
        <v>839</v>
      </c>
      <c r="B228" s="3" t="s">
        <v>12010</v>
      </c>
      <c r="C228" s="3" t="s">
        <v>2675</v>
      </c>
      <c r="D228" s="3" t="s">
        <v>2676</v>
      </c>
      <c r="E228" s="3" t="s">
        <v>2676</v>
      </c>
      <c r="F228" s="3" t="s">
        <v>87</v>
      </c>
      <c r="G228" s="3" t="s">
        <v>2675</v>
      </c>
    </row>
    <row r="229" spans="1:7" ht="45" customHeight="1" x14ac:dyDescent="0.25">
      <c r="A229" s="3" t="s">
        <v>842</v>
      </c>
      <c r="B229" s="3" t="s">
        <v>12011</v>
      </c>
      <c r="C229" s="3" t="s">
        <v>2675</v>
      </c>
      <c r="D229" s="3" t="s">
        <v>2676</v>
      </c>
      <c r="E229" s="3" t="s">
        <v>2676</v>
      </c>
      <c r="F229" s="3" t="s">
        <v>87</v>
      </c>
      <c r="G229" s="3" t="s">
        <v>2675</v>
      </c>
    </row>
    <row r="230" spans="1:7" ht="45" customHeight="1" x14ac:dyDescent="0.25">
      <c r="A230" s="3" t="s">
        <v>845</v>
      </c>
      <c r="B230" s="3" t="s">
        <v>12012</v>
      </c>
      <c r="C230" s="3" t="s">
        <v>2675</v>
      </c>
      <c r="D230" s="3" t="s">
        <v>2676</v>
      </c>
      <c r="E230" s="3" t="s">
        <v>2676</v>
      </c>
      <c r="F230" s="3" t="s">
        <v>87</v>
      </c>
      <c r="G230" s="3" t="s">
        <v>2675</v>
      </c>
    </row>
    <row r="231" spans="1:7" ht="45" customHeight="1" x14ac:dyDescent="0.25">
      <c r="A231" s="3" t="s">
        <v>848</v>
      </c>
      <c r="B231" s="3" t="s">
        <v>12013</v>
      </c>
      <c r="C231" s="3" t="s">
        <v>2675</v>
      </c>
      <c r="D231" s="3" t="s">
        <v>2676</v>
      </c>
      <c r="E231" s="3" t="s">
        <v>2676</v>
      </c>
      <c r="F231" s="3" t="s">
        <v>87</v>
      </c>
      <c r="G231" s="3" t="s">
        <v>2675</v>
      </c>
    </row>
    <row r="232" spans="1:7" ht="45" customHeight="1" x14ac:dyDescent="0.25">
      <c r="A232" s="3" t="s">
        <v>851</v>
      </c>
      <c r="B232" s="3" t="s">
        <v>12014</v>
      </c>
      <c r="C232" s="3" t="s">
        <v>2675</v>
      </c>
      <c r="D232" s="3" t="s">
        <v>2676</v>
      </c>
      <c r="E232" s="3" t="s">
        <v>2676</v>
      </c>
      <c r="F232" s="3" t="s">
        <v>87</v>
      </c>
      <c r="G232" s="3" t="s">
        <v>2675</v>
      </c>
    </row>
    <row r="233" spans="1:7" ht="45" customHeight="1" x14ac:dyDescent="0.25">
      <c r="A233" s="3" t="s">
        <v>854</v>
      </c>
      <c r="B233" s="3" t="s">
        <v>12015</v>
      </c>
      <c r="C233" s="3" t="s">
        <v>2675</v>
      </c>
      <c r="D233" s="3" t="s">
        <v>2676</v>
      </c>
      <c r="E233" s="3" t="s">
        <v>2676</v>
      </c>
      <c r="F233" s="3" t="s">
        <v>87</v>
      </c>
      <c r="G233" s="3" t="s">
        <v>2675</v>
      </c>
    </row>
    <row r="234" spans="1:7" ht="45" customHeight="1" x14ac:dyDescent="0.25">
      <c r="A234" s="3" t="s">
        <v>857</v>
      </c>
      <c r="B234" s="3" t="s">
        <v>12016</v>
      </c>
      <c r="C234" s="3" t="s">
        <v>2675</v>
      </c>
      <c r="D234" s="3" t="s">
        <v>2676</v>
      </c>
      <c r="E234" s="3" t="s">
        <v>2676</v>
      </c>
      <c r="F234" s="3" t="s">
        <v>87</v>
      </c>
      <c r="G234" s="3" t="s">
        <v>2675</v>
      </c>
    </row>
    <row r="235" spans="1:7" ht="45" customHeight="1" x14ac:dyDescent="0.25">
      <c r="A235" s="3" t="s">
        <v>860</v>
      </c>
      <c r="B235" s="3" t="s">
        <v>12017</v>
      </c>
      <c r="C235" s="3" t="s">
        <v>2675</v>
      </c>
      <c r="D235" s="3" t="s">
        <v>2676</v>
      </c>
      <c r="E235" s="3" t="s">
        <v>2676</v>
      </c>
      <c r="F235" s="3" t="s">
        <v>87</v>
      </c>
      <c r="G235" s="3" t="s">
        <v>2675</v>
      </c>
    </row>
    <row r="236" spans="1:7" ht="45" customHeight="1" x14ac:dyDescent="0.25">
      <c r="A236" s="3" t="s">
        <v>863</v>
      </c>
      <c r="B236" s="3" t="s">
        <v>12018</v>
      </c>
      <c r="C236" s="3" t="s">
        <v>2675</v>
      </c>
      <c r="D236" s="3" t="s">
        <v>2676</v>
      </c>
      <c r="E236" s="3" t="s">
        <v>2676</v>
      </c>
      <c r="F236" s="3" t="s">
        <v>87</v>
      </c>
      <c r="G236" s="3" t="s">
        <v>2675</v>
      </c>
    </row>
    <row r="237" spans="1:7" ht="45" customHeight="1" x14ac:dyDescent="0.25">
      <c r="A237" s="3" t="s">
        <v>866</v>
      </c>
      <c r="B237" s="3" t="s">
        <v>12019</v>
      </c>
      <c r="C237" s="3" t="s">
        <v>2675</v>
      </c>
      <c r="D237" s="3" t="s">
        <v>2676</v>
      </c>
      <c r="E237" s="3" t="s">
        <v>2676</v>
      </c>
      <c r="F237" s="3" t="s">
        <v>87</v>
      </c>
      <c r="G237" s="3" t="s">
        <v>2675</v>
      </c>
    </row>
    <row r="238" spans="1:7" ht="45" customHeight="1" x14ac:dyDescent="0.25">
      <c r="A238" s="3" t="s">
        <v>869</v>
      </c>
      <c r="B238" s="3" t="s">
        <v>12020</v>
      </c>
      <c r="C238" s="3" t="s">
        <v>2675</v>
      </c>
      <c r="D238" s="3" t="s">
        <v>2676</v>
      </c>
      <c r="E238" s="3" t="s">
        <v>2676</v>
      </c>
      <c r="F238" s="3" t="s">
        <v>87</v>
      </c>
      <c r="G238" s="3" t="s">
        <v>2675</v>
      </c>
    </row>
    <row r="239" spans="1:7" ht="45" customHeight="1" x14ac:dyDescent="0.25">
      <c r="A239" s="3" t="s">
        <v>872</v>
      </c>
      <c r="B239" s="3" t="s">
        <v>12021</v>
      </c>
      <c r="C239" s="3" t="s">
        <v>2675</v>
      </c>
      <c r="D239" s="3" t="s">
        <v>2676</v>
      </c>
      <c r="E239" s="3" t="s">
        <v>2676</v>
      </c>
      <c r="F239" s="3" t="s">
        <v>87</v>
      </c>
      <c r="G239" s="3" t="s">
        <v>2675</v>
      </c>
    </row>
    <row r="240" spans="1:7" ht="45" customHeight="1" x14ac:dyDescent="0.25">
      <c r="A240" s="3" t="s">
        <v>875</v>
      </c>
      <c r="B240" s="3" t="s">
        <v>12022</v>
      </c>
      <c r="C240" s="3" t="s">
        <v>2675</v>
      </c>
      <c r="D240" s="3" t="s">
        <v>2676</v>
      </c>
      <c r="E240" s="3" t="s">
        <v>2676</v>
      </c>
      <c r="F240" s="3" t="s">
        <v>87</v>
      </c>
      <c r="G240" s="3" t="s">
        <v>2675</v>
      </c>
    </row>
    <row r="241" spans="1:7" ht="45" customHeight="1" x14ac:dyDescent="0.25">
      <c r="A241" s="3" t="s">
        <v>878</v>
      </c>
      <c r="B241" s="3" t="s">
        <v>12023</v>
      </c>
      <c r="C241" s="3" t="s">
        <v>2675</v>
      </c>
      <c r="D241" s="3" t="s">
        <v>2676</v>
      </c>
      <c r="E241" s="3" t="s">
        <v>2676</v>
      </c>
      <c r="F241" s="3" t="s">
        <v>87</v>
      </c>
      <c r="G241" s="3" t="s">
        <v>2675</v>
      </c>
    </row>
    <row r="242" spans="1:7" ht="45" customHeight="1" x14ac:dyDescent="0.25">
      <c r="A242" s="3" t="s">
        <v>881</v>
      </c>
      <c r="B242" s="3" t="s">
        <v>12024</v>
      </c>
      <c r="C242" s="3" t="s">
        <v>2675</v>
      </c>
      <c r="D242" s="3" t="s">
        <v>2676</v>
      </c>
      <c r="E242" s="3" t="s">
        <v>2676</v>
      </c>
      <c r="F242" s="3" t="s">
        <v>87</v>
      </c>
      <c r="G242" s="3" t="s">
        <v>2675</v>
      </c>
    </row>
    <row r="243" spans="1:7" ht="45" customHeight="1" x14ac:dyDescent="0.25">
      <c r="A243" s="3" t="s">
        <v>884</v>
      </c>
      <c r="B243" s="3" t="s">
        <v>12025</v>
      </c>
      <c r="C243" s="3" t="s">
        <v>2675</v>
      </c>
      <c r="D243" s="3" t="s">
        <v>2676</v>
      </c>
      <c r="E243" s="3" t="s">
        <v>2676</v>
      </c>
      <c r="F243" s="3" t="s">
        <v>87</v>
      </c>
      <c r="G243" s="3" t="s">
        <v>2675</v>
      </c>
    </row>
    <row r="244" spans="1:7" ht="45" customHeight="1" x14ac:dyDescent="0.25">
      <c r="A244" s="3" t="s">
        <v>887</v>
      </c>
      <c r="B244" s="3" t="s">
        <v>12026</v>
      </c>
      <c r="C244" s="3" t="s">
        <v>2675</v>
      </c>
      <c r="D244" s="3" t="s">
        <v>2676</v>
      </c>
      <c r="E244" s="3" t="s">
        <v>2676</v>
      </c>
      <c r="F244" s="3" t="s">
        <v>87</v>
      </c>
      <c r="G244" s="3" t="s">
        <v>2675</v>
      </c>
    </row>
    <row r="245" spans="1:7" ht="45" customHeight="1" x14ac:dyDescent="0.25">
      <c r="A245" s="3" t="s">
        <v>890</v>
      </c>
      <c r="B245" s="3" t="s">
        <v>12027</v>
      </c>
      <c r="C245" s="3" t="s">
        <v>2675</v>
      </c>
      <c r="D245" s="3" t="s">
        <v>2676</v>
      </c>
      <c r="E245" s="3" t="s">
        <v>2676</v>
      </c>
      <c r="F245" s="3" t="s">
        <v>87</v>
      </c>
      <c r="G245" s="3" t="s">
        <v>2675</v>
      </c>
    </row>
    <row r="246" spans="1:7" ht="45" customHeight="1" x14ac:dyDescent="0.25">
      <c r="A246" s="3" t="s">
        <v>893</v>
      </c>
      <c r="B246" s="3" t="s">
        <v>12028</v>
      </c>
      <c r="C246" s="3" t="s">
        <v>2675</v>
      </c>
      <c r="D246" s="3" t="s">
        <v>2676</v>
      </c>
      <c r="E246" s="3" t="s">
        <v>2676</v>
      </c>
      <c r="F246" s="3" t="s">
        <v>87</v>
      </c>
      <c r="G246" s="3" t="s">
        <v>2675</v>
      </c>
    </row>
    <row r="247" spans="1:7" ht="45" customHeight="1" x14ac:dyDescent="0.25">
      <c r="A247" s="3" t="s">
        <v>896</v>
      </c>
      <c r="B247" s="3" t="s">
        <v>12029</v>
      </c>
      <c r="C247" s="3" t="s">
        <v>2675</v>
      </c>
      <c r="D247" s="3" t="s">
        <v>2676</v>
      </c>
      <c r="E247" s="3" t="s">
        <v>2676</v>
      </c>
      <c r="F247" s="3" t="s">
        <v>87</v>
      </c>
      <c r="G247" s="3" t="s">
        <v>2675</v>
      </c>
    </row>
    <row r="248" spans="1:7" ht="45" customHeight="1" x14ac:dyDescent="0.25">
      <c r="A248" s="3" t="s">
        <v>899</v>
      </c>
      <c r="B248" s="3" t="s">
        <v>12030</v>
      </c>
      <c r="C248" s="3" t="s">
        <v>2675</v>
      </c>
      <c r="D248" s="3" t="s">
        <v>2676</v>
      </c>
      <c r="E248" s="3" t="s">
        <v>2676</v>
      </c>
      <c r="F248" s="3" t="s">
        <v>87</v>
      </c>
      <c r="G248" s="3" t="s">
        <v>2675</v>
      </c>
    </row>
    <row r="249" spans="1:7" ht="45" customHeight="1" x14ac:dyDescent="0.25">
      <c r="A249" s="3" t="s">
        <v>902</v>
      </c>
      <c r="B249" s="3" t="s">
        <v>12031</v>
      </c>
      <c r="C249" s="3" t="s">
        <v>2675</v>
      </c>
      <c r="D249" s="3" t="s">
        <v>2676</v>
      </c>
      <c r="E249" s="3" t="s">
        <v>2676</v>
      </c>
      <c r="F249" s="3" t="s">
        <v>87</v>
      </c>
      <c r="G249" s="3" t="s">
        <v>2675</v>
      </c>
    </row>
    <row r="250" spans="1:7" ht="45" customHeight="1" x14ac:dyDescent="0.25">
      <c r="A250" s="3" t="s">
        <v>905</v>
      </c>
      <c r="B250" s="3" t="s">
        <v>12032</v>
      </c>
      <c r="C250" s="3" t="s">
        <v>2675</v>
      </c>
      <c r="D250" s="3" t="s">
        <v>2676</v>
      </c>
      <c r="E250" s="3" t="s">
        <v>2676</v>
      </c>
      <c r="F250" s="3" t="s">
        <v>87</v>
      </c>
      <c r="G250" s="3" t="s">
        <v>2675</v>
      </c>
    </row>
    <row r="251" spans="1:7" ht="45" customHeight="1" x14ac:dyDescent="0.25">
      <c r="A251" s="3" t="s">
        <v>908</v>
      </c>
      <c r="B251" s="3" t="s">
        <v>12033</v>
      </c>
      <c r="C251" s="3" t="s">
        <v>2675</v>
      </c>
      <c r="D251" s="3" t="s">
        <v>2676</v>
      </c>
      <c r="E251" s="3" t="s">
        <v>2676</v>
      </c>
      <c r="F251" s="3" t="s">
        <v>87</v>
      </c>
      <c r="G251" s="3" t="s">
        <v>2675</v>
      </c>
    </row>
    <row r="252" spans="1:7" ht="45" customHeight="1" x14ac:dyDescent="0.25">
      <c r="A252" s="3" t="s">
        <v>910</v>
      </c>
      <c r="B252" s="3" t="s">
        <v>12034</v>
      </c>
      <c r="C252" s="3" t="s">
        <v>2675</v>
      </c>
      <c r="D252" s="3" t="s">
        <v>2676</v>
      </c>
      <c r="E252" s="3" t="s">
        <v>2676</v>
      </c>
      <c r="F252" s="3" t="s">
        <v>87</v>
      </c>
      <c r="G252" s="3" t="s">
        <v>2675</v>
      </c>
    </row>
    <row r="253" spans="1:7" ht="45" customHeight="1" x14ac:dyDescent="0.25">
      <c r="A253" s="3" t="s">
        <v>912</v>
      </c>
      <c r="B253" s="3" t="s">
        <v>12035</v>
      </c>
      <c r="C253" s="3" t="s">
        <v>2675</v>
      </c>
      <c r="D253" s="3" t="s">
        <v>2676</v>
      </c>
      <c r="E253" s="3" t="s">
        <v>2676</v>
      </c>
      <c r="F253" s="3" t="s">
        <v>87</v>
      </c>
      <c r="G253" s="3" t="s">
        <v>2675</v>
      </c>
    </row>
    <row r="254" spans="1:7" ht="45" customHeight="1" x14ac:dyDescent="0.25">
      <c r="A254" s="3" t="s">
        <v>915</v>
      </c>
      <c r="B254" s="3" t="s">
        <v>12036</v>
      </c>
      <c r="C254" s="3" t="s">
        <v>2675</v>
      </c>
      <c r="D254" s="3" t="s">
        <v>2676</v>
      </c>
      <c r="E254" s="3" t="s">
        <v>2676</v>
      </c>
      <c r="F254" s="3" t="s">
        <v>87</v>
      </c>
      <c r="G254" s="3" t="s">
        <v>2675</v>
      </c>
    </row>
    <row r="255" spans="1:7" ht="45" customHeight="1" x14ac:dyDescent="0.25">
      <c r="A255" s="3" t="s">
        <v>918</v>
      </c>
      <c r="B255" s="3" t="s">
        <v>12037</v>
      </c>
      <c r="C255" s="3" t="s">
        <v>2675</v>
      </c>
      <c r="D255" s="3" t="s">
        <v>2676</v>
      </c>
      <c r="E255" s="3" t="s">
        <v>2676</v>
      </c>
      <c r="F255" s="3" t="s">
        <v>87</v>
      </c>
      <c r="G255" s="3" t="s">
        <v>2675</v>
      </c>
    </row>
    <row r="256" spans="1:7" ht="45" customHeight="1" x14ac:dyDescent="0.25">
      <c r="A256" s="3" t="s">
        <v>921</v>
      </c>
      <c r="B256" s="3" t="s">
        <v>12038</v>
      </c>
      <c r="C256" s="3" t="s">
        <v>2675</v>
      </c>
      <c r="D256" s="3" t="s">
        <v>2676</v>
      </c>
      <c r="E256" s="3" t="s">
        <v>2676</v>
      </c>
      <c r="F256" s="3" t="s">
        <v>87</v>
      </c>
      <c r="G256" s="3" t="s">
        <v>2675</v>
      </c>
    </row>
    <row r="257" spans="1:7" ht="45" customHeight="1" x14ac:dyDescent="0.25">
      <c r="A257" s="3" t="s">
        <v>924</v>
      </c>
      <c r="B257" s="3" t="s">
        <v>12039</v>
      </c>
      <c r="C257" s="3" t="s">
        <v>2675</v>
      </c>
      <c r="D257" s="3" t="s">
        <v>2676</v>
      </c>
      <c r="E257" s="3" t="s">
        <v>2676</v>
      </c>
      <c r="F257" s="3" t="s">
        <v>87</v>
      </c>
      <c r="G257" s="3" t="s">
        <v>2675</v>
      </c>
    </row>
    <row r="258" spans="1:7" ht="45" customHeight="1" x14ac:dyDescent="0.25">
      <c r="A258" s="3" t="s">
        <v>927</v>
      </c>
      <c r="B258" s="3" t="s">
        <v>12040</v>
      </c>
      <c r="C258" s="3" t="s">
        <v>2675</v>
      </c>
      <c r="D258" s="3" t="s">
        <v>2676</v>
      </c>
      <c r="E258" s="3" t="s">
        <v>2676</v>
      </c>
      <c r="F258" s="3" t="s">
        <v>87</v>
      </c>
      <c r="G258" s="3" t="s">
        <v>2675</v>
      </c>
    </row>
    <row r="259" spans="1:7" ht="45" customHeight="1" x14ac:dyDescent="0.25">
      <c r="A259" s="3" t="s">
        <v>930</v>
      </c>
      <c r="B259" s="3" t="s">
        <v>12041</v>
      </c>
      <c r="C259" s="3" t="s">
        <v>2675</v>
      </c>
      <c r="D259" s="3" t="s">
        <v>2676</v>
      </c>
      <c r="E259" s="3" t="s">
        <v>2676</v>
      </c>
      <c r="F259" s="3" t="s">
        <v>87</v>
      </c>
      <c r="G259" s="3" t="s">
        <v>2675</v>
      </c>
    </row>
    <row r="260" spans="1:7" ht="45" customHeight="1" x14ac:dyDescent="0.25">
      <c r="A260" s="3" t="s">
        <v>933</v>
      </c>
      <c r="B260" s="3" t="s">
        <v>12042</v>
      </c>
      <c r="C260" s="3" t="s">
        <v>2675</v>
      </c>
      <c r="D260" s="3" t="s">
        <v>2676</v>
      </c>
      <c r="E260" s="3" t="s">
        <v>2676</v>
      </c>
      <c r="F260" s="3" t="s">
        <v>87</v>
      </c>
      <c r="G260" s="3" t="s">
        <v>2675</v>
      </c>
    </row>
    <row r="261" spans="1:7" ht="45" customHeight="1" x14ac:dyDescent="0.25">
      <c r="A261" s="3" t="s">
        <v>936</v>
      </c>
      <c r="B261" s="3" t="s">
        <v>12043</v>
      </c>
      <c r="C261" s="3" t="s">
        <v>2675</v>
      </c>
      <c r="D261" s="3" t="s">
        <v>2676</v>
      </c>
      <c r="E261" s="3" t="s">
        <v>2676</v>
      </c>
      <c r="F261" s="3" t="s">
        <v>87</v>
      </c>
      <c r="G261" s="3" t="s">
        <v>2675</v>
      </c>
    </row>
    <row r="262" spans="1:7" ht="45" customHeight="1" x14ac:dyDescent="0.25">
      <c r="A262" s="3" t="s">
        <v>939</v>
      </c>
      <c r="B262" s="3" t="s">
        <v>12044</v>
      </c>
      <c r="C262" s="3" t="s">
        <v>2675</v>
      </c>
      <c r="D262" s="3" t="s">
        <v>2676</v>
      </c>
      <c r="E262" s="3" t="s">
        <v>2676</v>
      </c>
      <c r="F262" s="3" t="s">
        <v>87</v>
      </c>
      <c r="G262" s="3" t="s">
        <v>2675</v>
      </c>
    </row>
    <row r="263" spans="1:7" ht="45" customHeight="1" x14ac:dyDescent="0.25">
      <c r="A263" s="3" t="s">
        <v>942</v>
      </c>
      <c r="B263" s="3" t="s">
        <v>12045</v>
      </c>
      <c r="C263" s="3" t="s">
        <v>2675</v>
      </c>
      <c r="D263" s="3" t="s">
        <v>2676</v>
      </c>
      <c r="E263" s="3" t="s">
        <v>2676</v>
      </c>
      <c r="F263" s="3" t="s">
        <v>87</v>
      </c>
      <c r="G263" s="3" t="s">
        <v>2675</v>
      </c>
    </row>
    <row r="264" spans="1:7" ht="45" customHeight="1" x14ac:dyDescent="0.25">
      <c r="A264" s="3" t="s">
        <v>945</v>
      </c>
      <c r="B264" s="3" t="s">
        <v>12046</v>
      </c>
      <c r="C264" s="3" t="s">
        <v>2675</v>
      </c>
      <c r="D264" s="3" t="s">
        <v>2676</v>
      </c>
      <c r="E264" s="3" t="s">
        <v>2676</v>
      </c>
      <c r="F264" s="3" t="s">
        <v>87</v>
      </c>
      <c r="G264" s="3" t="s">
        <v>2675</v>
      </c>
    </row>
    <row r="265" spans="1:7" ht="45" customHeight="1" x14ac:dyDescent="0.25">
      <c r="A265" s="3" t="s">
        <v>948</v>
      </c>
      <c r="B265" s="3" t="s">
        <v>12047</v>
      </c>
      <c r="C265" s="3" t="s">
        <v>2675</v>
      </c>
      <c r="D265" s="3" t="s">
        <v>2676</v>
      </c>
      <c r="E265" s="3" t="s">
        <v>2676</v>
      </c>
      <c r="F265" s="3" t="s">
        <v>87</v>
      </c>
      <c r="G265" s="3" t="s">
        <v>2675</v>
      </c>
    </row>
    <row r="266" spans="1:7" ht="45" customHeight="1" x14ac:dyDescent="0.25">
      <c r="A266" s="3" t="s">
        <v>951</v>
      </c>
      <c r="B266" s="3" t="s">
        <v>12048</v>
      </c>
      <c r="C266" s="3" t="s">
        <v>2675</v>
      </c>
      <c r="D266" s="3" t="s">
        <v>2676</v>
      </c>
      <c r="E266" s="3" t="s">
        <v>2676</v>
      </c>
      <c r="F266" s="3" t="s">
        <v>87</v>
      </c>
      <c r="G266" s="3" t="s">
        <v>2675</v>
      </c>
    </row>
    <row r="267" spans="1:7" ht="45" customHeight="1" x14ac:dyDescent="0.25">
      <c r="A267" s="3" t="s">
        <v>954</v>
      </c>
      <c r="B267" s="3" t="s">
        <v>12049</v>
      </c>
      <c r="C267" s="3" t="s">
        <v>2675</v>
      </c>
      <c r="D267" s="3" t="s">
        <v>2676</v>
      </c>
      <c r="E267" s="3" t="s">
        <v>2676</v>
      </c>
      <c r="F267" s="3" t="s">
        <v>87</v>
      </c>
      <c r="G267" s="3" t="s">
        <v>2675</v>
      </c>
    </row>
    <row r="268" spans="1:7" ht="45" customHeight="1" x14ac:dyDescent="0.25">
      <c r="A268" s="3" t="s">
        <v>957</v>
      </c>
      <c r="B268" s="3" t="s">
        <v>12050</v>
      </c>
      <c r="C268" s="3" t="s">
        <v>2675</v>
      </c>
      <c r="D268" s="3" t="s">
        <v>2676</v>
      </c>
      <c r="E268" s="3" t="s">
        <v>2676</v>
      </c>
      <c r="F268" s="3" t="s">
        <v>87</v>
      </c>
      <c r="G268" s="3" t="s">
        <v>2675</v>
      </c>
    </row>
    <row r="269" spans="1:7" ht="45" customHeight="1" x14ac:dyDescent="0.25">
      <c r="A269" s="3" t="s">
        <v>960</v>
      </c>
      <c r="B269" s="3" t="s">
        <v>12051</v>
      </c>
      <c r="C269" s="3" t="s">
        <v>2675</v>
      </c>
      <c r="D269" s="3" t="s">
        <v>2676</v>
      </c>
      <c r="E269" s="3" t="s">
        <v>2676</v>
      </c>
      <c r="F269" s="3" t="s">
        <v>87</v>
      </c>
      <c r="G269" s="3" t="s">
        <v>2675</v>
      </c>
    </row>
    <row r="270" spans="1:7" ht="45" customHeight="1" x14ac:dyDescent="0.25">
      <c r="A270" s="3" t="s">
        <v>962</v>
      </c>
      <c r="B270" s="3" t="s">
        <v>12052</v>
      </c>
      <c r="C270" s="3" t="s">
        <v>2675</v>
      </c>
      <c r="D270" s="3" t="s">
        <v>2676</v>
      </c>
      <c r="E270" s="3" t="s">
        <v>2676</v>
      </c>
      <c r="F270" s="3" t="s">
        <v>87</v>
      </c>
      <c r="G270" s="3" t="s">
        <v>2675</v>
      </c>
    </row>
    <row r="271" spans="1:7" ht="45" customHeight="1" x14ac:dyDescent="0.25">
      <c r="A271" s="3" t="s">
        <v>965</v>
      </c>
      <c r="B271" s="3" t="s">
        <v>12053</v>
      </c>
      <c r="C271" s="3" t="s">
        <v>2675</v>
      </c>
      <c r="D271" s="3" t="s">
        <v>2676</v>
      </c>
      <c r="E271" s="3" t="s">
        <v>2676</v>
      </c>
      <c r="F271" s="3" t="s">
        <v>87</v>
      </c>
      <c r="G271" s="3" t="s">
        <v>2675</v>
      </c>
    </row>
    <row r="272" spans="1:7" ht="45" customHeight="1" x14ac:dyDescent="0.25">
      <c r="A272" s="3" t="s">
        <v>968</v>
      </c>
      <c r="B272" s="3" t="s">
        <v>12054</v>
      </c>
      <c r="C272" s="3" t="s">
        <v>2675</v>
      </c>
      <c r="D272" s="3" t="s">
        <v>2676</v>
      </c>
      <c r="E272" s="3" t="s">
        <v>2676</v>
      </c>
      <c r="F272" s="3" t="s">
        <v>87</v>
      </c>
      <c r="G272" s="3" t="s">
        <v>2675</v>
      </c>
    </row>
    <row r="273" spans="1:7" ht="45" customHeight="1" x14ac:dyDescent="0.25">
      <c r="A273" s="3" t="s">
        <v>972</v>
      </c>
      <c r="B273" s="3" t="s">
        <v>12055</v>
      </c>
      <c r="C273" s="3" t="s">
        <v>2675</v>
      </c>
      <c r="D273" s="3" t="s">
        <v>2676</v>
      </c>
      <c r="E273" s="3" t="s">
        <v>2676</v>
      </c>
      <c r="F273" s="3" t="s">
        <v>87</v>
      </c>
      <c r="G273" s="3" t="s">
        <v>2675</v>
      </c>
    </row>
    <row r="274" spans="1:7" ht="45" customHeight="1" x14ac:dyDescent="0.25">
      <c r="A274" s="3" t="s">
        <v>975</v>
      </c>
      <c r="B274" s="3" t="s">
        <v>12056</v>
      </c>
      <c r="C274" s="3" t="s">
        <v>2675</v>
      </c>
      <c r="D274" s="3" t="s">
        <v>2676</v>
      </c>
      <c r="E274" s="3" t="s">
        <v>2676</v>
      </c>
      <c r="F274" s="3" t="s">
        <v>87</v>
      </c>
      <c r="G274" s="3" t="s">
        <v>2675</v>
      </c>
    </row>
    <row r="275" spans="1:7" ht="45" customHeight="1" x14ac:dyDescent="0.25">
      <c r="A275" s="3" t="s">
        <v>978</v>
      </c>
      <c r="B275" s="3" t="s">
        <v>12057</v>
      </c>
      <c r="C275" s="3" t="s">
        <v>2675</v>
      </c>
      <c r="D275" s="3" t="s">
        <v>2676</v>
      </c>
      <c r="E275" s="3" t="s">
        <v>2676</v>
      </c>
      <c r="F275" s="3" t="s">
        <v>87</v>
      </c>
      <c r="G275" s="3" t="s">
        <v>2675</v>
      </c>
    </row>
    <row r="276" spans="1:7" ht="45" customHeight="1" x14ac:dyDescent="0.25">
      <c r="A276" s="3" t="s">
        <v>981</v>
      </c>
      <c r="B276" s="3" t="s">
        <v>12058</v>
      </c>
      <c r="C276" s="3" t="s">
        <v>2675</v>
      </c>
      <c r="D276" s="3" t="s">
        <v>2676</v>
      </c>
      <c r="E276" s="3" t="s">
        <v>2676</v>
      </c>
      <c r="F276" s="3" t="s">
        <v>87</v>
      </c>
      <c r="G276" s="3" t="s">
        <v>2675</v>
      </c>
    </row>
    <row r="277" spans="1:7" ht="45" customHeight="1" x14ac:dyDescent="0.25">
      <c r="A277" s="3" t="s">
        <v>984</v>
      </c>
      <c r="B277" s="3" t="s">
        <v>12059</v>
      </c>
      <c r="C277" s="3" t="s">
        <v>2675</v>
      </c>
      <c r="D277" s="3" t="s">
        <v>2676</v>
      </c>
      <c r="E277" s="3" t="s">
        <v>2676</v>
      </c>
      <c r="F277" s="3" t="s">
        <v>87</v>
      </c>
      <c r="G277" s="3" t="s">
        <v>2675</v>
      </c>
    </row>
    <row r="278" spans="1:7" ht="45" customHeight="1" x14ac:dyDescent="0.25">
      <c r="A278" s="3" t="s">
        <v>987</v>
      </c>
      <c r="B278" s="3" t="s">
        <v>12060</v>
      </c>
      <c r="C278" s="3" t="s">
        <v>2675</v>
      </c>
      <c r="D278" s="3" t="s">
        <v>2676</v>
      </c>
      <c r="E278" s="3" t="s">
        <v>2676</v>
      </c>
      <c r="F278" s="3" t="s">
        <v>87</v>
      </c>
      <c r="G278" s="3" t="s">
        <v>2675</v>
      </c>
    </row>
    <row r="279" spans="1:7" ht="45" customHeight="1" x14ac:dyDescent="0.25">
      <c r="A279" s="3" t="s">
        <v>990</v>
      </c>
      <c r="B279" s="3" t="s">
        <v>12061</v>
      </c>
      <c r="C279" s="3" t="s">
        <v>2675</v>
      </c>
      <c r="D279" s="3" t="s">
        <v>2676</v>
      </c>
      <c r="E279" s="3" t="s">
        <v>2676</v>
      </c>
      <c r="F279" s="3" t="s">
        <v>87</v>
      </c>
      <c r="G279" s="3" t="s">
        <v>2675</v>
      </c>
    </row>
    <row r="280" spans="1:7" ht="45" customHeight="1" x14ac:dyDescent="0.25">
      <c r="A280" s="3" t="s">
        <v>993</v>
      </c>
      <c r="B280" s="3" t="s">
        <v>12062</v>
      </c>
      <c r="C280" s="3" t="s">
        <v>2675</v>
      </c>
      <c r="D280" s="3" t="s">
        <v>2676</v>
      </c>
      <c r="E280" s="3" t="s">
        <v>2676</v>
      </c>
      <c r="F280" s="3" t="s">
        <v>87</v>
      </c>
      <c r="G280" s="3" t="s">
        <v>2675</v>
      </c>
    </row>
    <row r="281" spans="1:7" ht="45" customHeight="1" x14ac:dyDescent="0.25">
      <c r="A281" s="3" t="s">
        <v>996</v>
      </c>
      <c r="B281" s="3" t="s">
        <v>12063</v>
      </c>
      <c r="C281" s="3" t="s">
        <v>2675</v>
      </c>
      <c r="D281" s="3" t="s">
        <v>2676</v>
      </c>
      <c r="E281" s="3" t="s">
        <v>2676</v>
      </c>
      <c r="F281" s="3" t="s">
        <v>87</v>
      </c>
      <c r="G281" s="3" t="s">
        <v>2675</v>
      </c>
    </row>
    <row r="282" spans="1:7" ht="45" customHeight="1" x14ac:dyDescent="0.25">
      <c r="A282" s="3" t="s">
        <v>998</v>
      </c>
      <c r="B282" s="3" t="s">
        <v>12064</v>
      </c>
      <c r="C282" s="3" t="s">
        <v>2675</v>
      </c>
      <c r="D282" s="3" t="s">
        <v>2676</v>
      </c>
      <c r="E282" s="3" t="s">
        <v>2676</v>
      </c>
      <c r="F282" s="3" t="s">
        <v>87</v>
      </c>
      <c r="G282" s="3" t="s">
        <v>2675</v>
      </c>
    </row>
    <row r="283" spans="1:7" ht="45" customHeight="1" x14ac:dyDescent="0.25">
      <c r="A283" s="3" t="s">
        <v>1002</v>
      </c>
      <c r="B283" s="3" t="s">
        <v>12065</v>
      </c>
      <c r="C283" s="3" t="s">
        <v>2675</v>
      </c>
      <c r="D283" s="3" t="s">
        <v>2676</v>
      </c>
      <c r="E283" s="3" t="s">
        <v>2676</v>
      </c>
      <c r="F283" s="3" t="s">
        <v>87</v>
      </c>
      <c r="G283" s="3" t="s">
        <v>2675</v>
      </c>
    </row>
    <row r="284" spans="1:7" ht="45" customHeight="1" x14ac:dyDescent="0.25">
      <c r="A284" s="3" t="s">
        <v>1005</v>
      </c>
      <c r="B284" s="3" t="s">
        <v>12066</v>
      </c>
      <c r="C284" s="3" t="s">
        <v>2675</v>
      </c>
      <c r="D284" s="3" t="s">
        <v>2676</v>
      </c>
      <c r="E284" s="3" t="s">
        <v>2676</v>
      </c>
      <c r="F284" s="3" t="s">
        <v>87</v>
      </c>
      <c r="G284" s="3" t="s">
        <v>2675</v>
      </c>
    </row>
    <row r="285" spans="1:7" ht="45" customHeight="1" x14ac:dyDescent="0.25">
      <c r="A285" s="3" t="s">
        <v>1007</v>
      </c>
      <c r="B285" s="3" t="s">
        <v>12067</v>
      </c>
      <c r="C285" s="3" t="s">
        <v>2675</v>
      </c>
      <c r="D285" s="3" t="s">
        <v>2676</v>
      </c>
      <c r="E285" s="3" t="s">
        <v>2676</v>
      </c>
      <c r="F285" s="3" t="s">
        <v>87</v>
      </c>
      <c r="G285" s="3" t="s">
        <v>2675</v>
      </c>
    </row>
    <row r="286" spans="1:7" ht="45" customHeight="1" x14ac:dyDescent="0.25">
      <c r="A286" s="3" t="s">
        <v>1010</v>
      </c>
      <c r="B286" s="3" t="s">
        <v>12068</v>
      </c>
      <c r="C286" s="3" t="s">
        <v>2675</v>
      </c>
      <c r="D286" s="3" t="s">
        <v>2676</v>
      </c>
      <c r="E286" s="3" t="s">
        <v>2676</v>
      </c>
      <c r="F286" s="3" t="s">
        <v>87</v>
      </c>
      <c r="G286" s="3" t="s">
        <v>2675</v>
      </c>
    </row>
    <row r="287" spans="1:7" ht="45" customHeight="1" x14ac:dyDescent="0.25">
      <c r="A287" s="3" t="s">
        <v>1012</v>
      </c>
      <c r="B287" s="3" t="s">
        <v>12069</v>
      </c>
      <c r="C287" s="3" t="s">
        <v>2675</v>
      </c>
      <c r="D287" s="3" t="s">
        <v>2676</v>
      </c>
      <c r="E287" s="3" t="s">
        <v>2676</v>
      </c>
      <c r="F287" s="3" t="s">
        <v>87</v>
      </c>
      <c r="G287" s="3" t="s">
        <v>2675</v>
      </c>
    </row>
    <row r="288" spans="1:7" ht="45" customHeight="1" x14ac:dyDescent="0.25">
      <c r="A288" s="3" t="s">
        <v>1015</v>
      </c>
      <c r="B288" s="3" t="s">
        <v>12070</v>
      </c>
      <c r="C288" s="3" t="s">
        <v>2675</v>
      </c>
      <c r="D288" s="3" t="s">
        <v>2676</v>
      </c>
      <c r="E288" s="3" t="s">
        <v>2676</v>
      </c>
      <c r="F288" s="3" t="s">
        <v>87</v>
      </c>
      <c r="G288" s="3" t="s">
        <v>2675</v>
      </c>
    </row>
    <row r="289" spans="1:7" ht="45" customHeight="1" x14ac:dyDescent="0.25">
      <c r="A289" s="3" t="s">
        <v>1018</v>
      </c>
      <c r="B289" s="3" t="s">
        <v>12071</v>
      </c>
      <c r="C289" s="3" t="s">
        <v>2675</v>
      </c>
      <c r="D289" s="3" t="s">
        <v>2676</v>
      </c>
      <c r="E289" s="3" t="s">
        <v>2676</v>
      </c>
      <c r="F289" s="3" t="s">
        <v>87</v>
      </c>
      <c r="G289" s="3" t="s">
        <v>2675</v>
      </c>
    </row>
    <row r="290" spans="1:7" ht="45" customHeight="1" x14ac:dyDescent="0.25">
      <c r="A290" s="3" t="s">
        <v>1021</v>
      </c>
      <c r="B290" s="3" t="s">
        <v>12072</v>
      </c>
      <c r="C290" s="3" t="s">
        <v>2675</v>
      </c>
      <c r="D290" s="3" t="s">
        <v>2676</v>
      </c>
      <c r="E290" s="3" t="s">
        <v>2676</v>
      </c>
      <c r="F290" s="3" t="s">
        <v>87</v>
      </c>
      <c r="G290" s="3" t="s">
        <v>2675</v>
      </c>
    </row>
    <row r="291" spans="1:7" ht="45" customHeight="1" x14ac:dyDescent="0.25">
      <c r="A291" s="3" t="s">
        <v>1027</v>
      </c>
      <c r="B291" s="3" t="s">
        <v>12073</v>
      </c>
      <c r="C291" s="3" t="s">
        <v>2675</v>
      </c>
      <c r="D291" s="3" t="s">
        <v>2676</v>
      </c>
      <c r="E291" s="3" t="s">
        <v>2676</v>
      </c>
      <c r="F291" s="3" t="s">
        <v>87</v>
      </c>
      <c r="G291" s="3" t="s">
        <v>2675</v>
      </c>
    </row>
    <row r="292" spans="1:7" ht="45" customHeight="1" x14ac:dyDescent="0.25">
      <c r="A292" s="3" t="s">
        <v>1031</v>
      </c>
      <c r="B292" s="3" t="s">
        <v>12074</v>
      </c>
      <c r="C292" s="3" t="s">
        <v>2675</v>
      </c>
      <c r="D292" s="3" t="s">
        <v>2676</v>
      </c>
      <c r="E292" s="3" t="s">
        <v>2676</v>
      </c>
      <c r="F292" s="3" t="s">
        <v>87</v>
      </c>
      <c r="G292" s="3" t="s">
        <v>2675</v>
      </c>
    </row>
    <row r="293" spans="1:7" ht="45" customHeight="1" x14ac:dyDescent="0.25">
      <c r="A293" s="3" t="s">
        <v>1033</v>
      </c>
      <c r="B293" s="3" t="s">
        <v>12075</v>
      </c>
      <c r="C293" s="3" t="s">
        <v>2675</v>
      </c>
      <c r="D293" s="3" t="s">
        <v>2676</v>
      </c>
      <c r="E293" s="3" t="s">
        <v>2676</v>
      </c>
      <c r="F293" s="3" t="s">
        <v>87</v>
      </c>
      <c r="G293" s="3" t="s">
        <v>2675</v>
      </c>
    </row>
    <row r="294" spans="1:7" ht="45" customHeight="1" x14ac:dyDescent="0.25">
      <c r="A294" s="3" t="s">
        <v>1036</v>
      </c>
      <c r="B294" s="3" t="s">
        <v>12076</v>
      </c>
      <c r="C294" s="3" t="s">
        <v>2675</v>
      </c>
      <c r="D294" s="3" t="s">
        <v>2676</v>
      </c>
      <c r="E294" s="3" t="s">
        <v>2676</v>
      </c>
      <c r="F294" s="3" t="s">
        <v>87</v>
      </c>
      <c r="G294" s="3" t="s">
        <v>2675</v>
      </c>
    </row>
    <row r="295" spans="1:7" ht="45" customHeight="1" x14ac:dyDescent="0.25">
      <c r="A295" s="3" t="s">
        <v>1039</v>
      </c>
      <c r="B295" s="3" t="s">
        <v>12077</v>
      </c>
      <c r="C295" s="3" t="s">
        <v>2675</v>
      </c>
      <c r="D295" s="3" t="s">
        <v>2676</v>
      </c>
      <c r="E295" s="3" t="s">
        <v>2676</v>
      </c>
      <c r="F295" s="3" t="s">
        <v>87</v>
      </c>
      <c r="G295" s="3" t="s">
        <v>2675</v>
      </c>
    </row>
    <row r="296" spans="1:7" ht="45" customHeight="1" x14ac:dyDescent="0.25">
      <c r="A296" s="3" t="s">
        <v>1042</v>
      </c>
      <c r="B296" s="3" t="s">
        <v>12078</v>
      </c>
      <c r="C296" s="3" t="s">
        <v>2675</v>
      </c>
      <c r="D296" s="3" t="s">
        <v>2676</v>
      </c>
      <c r="E296" s="3" t="s">
        <v>2676</v>
      </c>
      <c r="F296" s="3" t="s">
        <v>87</v>
      </c>
      <c r="G296" s="3" t="s">
        <v>2675</v>
      </c>
    </row>
    <row r="297" spans="1:7" ht="45" customHeight="1" x14ac:dyDescent="0.25">
      <c r="A297" s="3" t="s">
        <v>1045</v>
      </c>
      <c r="B297" s="3" t="s">
        <v>12079</v>
      </c>
      <c r="C297" s="3" t="s">
        <v>2675</v>
      </c>
      <c r="D297" s="3" t="s">
        <v>2676</v>
      </c>
      <c r="E297" s="3" t="s">
        <v>2676</v>
      </c>
      <c r="F297" s="3" t="s">
        <v>87</v>
      </c>
      <c r="G297" s="3" t="s">
        <v>2675</v>
      </c>
    </row>
    <row r="298" spans="1:7" ht="45" customHeight="1" x14ac:dyDescent="0.25">
      <c r="A298" s="3" t="s">
        <v>1048</v>
      </c>
      <c r="B298" s="3" t="s">
        <v>12080</v>
      </c>
      <c r="C298" s="3" t="s">
        <v>2675</v>
      </c>
      <c r="D298" s="3" t="s">
        <v>2676</v>
      </c>
      <c r="E298" s="3" t="s">
        <v>2676</v>
      </c>
      <c r="F298" s="3" t="s">
        <v>87</v>
      </c>
      <c r="G298" s="3" t="s">
        <v>2675</v>
      </c>
    </row>
    <row r="299" spans="1:7" ht="45" customHeight="1" x14ac:dyDescent="0.25">
      <c r="A299" s="3" t="s">
        <v>1051</v>
      </c>
      <c r="B299" s="3" t="s">
        <v>12081</v>
      </c>
      <c r="C299" s="3" t="s">
        <v>2675</v>
      </c>
      <c r="D299" s="3" t="s">
        <v>2676</v>
      </c>
      <c r="E299" s="3" t="s">
        <v>2676</v>
      </c>
      <c r="F299" s="3" t="s">
        <v>87</v>
      </c>
      <c r="G299" s="3" t="s">
        <v>2675</v>
      </c>
    </row>
    <row r="300" spans="1:7" ht="45" customHeight="1" x14ac:dyDescent="0.25">
      <c r="A300" s="3" t="s">
        <v>1054</v>
      </c>
      <c r="B300" s="3" t="s">
        <v>12082</v>
      </c>
      <c r="C300" s="3" t="s">
        <v>2675</v>
      </c>
      <c r="D300" s="3" t="s">
        <v>2676</v>
      </c>
      <c r="E300" s="3" t="s">
        <v>2676</v>
      </c>
      <c r="F300" s="3" t="s">
        <v>87</v>
      </c>
      <c r="G300" s="3" t="s">
        <v>2675</v>
      </c>
    </row>
    <row r="301" spans="1:7" ht="45" customHeight="1" x14ac:dyDescent="0.25">
      <c r="A301" s="3" t="s">
        <v>1057</v>
      </c>
      <c r="B301" s="3" t="s">
        <v>12083</v>
      </c>
      <c r="C301" s="3" t="s">
        <v>2675</v>
      </c>
      <c r="D301" s="3" t="s">
        <v>2676</v>
      </c>
      <c r="E301" s="3" t="s">
        <v>2676</v>
      </c>
      <c r="F301" s="3" t="s">
        <v>87</v>
      </c>
      <c r="G301" s="3" t="s">
        <v>2675</v>
      </c>
    </row>
    <row r="302" spans="1:7" ht="45" customHeight="1" x14ac:dyDescent="0.25">
      <c r="A302" s="3" t="s">
        <v>1060</v>
      </c>
      <c r="B302" s="3" t="s">
        <v>12084</v>
      </c>
      <c r="C302" s="3" t="s">
        <v>2675</v>
      </c>
      <c r="D302" s="3" t="s">
        <v>2676</v>
      </c>
      <c r="E302" s="3" t="s">
        <v>2676</v>
      </c>
      <c r="F302" s="3" t="s">
        <v>87</v>
      </c>
      <c r="G302" s="3" t="s">
        <v>2675</v>
      </c>
    </row>
    <row r="303" spans="1:7" ht="45" customHeight="1" x14ac:dyDescent="0.25">
      <c r="A303" s="3" t="s">
        <v>1063</v>
      </c>
      <c r="B303" s="3" t="s">
        <v>12085</v>
      </c>
      <c r="C303" s="3" t="s">
        <v>2675</v>
      </c>
      <c r="D303" s="3" t="s">
        <v>2676</v>
      </c>
      <c r="E303" s="3" t="s">
        <v>2676</v>
      </c>
      <c r="F303" s="3" t="s">
        <v>87</v>
      </c>
      <c r="G303" s="3" t="s">
        <v>2675</v>
      </c>
    </row>
    <row r="304" spans="1:7" ht="45" customHeight="1" x14ac:dyDescent="0.25">
      <c r="A304" s="3" t="s">
        <v>1066</v>
      </c>
      <c r="B304" s="3" t="s">
        <v>12086</v>
      </c>
      <c r="C304" s="3" t="s">
        <v>2675</v>
      </c>
      <c r="D304" s="3" t="s">
        <v>2676</v>
      </c>
      <c r="E304" s="3" t="s">
        <v>2676</v>
      </c>
      <c r="F304" s="3" t="s">
        <v>87</v>
      </c>
      <c r="G304" s="3" t="s">
        <v>2675</v>
      </c>
    </row>
    <row r="305" spans="1:7" ht="45" customHeight="1" x14ac:dyDescent="0.25">
      <c r="A305" s="3" t="s">
        <v>1069</v>
      </c>
      <c r="B305" s="3" t="s">
        <v>12087</v>
      </c>
      <c r="C305" s="3" t="s">
        <v>2675</v>
      </c>
      <c r="D305" s="3" t="s">
        <v>2676</v>
      </c>
      <c r="E305" s="3" t="s">
        <v>2676</v>
      </c>
      <c r="F305" s="3" t="s">
        <v>87</v>
      </c>
      <c r="G305" s="3" t="s">
        <v>2675</v>
      </c>
    </row>
    <row r="306" spans="1:7" ht="45" customHeight="1" x14ac:dyDescent="0.25">
      <c r="A306" s="3" t="s">
        <v>1072</v>
      </c>
      <c r="B306" s="3" t="s">
        <v>12088</v>
      </c>
      <c r="C306" s="3" t="s">
        <v>2675</v>
      </c>
      <c r="D306" s="3" t="s">
        <v>2676</v>
      </c>
      <c r="E306" s="3" t="s">
        <v>2676</v>
      </c>
      <c r="F306" s="3" t="s">
        <v>87</v>
      </c>
      <c r="G306" s="3" t="s">
        <v>2675</v>
      </c>
    </row>
    <row r="307" spans="1:7" ht="45" customHeight="1" x14ac:dyDescent="0.25">
      <c r="A307" s="3" t="s">
        <v>1075</v>
      </c>
      <c r="B307" s="3" t="s">
        <v>12089</v>
      </c>
      <c r="C307" s="3" t="s">
        <v>2675</v>
      </c>
      <c r="D307" s="3" t="s">
        <v>2676</v>
      </c>
      <c r="E307" s="3" t="s">
        <v>2676</v>
      </c>
      <c r="F307" s="3" t="s">
        <v>87</v>
      </c>
      <c r="G307" s="3" t="s">
        <v>2675</v>
      </c>
    </row>
    <row r="308" spans="1:7" ht="45" customHeight="1" x14ac:dyDescent="0.25">
      <c r="A308" s="3" t="s">
        <v>1078</v>
      </c>
      <c r="B308" s="3" t="s">
        <v>12090</v>
      </c>
      <c r="C308" s="3" t="s">
        <v>2675</v>
      </c>
      <c r="D308" s="3" t="s">
        <v>2676</v>
      </c>
      <c r="E308" s="3" t="s">
        <v>2676</v>
      </c>
      <c r="F308" s="3" t="s">
        <v>87</v>
      </c>
      <c r="G308" s="3" t="s">
        <v>2675</v>
      </c>
    </row>
    <row r="309" spans="1:7" ht="45" customHeight="1" x14ac:dyDescent="0.25">
      <c r="A309" s="3" t="s">
        <v>1081</v>
      </c>
      <c r="B309" s="3" t="s">
        <v>12091</v>
      </c>
      <c r="C309" s="3" t="s">
        <v>2675</v>
      </c>
      <c r="D309" s="3" t="s">
        <v>2676</v>
      </c>
      <c r="E309" s="3" t="s">
        <v>2676</v>
      </c>
      <c r="F309" s="3" t="s">
        <v>87</v>
      </c>
      <c r="G309" s="3" t="s">
        <v>2675</v>
      </c>
    </row>
    <row r="310" spans="1:7" ht="45" customHeight="1" x14ac:dyDescent="0.25">
      <c r="A310" s="3" t="s">
        <v>1084</v>
      </c>
      <c r="B310" s="3" t="s">
        <v>12092</v>
      </c>
      <c r="C310" s="3" t="s">
        <v>2675</v>
      </c>
      <c r="D310" s="3" t="s">
        <v>2676</v>
      </c>
      <c r="E310" s="3" t="s">
        <v>2676</v>
      </c>
      <c r="F310" s="3" t="s">
        <v>87</v>
      </c>
      <c r="G310" s="3" t="s">
        <v>2675</v>
      </c>
    </row>
    <row r="311" spans="1:7" ht="45" customHeight="1" x14ac:dyDescent="0.25">
      <c r="A311" s="3" t="s">
        <v>1087</v>
      </c>
      <c r="B311" s="3" t="s">
        <v>12093</v>
      </c>
      <c r="C311" s="3" t="s">
        <v>2675</v>
      </c>
      <c r="D311" s="3" t="s">
        <v>2676</v>
      </c>
      <c r="E311" s="3" t="s">
        <v>2676</v>
      </c>
      <c r="F311" s="3" t="s">
        <v>87</v>
      </c>
      <c r="G311" s="3" t="s">
        <v>2675</v>
      </c>
    </row>
    <row r="312" spans="1:7" ht="45" customHeight="1" x14ac:dyDescent="0.25">
      <c r="A312" s="3" t="s">
        <v>1090</v>
      </c>
      <c r="B312" s="3" t="s">
        <v>12094</v>
      </c>
      <c r="C312" s="3" t="s">
        <v>2675</v>
      </c>
      <c r="D312" s="3" t="s">
        <v>2676</v>
      </c>
      <c r="E312" s="3" t="s">
        <v>2676</v>
      </c>
      <c r="F312" s="3" t="s">
        <v>87</v>
      </c>
      <c r="G312" s="3" t="s">
        <v>2675</v>
      </c>
    </row>
    <row r="313" spans="1:7" ht="45" customHeight="1" x14ac:dyDescent="0.25">
      <c r="A313" s="3" t="s">
        <v>1093</v>
      </c>
      <c r="B313" s="3" t="s">
        <v>12095</v>
      </c>
      <c r="C313" s="3" t="s">
        <v>2675</v>
      </c>
      <c r="D313" s="3" t="s">
        <v>2676</v>
      </c>
      <c r="E313" s="3" t="s">
        <v>2676</v>
      </c>
      <c r="F313" s="3" t="s">
        <v>87</v>
      </c>
      <c r="G313" s="3" t="s">
        <v>2675</v>
      </c>
    </row>
    <row r="314" spans="1:7" ht="45" customHeight="1" x14ac:dyDescent="0.25">
      <c r="A314" s="3" t="s">
        <v>1096</v>
      </c>
      <c r="B314" s="3" t="s">
        <v>12096</v>
      </c>
      <c r="C314" s="3" t="s">
        <v>2675</v>
      </c>
      <c r="D314" s="3" t="s">
        <v>2676</v>
      </c>
      <c r="E314" s="3" t="s">
        <v>2676</v>
      </c>
      <c r="F314" s="3" t="s">
        <v>87</v>
      </c>
      <c r="G314" s="3" t="s">
        <v>2675</v>
      </c>
    </row>
    <row r="315" spans="1:7" ht="45" customHeight="1" x14ac:dyDescent="0.25">
      <c r="A315" s="3" t="s">
        <v>1099</v>
      </c>
      <c r="B315" s="3" t="s">
        <v>12097</v>
      </c>
      <c r="C315" s="3" t="s">
        <v>2675</v>
      </c>
      <c r="D315" s="3" t="s">
        <v>2676</v>
      </c>
      <c r="E315" s="3" t="s">
        <v>2676</v>
      </c>
      <c r="F315" s="3" t="s">
        <v>87</v>
      </c>
      <c r="G315" s="3" t="s">
        <v>2675</v>
      </c>
    </row>
    <row r="316" spans="1:7" ht="45" customHeight="1" x14ac:dyDescent="0.25">
      <c r="A316" s="3" t="s">
        <v>1101</v>
      </c>
      <c r="B316" s="3" t="s">
        <v>12098</v>
      </c>
      <c r="C316" s="3" t="s">
        <v>2675</v>
      </c>
      <c r="D316" s="3" t="s">
        <v>2676</v>
      </c>
      <c r="E316" s="3" t="s">
        <v>2676</v>
      </c>
      <c r="F316" s="3" t="s">
        <v>87</v>
      </c>
      <c r="G316" s="3" t="s">
        <v>2675</v>
      </c>
    </row>
    <row r="317" spans="1:7" ht="45" customHeight="1" x14ac:dyDescent="0.25">
      <c r="A317" s="3" t="s">
        <v>1104</v>
      </c>
      <c r="B317" s="3" t="s">
        <v>12099</v>
      </c>
      <c r="C317" s="3" t="s">
        <v>2675</v>
      </c>
      <c r="D317" s="3" t="s">
        <v>2676</v>
      </c>
      <c r="E317" s="3" t="s">
        <v>2676</v>
      </c>
      <c r="F317" s="3" t="s">
        <v>87</v>
      </c>
      <c r="G317" s="3" t="s">
        <v>2675</v>
      </c>
    </row>
    <row r="318" spans="1:7" ht="45" customHeight="1" x14ac:dyDescent="0.25">
      <c r="A318" s="3" t="s">
        <v>1106</v>
      </c>
      <c r="B318" s="3" t="s">
        <v>12100</v>
      </c>
      <c r="C318" s="3" t="s">
        <v>2675</v>
      </c>
      <c r="D318" s="3" t="s">
        <v>2676</v>
      </c>
      <c r="E318" s="3" t="s">
        <v>2676</v>
      </c>
      <c r="F318" s="3" t="s">
        <v>87</v>
      </c>
      <c r="G318" s="3" t="s">
        <v>2675</v>
      </c>
    </row>
    <row r="319" spans="1:7" ht="45" customHeight="1" x14ac:dyDescent="0.25">
      <c r="A319" s="3" t="s">
        <v>1109</v>
      </c>
      <c r="B319" s="3" t="s">
        <v>12101</v>
      </c>
      <c r="C319" s="3" t="s">
        <v>2675</v>
      </c>
      <c r="D319" s="3" t="s">
        <v>2676</v>
      </c>
      <c r="E319" s="3" t="s">
        <v>2676</v>
      </c>
      <c r="F319" s="3" t="s">
        <v>87</v>
      </c>
      <c r="G319" s="3" t="s">
        <v>2675</v>
      </c>
    </row>
    <row r="320" spans="1:7" ht="45" customHeight="1" x14ac:dyDescent="0.25">
      <c r="A320" s="3" t="s">
        <v>1111</v>
      </c>
      <c r="B320" s="3" t="s">
        <v>12102</v>
      </c>
      <c r="C320" s="3" t="s">
        <v>2675</v>
      </c>
      <c r="D320" s="3" t="s">
        <v>2676</v>
      </c>
      <c r="E320" s="3" t="s">
        <v>2676</v>
      </c>
      <c r="F320" s="3" t="s">
        <v>87</v>
      </c>
      <c r="G320" s="3" t="s">
        <v>2675</v>
      </c>
    </row>
    <row r="321" spans="1:7" ht="45" customHeight="1" x14ac:dyDescent="0.25">
      <c r="A321" s="3" t="s">
        <v>1114</v>
      </c>
      <c r="B321" s="3" t="s">
        <v>12103</v>
      </c>
      <c r="C321" s="3" t="s">
        <v>2675</v>
      </c>
      <c r="D321" s="3" t="s">
        <v>2676</v>
      </c>
      <c r="E321" s="3" t="s">
        <v>2676</v>
      </c>
      <c r="F321" s="3" t="s">
        <v>87</v>
      </c>
      <c r="G321" s="3" t="s">
        <v>2675</v>
      </c>
    </row>
    <row r="322" spans="1:7" ht="45" customHeight="1" x14ac:dyDescent="0.25">
      <c r="A322" s="3" t="s">
        <v>1116</v>
      </c>
      <c r="B322" s="3" t="s">
        <v>12104</v>
      </c>
      <c r="C322" s="3" t="s">
        <v>2675</v>
      </c>
      <c r="D322" s="3" t="s">
        <v>2676</v>
      </c>
      <c r="E322" s="3" t="s">
        <v>2676</v>
      </c>
      <c r="F322" s="3" t="s">
        <v>87</v>
      </c>
      <c r="G322" s="3" t="s">
        <v>2675</v>
      </c>
    </row>
    <row r="323" spans="1:7" ht="45" customHeight="1" x14ac:dyDescent="0.25">
      <c r="A323" s="3" t="s">
        <v>1119</v>
      </c>
      <c r="B323" s="3" t="s">
        <v>12105</v>
      </c>
      <c r="C323" s="3" t="s">
        <v>2675</v>
      </c>
      <c r="D323" s="3" t="s">
        <v>2676</v>
      </c>
      <c r="E323" s="3" t="s">
        <v>2676</v>
      </c>
      <c r="F323" s="3" t="s">
        <v>87</v>
      </c>
      <c r="G323" s="3" t="s">
        <v>2675</v>
      </c>
    </row>
    <row r="324" spans="1:7" ht="45" customHeight="1" x14ac:dyDescent="0.25">
      <c r="A324" s="3" t="s">
        <v>1122</v>
      </c>
      <c r="B324" s="3" t="s">
        <v>12106</v>
      </c>
      <c r="C324" s="3" t="s">
        <v>2675</v>
      </c>
      <c r="D324" s="3" t="s">
        <v>2676</v>
      </c>
      <c r="E324" s="3" t="s">
        <v>2676</v>
      </c>
      <c r="F324" s="3" t="s">
        <v>87</v>
      </c>
      <c r="G324" s="3" t="s">
        <v>2675</v>
      </c>
    </row>
    <row r="325" spans="1:7" ht="45" customHeight="1" x14ac:dyDescent="0.25">
      <c r="A325" s="3" t="s">
        <v>1125</v>
      </c>
      <c r="B325" s="3" t="s">
        <v>12107</v>
      </c>
      <c r="C325" s="3" t="s">
        <v>2675</v>
      </c>
      <c r="D325" s="3" t="s">
        <v>2676</v>
      </c>
      <c r="E325" s="3" t="s">
        <v>2676</v>
      </c>
      <c r="F325" s="3" t="s">
        <v>87</v>
      </c>
      <c r="G325" s="3" t="s">
        <v>2675</v>
      </c>
    </row>
    <row r="326" spans="1:7" ht="45" customHeight="1" x14ac:dyDescent="0.25">
      <c r="A326" s="3" t="s">
        <v>1129</v>
      </c>
      <c r="B326" s="3" t="s">
        <v>12108</v>
      </c>
      <c r="C326" s="3" t="s">
        <v>2675</v>
      </c>
      <c r="D326" s="3" t="s">
        <v>2676</v>
      </c>
      <c r="E326" s="3" t="s">
        <v>2676</v>
      </c>
      <c r="F326" s="3" t="s">
        <v>87</v>
      </c>
      <c r="G326" s="3" t="s">
        <v>2675</v>
      </c>
    </row>
    <row r="327" spans="1:7" ht="45" customHeight="1" x14ac:dyDescent="0.25">
      <c r="A327" s="3" t="s">
        <v>1131</v>
      </c>
      <c r="B327" s="3" t="s">
        <v>12109</v>
      </c>
      <c r="C327" s="3" t="s">
        <v>2675</v>
      </c>
      <c r="D327" s="3" t="s">
        <v>2676</v>
      </c>
      <c r="E327" s="3" t="s">
        <v>2676</v>
      </c>
      <c r="F327" s="3" t="s">
        <v>87</v>
      </c>
      <c r="G327" s="3" t="s">
        <v>2675</v>
      </c>
    </row>
    <row r="328" spans="1:7" ht="45" customHeight="1" x14ac:dyDescent="0.25">
      <c r="A328" s="3" t="s">
        <v>1134</v>
      </c>
      <c r="B328" s="3" t="s">
        <v>12110</v>
      </c>
      <c r="C328" s="3" t="s">
        <v>2675</v>
      </c>
      <c r="D328" s="3" t="s">
        <v>2676</v>
      </c>
      <c r="E328" s="3" t="s">
        <v>2676</v>
      </c>
      <c r="F328" s="3" t="s">
        <v>87</v>
      </c>
      <c r="G328" s="3" t="s">
        <v>2675</v>
      </c>
    </row>
    <row r="329" spans="1:7" ht="45" customHeight="1" x14ac:dyDescent="0.25">
      <c r="A329" s="3" t="s">
        <v>1137</v>
      </c>
      <c r="B329" s="3" t="s">
        <v>12111</v>
      </c>
      <c r="C329" s="3" t="s">
        <v>2675</v>
      </c>
      <c r="D329" s="3" t="s">
        <v>2676</v>
      </c>
      <c r="E329" s="3" t="s">
        <v>2676</v>
      </c>
      <c r="F329" s="3" t="s">
        <v>87</v>
      </c>
      <c r="G329" s="3" t="s">
        <v>2675</v>
      </c>
    </row>
    <row r="330" spans="1:7" ht="45" customHeight="1" x14ac:dyDescent="0.25">
      <c r="A330" s="3" t="s">
        <v>1140</v>
      </c>
      <c r="B330" s="3" t="s">
        <v>12112</v>
      </c>
      <c r="C330" s="3" t="s">
        <v>2675</v>
      </c>
      <c r="D330" s="3" t="s">
        <v>2676</v>
      </c>
      <c r="E330" s="3" t="s">
        <v>2676</v>
      </c>
      <c r="F330" s="3" t="s">
        <v>87</v>
      </c>
      <c r="G330" s="3" t="s">
        <v>2675</v>
      </c>
    </row>
    <row r="331" spans="1:7" ht="45" customHeight="1" x14ac:dyDescent="0.25">
      <c r="A331" s="3" t="s">
        <v>1143</v>
      </c>
      <c r="B331" s="3" t="s">
        <v>12113</v>
      </c>
      <c r="C331" s="3" t="s">
        <v>2675</v>
      </c>
      <c r="D331" s="3" t="s">
        <v>2676</v>
      </c>
      <c r="E331" s="3" t="s">
        <v>2676</v>
      </c>
      <c r="F331" s="3" t="s">
        <v>87</v>
      </c>
      <c r="G331" s="3" t="s">
        <v>2675</v>
      </c>
    </row>
    <row r="332" spans="1:7" ht="45" customHeight="1" x14ac:dyDescent="0.25">
      <c r="A332" s="3" t="s">
        <v>1146</v>
      </c>
      <c r="B332" s="3" t="s">
        <v>12114</v>
      </c>
      <c r="C332" s="3" t="s">
        <v>2675</v>
      </c>
      <c r="D332" s="3" t="s">
        <v>2676</v>
      </c>
      <c r="E332" s="3" t="s">
        <v>2676</v>
      </c>
      <c r="F332" s="3" t="s">
        <v>87</v>
      </c>
      <c r="G332" s="3" t="s">
        <v>2675</v>
      </c>
    </row>
    <row r="333" spans="1:7" ht="45" customHeight="1" x14ac:dyDescent="0.25">
      <c r="A333" s="3" t="s">
        <v>1150</v>
      </c>
      <c r="B333" s="3" t="s">
        <v>12115</v>
      </c>
      <c r="C333" s="3" t="s">
        <v>2675</v>
      </c>
      <c r="D333" s="3" t="s">
        <v>2676</v>
      </c>
      <c r="E333" s="3" t="s">
        <v>2676</v>
      </c>
      <c r="F333" s="3" t="s">
        <v>87</v>
      </c>
      <c r="G333" s="3" t="s">
        <v>2675</v>
      </c>
    </row>
    <row r="334" spans="1:7" ht="45" customHeight="1" x14ac:dyDescent="0.25">
      <c r="A334" s="3" t="s">
        <v>1153</v>
      </c>
      <c r="B334" s="3" t="s">
        <v>12116</v>
      </c>
      <c r="C334" s="3" t="s">
        <v>2675</v>
      </c>
      <c r="D334" s="3" t="s">
        <v>2676</v>
      </c>
      <c r="E334" s="3" t="s">
        <v>2676</v>
      </c>
      <c r="F334" s="3" t="s">
        <v>87</v>
      </c>
      <c r="G334" s="3" t="s">
        <v>2675</v>
      </c>
    </row>
    <row r="335" spans="1:7" ht="45" customHeight="1" x14ac:dyDescent="0.25">
      <c r="A335" s="3" t="s">
        <v>1156</v>
      </c>
      <c r="B335" s="3" t="s">
        <v>12117</v>
      </c>
      <c r="C335" s="3" t="s">
        <v>2675</v>
      </c>
      <c r="D335" s="3" t="s">
        <v>2676</v>
      </c>
      <c r="E335" s="3" t="s">
        <v>2676</v>
      </c>
      <c r="F335" s="3" t="s">
        <v>87</v>
      </c>
      <c r="G335" s="3" t="s">
        <v>2675</v>
      </c>
    </row>
    <row r="336" spans="1:7" ht="45" customHeight="1" x14ac:dyDescent="0.25">
      <c r="A336" s="3" t="s">
        <v>1159</v>
      </c>
      <c r="B336" s="3" t="s">
        <v>12118</v>
      </c>
      <c r="C336" s="3" t="s">
        <v>2675</v>
      </c>
      <c r="D336" s="3" t="s">
        <v>2676</v>
      </c>
      <c r="E336" s="3" t="s">
        <v>2676</v>
      </c>
      <c r="F336" s="3" t="s">
        <v>87</v>
      </c>
      <c r="G336" s="3" t="s">
        <v>2675</v>
      </c>
    </row>
    <row r="337" spans="1:7" ht="45" customHeight="1" x14ac:dyDescent="0.25">
      <c r="A337" s="3" t="s">
        <v>1162</v>
      </c>
      <c r="B337" s="3" t="s">
        <v>12119</v>
      </c>
      <c r="C337" s="3" t="s">
        <v>2675</v>
      </c>
      <c r="D337" s="3" t="s">
        <v>2676</v>
      </c>
      <c r="E337" s="3" t="s">
        <v>2676</v>
      </c>
      <c r="F337" s="3" t="s">
        <v>87</v>
      </c>
      <c r="G337" s="3" t="s">
        <v>2675</v>
      </c>
    </row>
    <row r="338" spans="1:7" ht="45" customHeight="1" x14ac:dyDescent="0.25">
      <c r="A338" s="3" t="s">
        <v>1165</v>
      </c>
      <c r="B338" s="3" t="s">
        <v>12120</v>
      </c>
      <c r="C338" s="3" t="s">
        <v>2675</v>
      </c>
      <c r="D338" s="3" t="s">
        <v>2676</v>
      </c>
      <c r="E338" s="3" t="s">
        <v>2676</v>
      </c>
      <c r="F338" s="3" t="s">
        <v>87</v>
      </c>
      <c r="G338" s="3" t="s">
        <v>2675</v>
      </c>
    </row>
    <row r="339" spans="1:7" ht="45" customHeight="1" x14ac:dyDescent="0.25">
      <c r="A339" s="3" t="s">
        <v>1168</v>
      </c>
      <c r="B339" s="3" t="s">
        <v>12121</v>
      </c>
      <c r="C339" s="3" t="s">
        <v>2675</v>
      </c>
      <c r="D339" s="3" t="s">
        <v>2676</v>
      </c>
      <c r="E339" s="3" t="s">
        <v>2676</v>
      </c>
      <c r="F339" s="3" t="s">
        <v>87</v>
      </c>
      <c r="G339" s="3" t="s">
        <v>2675</v>
      </c>
    </row>
    <row r="340" spans="1:7" ht="45" customHeight="1" x14ac:dyDescent="0.25">
      <c r="A340" s="3" t="s">
        <v>1171</v>
      </c>
      <c r="B340" s="3" t="s">
        <v>12122</v>
      </c>
      <c r="C340" s="3" t="s">
        <v>2675</v>
      </c>
      <c r="D340" s="3" t="s">
        <v>2676</v>
      </c>
      <c r="E340" s="3" t="s">
        <v>2676</v>
      </c>
      <c r="F340" s="3" t="s">
        <v>87</v>
      </c>
      <c r="G340" s="3" t="s">
        <v>2675</v>
      </c>
    </row>
    <row r="341" spans="1:7" ht="45" customHeight="1" x14ac:dyDescent="0.25">
      <c r="A341" s="3" t="s">
        <v>1174</v>
      </c>
      <c r="B341" s="3" t="s">
        <v>12123</v>
      </c>
      <c r="C341" s="3" t="s">
        <v>2675</v>
      </c>
      <c r="D341" s="3" t="s">
        <v>2676</v>
      </c>
      <c r="E341" s="3" t="s">
        <v>2676</v>
      </c>
      <c r="F341" s="3" t="s">
        <v>87</v>
      </c>
      <c r="G341" s="3" t="s">
        <v>2675</v>
      </c>
    </row>
    <row r="342" spans="1:7" ht="45" customHeight="1" x14ac:dyDescent="0.25">
      <c r="A342" s="3" t="s">
        <v>1177</v>
      </c>
      <c r="B342" s="3" t="s">
        <v>12124</v>
      </c>
      <c r="C342" s="3" t="s">
        <v>2675</v>
      </c>
      <c r="D342" s="3" t="s">
        <v>2676</v>
      </c>
      <c r="E342" s="3" t="s">
        <v>2676</v>
      </c>
      <c r="F342" s="3" t="s">
        <v>87</v>
      </c>
      <c r="G342" s="3" t="s">
        <v>2675</v>
      </c>
    </row>
    <row r="343" spans="1:7" ht="45" customHeight="1" x14ac:dyDescent="0.25">
      <c r="A343" s="3" t="s">
        <v>1180</v>
      </c>
      <c r="B343" s="3" t="s">
        <v>12125</v>
      </c>
      <c r="C343" s="3" t="s">
        <v>2675</v>
      </c>
      <c r="D343" s="3" t="s">
        <v>2676</v>
      </c>
      <c r="E343" s="3" t="s">
        <v>2676</v>
      </c>
      <c r="F343" s="3" t="s">
        <v>87</v>
      </c>
      <c r="G343" s="3" t="s">
        <v>2675</v>
      </c>
    </row>
    <row r="344" spans="1:7" ht="45" customHeight="1" x14ac:dyDescent="0.25">
      <c r="A344" s="3" t="s">
        <v>1183</v>
      </c>
      <c r="B344" s="3" t="s">
        <v>12126</v>
      </c>
      <c r="C344" s="3" t="s">
        <v>2675</v>
      </c>
      <c r="D344" s="3" t="s">
        <v>2676</v>
      </c>
      <c r="E344" s="3" t="s">
        <v>2676</v>
      </c>
      <c r="F344" s="3" t="s">
        <v>87</v>
      </c>
      <c r="G344" s="3" t="s">
        <v>2675</v>
      </c>
    </row>
    <row r="345" spans="1:7" ht="45" customHeight="1" x14ac:dyDescent="0.25">
      <c r="A345" s="3" t="s">
        <v>1186</v>
      </c>
      <c r="B345" s="3" t="s">
        <v>12127</v>
      </c>
      <c r="C345" s="3" t="s">
        <v>2675</v>
      </c>
      <c r="D345" s="3" t="s">
        <v>2676</v>
      </c>
      <c r="E345" s="3" t="s">
        <v>2676</v>
      </c>
      <c r="F345" s="3" t="s">
        <v>87</v>
      </c>
      <c r="G345" s="3" t="s">
        <v>2675</v>
      </c>
    </row>
    <row r="346" spans="1:7" ht="45" customHeight="1" x14ac:dyDescent="0.25">
      <c r="A346" s="3" t="s">
        <v>1189</v>
      </c>
      <c r="B346" s="3" t="s">
        <v>12128</v>
      </c>
      <c r="C346" s="3" t="s">
        <v>2675</v>
      </c>
      <c r="D346" s="3" t="s">
        <v>2676</v>
      </c>
      <c r="E346" s="3" t="s">
        <v>2676</v>
      </c>
      <c r="F346" s="3" t="s">
        <v>87</v>
      </c>
      <c r="G346" s="3" t="s">
        <v>2675</v>
      </c>
    </row>
    <row r="347" spans="1:7" ht="45" customHeight="1" x14ac:dyDescent="0.25">
      <c r="A347" s="3" t="s">
        <v>1192</v>
      </c>
      <c r="B347" s="3" t="s">
        <v>12129</v>
      </c>
      <c r="C347" s="3" t="s">
        <v>2675</v>
      </c>
      <c r="D347" s="3" t="s">
        <v>2676</v>
      </c>
      <c r="E347" s="3" t="s">
        <v>2676</v>
      </c>
      <c r="F347" s="3" t="s">
        <v>87</v>
      </c>
      <c r="G347" s="3" t="s">
        <v>2675</v>
      </c>
    </row>
    <row r="348" spans="1:7" ht="45" customHeight="1" x14ac:dyDescent="0.25">
      <c r="A348" s="3" t="s">
        <v>1195</v>
      </c>
      <c r="B348" s="3" t="s">
        <v>12130</v>
      </c>
      <c r="C348" s="3" t="s">
        <v>2675</v>
      </c>
      <c r="D348" s="3" t="s">
        <v>2676</v>
      </c>
      <c r="E348" s="3" t="s">
        <v>2676</v>
      </c>
      <c r="F348" s="3" t="s">
        <v>87</v>
      </c>
      <c r="G348" s="3" t="s">
        <v>2675</v>
      </c>
    </row>
    <row r="349" spans="1:7" ht="45" customHeight="1" x14ac:dyDescent="0.25">
      <c r="A349" s="3" t="s">
        <v>1199</v>
      </c>
      <c r="B349" s="3" t="s">
        <v>12131</v>
      </c>
      <c r="C349" s="3" t="s">
        <v>2675</v>
      </c>
      <c r="D349" s="3" t="s">
        <v>2676</v>
      </c>
      <c r="E349" s="3" t="s">
        <v>2676</v>
      </c>
      <c r="F349" s="3" t="s">
        <v>87</v>
      </c>
      <c r="G349" s="3" t="s">
        <v>2675</v>
      </c>
    </row>
    <row r="350" spans="1:7" ht="45" customHeight="1" x14ac:dyDescent="0.25">
      <c r="A350" s="3" t="s">
        <v>1202</v>
      </c>
      <c r="B350" s="3" t="s">
        <v>12132</v>
      </c>
      <c r="C350" s="3" t="s">
        <v>2675</v>
      </c>
      <c r="D350" s="3" t="s">
        <v>2676</v>
      </c>
      <c r="E350" s="3" t="s">
        <v>2676</v>
      </c>
      <c r="F350" s="3" t="s">
        <v>87</v>
      </c>
      <c r="G350" s="3" t="s">
        <v>2675</v>
      </c>
    </row>
    <row r="351" spans="1:7" ht="45" customHeight="1" x14ac:dyDescent="0.25">
      <c r="A351" s="3" t="s">
        <v>1205</v>
      </c>
      <c r="B351" s="3" t="s">
        <v>12133</v>
      </c>
      <c r="C351" s="3" t="s">
        <v>2675</v>
      </c>
      <c r="D351" s="3" t="s">
        <v>2676</v>
      </c>
      <c r="E351" s="3" t="s">
        <v>2676</v>
      </c>
      <c r="F351" s="3" t="s">
        <v>87</v>
      </c>
      <c r="G351" s="3" t="s">
        <v>2675</v>
      </c>
    </row>
    <row r="352" spans="1:7" ht="45" customHeight="1" x14ac:dyDescent="0.25">
      <c r="A352" s="3" t="s">
        <v>1208</v>
      </c>
      <c r="B352" s="3" t="s">
        <v>12134</v>
      </c>
      <c r="C352" s="3" t="s">
        <v>2675</v>
      </c>
      <c r="D352" s="3" t="s">
        <v>2676</v>
      </c>
      <c r="E352" s="3" t="s">
        <v>2676</v>
      </c>
      <c r="F352" s="3" t="s">
        <v>87</v>
      </c>
      <c r="G352" s="3" t="s">
        <v>2675</v>
      </c>
    </row>
    <row r="353" spans="1:7" ht="45" customHeight="1" x14ac:dyDescent="0.25">
      <c r="A353" s="3" t="s">
        <v>1211</v>
      </c>
      <c r="B353" s="3" t="s">
        <v>12135</v>
      </c>
      <c r="C353" s="3" t="s">
        <v>2675</v>
      </c>
      <c r="D353" s="3" t="s">
        <v>2676</v>
      </c>
      <c r="E353" s="3" t="s">
        <v>2676</v>
      </c>
      <c r="F353" s="3" t="s">
        <v>87</v>
      </c>
      <c r="G353" s="3" t="s">
        <v>2675</v>
      </c>
    </row>
    <row r="354" spans="1:7" ht="45" customHeight="1" x14ac:dyDescent="0.25">
      <c r="A354" s="3" t="s">
        <v>1214</v>
      </c>
      <c r="B354" s="3" t="s">
        <v>12136</v>
      </c>
      <c r="C354" s="3" t="s">
        <v>2675</v>
      </c>
      <c r="D354" s="3" t="s">
        <v>2676</v>
      </c>
      <c r="E354" s="3" t="s">
        <v>2676</v>
      </c>
      <c r="F354" s="3" t="s">
        <v>87</v>
      </c>
      <c r="G354" s="3" t="s">
        <v>2675</v>
      </c>
    </row>
    <row r="355" spans="1:7" ht="45" customHeight="1" x14ac:dyDescent="0.25">
      <c r="A355" s="3" t="s">
        <v>1217</v>
      </c>
      <c r="B355" s="3" t="s">
        <v>12137</v>
      </c>
      <c r="C355" s="3" t="s">
        <v>2675</v>
      </c>
      <c r="D355" s="3" t="s">
        <v>2676</v>
      </c>
      <c r="E355" s="3" t="s">
        <v>2676</v>
      </c>
      <c r="F355" s="3" t="s">
        <v>87</v>
      </c>
      <c r="G355" s="3" t="s">
        <v>2675</v>
      </c>
    </row>
    <row r="356" spans="1:7" ht="45" customHeight="1" x14ac:dyDescent="0.25">
      <c r="A356" s="3" t="s">
        <v>1219</v>
      </c>
      <c r="B356" s="3" t="s">
        <v>12138</v>
      </c>
      <c r="C356" s="3" t="s">
        <v>2675</v>
      </c>
      <c r="D356" s="3" t="s">
        <v>2676</v>
      </c>
      <c r="E356" s="3" t="s">
        <v>2676</v>
      </c>
      <c r="F356" s="3" t="s">
        <v>87</v>
      </c>
      <c r="G356" s="3" t="s">
        <v>2675</v>
      </c>
    </row>
    <row r="357" spans="1:7" ht="45" customHeight="1" x14ac:dyDescent="0.25">
      <c r="A357" s="3" t="s">
        <v>1221</v>
      </c>
      <c r="B357" s="3" t="s">
        <v>12139</v>
      </c>
      <c r="C357" s="3" t="s">
        <v>2675</v>
      </c>
      <c r="D357" s="3" t="s">
        <v>2676</v>
      </c>
      <c r="E357" s="3" t="s">
        <v>2676</v>
      </c>
      <c r="F357" s="3" t="s">
        <v>87</v>
      </c>
      <c r="G357" s="3" t="s">
        <v>2675</v>
      </c>
    </row>
    <row r="358" spans="1:7" ht="45" customHeight="1" x14ac:dyDescent="0.25">
      <c r="A358" s="3" t="s">
        <v>1224</v>
      </c>
      <c r="B358" s="3" t="s">
        <v>12140</v>
      </c>
      <c r="C358" s="3" t="s">
        <v>2675</v>
      </c>
      <c r="D358" s="3" t="s">
        <v>2676</v>
      </c>
      <c r="E358" s="3" t="s">
        <v>2676</v>
      </c>
      <c r="F358" s="3" t="s">
        <v>87</v>
      </c>
      <c r="G358" s="3" t="s">
        <v>2675</v>
      </c>
    </row>
    <row r="359" spans="1:7" ht="45" customHeight="1" x14ac:dyDescent="0.25">
      <c r="A359" s="3" t="s">
        <v>1227</v>
      </c>
      <c r="B359" s="3" t="s">
        <v>12141</v>
      </c>
      <c r="C359" s="3" t="s">
        <v>2675</v>
      </c>
      <c r="D359" s="3" t="s">
        <v>2676</v>
      </c>
      <c r="E359" s="3" t="s">
        <v>2676</v>
      </c>
      <c r="F359" s="3" t="s">
        <v>87</v>
      </c>
      <c r="G359" s="3" t="s">
        <v>2675</v>
      </c>
    </row>
    <row r="360" spans="1:7" ht="45" customHeight="1" x14ac:dyDescent="0.25">
      <c r="A360" s="3" t="s">
        <v>1230</v>
      </c>
      <c r="B360" s="3" t="s">
        <v>12142</v>
      </c>
      <c r="C360" s="3" t="s">
        <v>2675</v>
      </c>
      <c r="D360" s="3" t="s">
        <v>2676</v>
      </c>
      <c r="E360" s="3" t="s">
        <v>2676</v>
      </c>
      <c r="F360" s="3" t="s">
        <v>87</v>
      </c>
      <c r="G360" s="3" t="s">
        <v>2675</v>
      </c>
    </row>
    <row r="361" spans="1:7" ht="45" customHeight="1" x14ac:dyDescent="0.25">
      <c r="A361" s="3" t="s">
        <v>1233</v>
      </c>
      <c r="B361" s="3" t="s">
        <v>12143</v>
      </c>
      <c r="C361" s="3" t="s">
        <v>2675</v>
      </c>
      <c r="D361" s="3" t="s">
        <v>2676</v>
      </c>
      <c r="E361" s="3" t="s">
        <v>2676</v>
      </c>
      <c r="F361" s="3" t="s">
        <v>87</v>
      </c>
      <c r="G361" s="3" t="s">
        <v>2675</v>
      </c>
    </row>
    <row r="362" spans="1:7" ht="45" customHeight="1" x14ac:dyDescent="0.25">
      <c r="A362" s="3" t="s">
        <v>1235</v>
      </c>
      <c r="B362" s="3" t="s">
        <v>12144</v>
      </c>
      <c r="C362" s="3" t="s">
        <v>2675</v>
      </c>
      <c r="D362" s="3" t="s">
        <v>2676</v>
      </c>
      <c r="E362" s="3" t="s">
        <v>2676</v>
      </c>
      <c r="F362" s="3" t="s">
        <v>87</v>
      </c>
      <c r="G362" s="3" t="s">
        <v>2675</v>
      </c>
    </row>
    <row r="363" spans="1:7" ht="45" customHeight="1" x14ac:dyDescent="0.25">
      <c r="A363" s="3" t="s">
        <v>1238</v>
      </c>
      <c r="B363" s="3" t="s">
        <v>12145</v>
      </c>
      <c r="C363" s="3" t="s">
        <v>2675</v>
      </c>
      <c r="D363" s="3" t="s">
        <v>2676</v>
      </c>
      <c r="E363" s="3" t="s">
        <v>2676</v>
      </c>
      <c r="F363" s="3" t="s">
        <v>87</v>
      </c>
      <c r="G363" s="3" t="s">
        <v>2675</v>
      </c>
    </row>
    <row r="364" spans="1:7" ht="45" customHeight="1" x14ac:dyDescent="0.25">
      <c r="A364" s="3" t="s">
        <v>1241</v>
      </c>
      <c r="B364" s="3" t="s">
        <v>12146</v>
      </c>
      <c r="C364" s="3" t="s">
        <v>2675</v>
      </c>
      <c r="D364" s="3" t="s">
        <v>2676</v>
      </c>
      <c r="E364" s="3" t="s">
        <v>2676</v>
      </c>
      <c r="F364" s="3" t="s">
        <v>87</v>
      </c>
      <c r="G364" s="3" t="s">
        <v>2675</v>
      </c>
    </row>
    <row r="365" spans="1:7" ht="45" customHeight="1" x14ac:dyDescent="0.25">
      <c r="A365" s="3" t="s">
        <v>1244</v>
      </c>
      <c r="B365" s="3" t="s">
        <v>12147</v>
      </c>
      <c r="C365" s="3" t="s">
        <v>2675</v>
      </c>
      <c r="D365" s="3" t="s">
        <v>2676</v>
      </c>
      <c r="E365" s="3" t="s">
        <v>2676</v>
      </c>
      <c r="F365" s="3" t="s">
        <v>87</v>
      </c>
      <c r="G365" s="3" t="s">
        <v>2675</v>
      </c>
    </row>
    <row r="366" spans="1:7" ht="45" customHeight="1" x14ac:dyDescent="0.25">
      <c r="A366" s="3" t="s">
        <v>1247</v>
      </c>
      <c r="B366" s="3" t="s">
        <v>12148</v>
      </c>
      <c r="C366" s="3" t="s">
        <v>2675</v>
      </c>
      <c r="D366" s="3" t="s">
        <v>2676</v>
      </c>
      <c r="E366" s="3" t="s">
        <v>2676</v>
      </c>
      <c r="F366" s="3" t="s">
        <v>87</v>
      </c>
      <c r="G366" s="3" t="s">
        <v>2675</v>
      </c>
    </row>
    <row r="367" spans="1:7" ht="45" customHeight="1" x14ac:dyDescent="0.25">
      <c r="A367" s="3" t="s">
        <v>1250</v>
      </c>
      <c r="B367" s="3" t="s">
        <v>12149</v>
      </c>
      <c r="C367" s="3" t="s">
        <v>2675</v>
      </c>
      <c r="D367" s="3" t="s">
        <v>2676</v>
      </c>
      <c r="E367" s="3" t="s">
        <v>2676</v>
      </c>
      <c r="F367" s="3" t="s">
        <v>87</v>
      </c>
      <c r="G367" s="3" t="s">
        <v>2675</v>
      </c>
    </row>
    <row r="368" spans="1:7" ht="45" customHeight="1" x14ac:dyDescent="0.25">
      <c r="A368" s="3" t="s">
        <v>1253</v>
      </c>
      <c r="B368" s="3" t="s">
        <v>12150</v>
      </c>
      <c r="C368" s="3" t="s">
        <v>2675</v>
      </c>
      <c r="D368" s="3" t="s">
        <v>2676</v>
      </c>
      <c r="E368" s="3" t="s">
        <v>2676</v>
      </c>
      <c r="F368" s="3" t="s">
        <v>87</v>
      </c>
      <c r="G368" s="3" t="s">
        <v>2675</v>
      </c>
    </row>
    <row r="369" spans="1:7" ht="45" customHeight="1" x14ac:dyDescent="0.25">
      <c r="A369" s="3" t="s">
        <v>1256</v>
      </c>
      <c r="B369" s="3" t="s">
        <v>12151</v>
      </c>
      <c r="C369" s="3" t="s">
        <v>2675</v>
      </c>
      <c r="D369" s="3" t="s">
        <v>2676</v>
      </c>
      <c r="E369" s="3" t="s">
        <v>2676</v>
      </c>
      <c r="F369" s="3" t="s">
        <v>87</v>
      </c>
      <c r="G369" s="3" t="s">
        <v>2675</v>
      </c>
    </row>
    <row r="370" spans="1:7" ht="45" customHeight="1" x14ac:dyDescent="0.25">
      <c r="A370" s="3" t="s">
        <v>1259</v>
      </c>
      <c r="B370" s="3" t="s">
        <v>12152</v>
      </c>
      <c r="C370" s="3" t="s">
        <v>2675</v>
      </c>
      <c r="D370" s="3" t="s">
        <v>2676</v>
      </c>
      <c r="E370" s="3" t="s">
        <v>2676</v>
      </c>
      <c r="F370" s="3" t="s">
        <v>87</v>
      </c>
      <c r="G370" s="3" t="s">
        <v>2675</v>
      </c>
    </row>
    <row r="371" spans="1:7" ht="45" customHeight="1" x14ac:dyDescent="0.25">
      <c r="A371" s="3" t="s">
        <v>1262</v>
      </c>
      <c r="B371" s="3" t="s">
        <v>12153</v>
      </c>
      <c r="C371" s="3" t="s">
        <v>2675</v>
      </c>
      <c r="D371" s="3" t="s">
        <v>2676</v>
      </c>
      <c r="E371" s="3" t="s">
        <v>2676</v>
      </c>
      <c r="F371" s="3" t="s">
        <v>87</v>
      </c>
      <c r="G371" s="3" t="s">
        <v>2675</v>
      </c>
    </row>
    <row r="372" spans="1:7" ht="45" customHeight="1" x14ac:dyDescent="0.25">
      <c r="A372" s="3" t="s">
        <v>1265</v>
      </c>
      <c r="B372" s="3" t="s">
        <v>12154</v>
      </c>
      <c r="C372" s="3" t="s">
        <v>2675</v>
      </c>
      <c r="D372" s="3" t="s">
        <v>2676</v>
      </c>
      <c r="E372" s="3" t="s">
        <v>2676</v>
      </c>
      <c r="F372" s="3" t="s">
        <v>87</v>
      </c>
      <c r="G372" s="3" t="s">
        <v>2675</v>
      </c>
    </row>
    <row r="373" spans="1:7" ht="45" customHeight="1" x14ac:dyDescent="0.25">
      <c r="A373" s="3" t="s">
        <v>1268</v>
      </c>
      <c r="B373" s="3" t="s">
        <v>12155</v>
      </c>
      <c r="C373" s="3" t="s">
        <v>2675</v>
      </c>
      <c r="D373" s="3" t="s">
        <v>2676</v>
      </c>
      <c r="E373" s="3" t="s">
        <v>2676</v>
      </c>
      <c r="F373" s="3" t="s">
        <v>87</v>
      </c>
      <c r="G373" s="3" t="s">
        <v>2675</v>
      </c>
    </row>
    <row r="374" spans="1:7" ht="45" customHeight="1" x14ac:dyDescent="0.25">
      <c r="A374" s="3" t="s">
        <v>1271</v>
      </c>
      <c r="B374" s="3" t="s">
        <v>12156</v>
      </c>
      <c r="C374" s="3" t="s">
        <v>2675</v>
      </c>
      <c r="D374" s="3" t="s">
        <v>2676</v>
      </c>
      <c r="E374" s="3" t="s">
        <v>2676</v>
      </c>
      <c r="F374" s="3" t="s">
        <v>87</v>
      </c>
      <c r="G374" s="3" t="s">
        <v>2675</v>
      </c>
    </row>
    <row r="375" spans="1:7" ht="45" customHeight="1" x14ac:dyDescent="0.25">
      <c r="A375" s="3" t="s">
        <v>1274</v>
      </c>
      <c r="B375" s="3" t="s">
        <v>12157</v>
      </c>
      <c r="C375" s="3" t="s">
        <v>2675</v>
      </c>
      <c r="D375" s="3" t="s">
        <v>2676</v>
      </c>
      <c r="E375" s="3" t="s">
        <v>2676</v>
      </c>
      <c r="F375" s="3" t="s">
        <v>87</v>
      </c>
      <c r="G375" s="3" t="s">
        <v>2675</v>
      </c>
    </row>
    <row r="376" spans="1:7" ht="45" customHeight="1" x14ac:dyDescent="0.25">
      <c r="A376" s="3" t="s">
        <v>1277</v>
      </c>
      <c r="B376" s="3" t="s">
        <v>12158</v>
      </c>
      <c r="C376" s="3" t="s">
        <v>2675</v>
      </c>
      <c r="D376" s="3" t="s">
        <v>2676</v>
      </c>
      <c r="E376" s="3" t="s">
        <v>2676</v>
      </c>
      <c r="F376" s="3" t="s">
        <v>87</v>
      </c>
      <c r="G376" s="3" t="s">
        <v>2675</v>
      </c>
    </row>
    <row r="377" spans="1:7" ht="45" customHeight="1" x14ac:dyDescent="0.25">
      <c r="A377" s="3" t="s">
        <v>1280</v>
      </c>
      <c r="B377" s="3" t="s">
        <v>12159</v>
      </c>
      <c r="C377" s="3" t="s">
        <v>2675</v>
      </c>
      <c r="D377" s="3" t="s">
        <v>2676</v>
      </c>
      <c r="E377" s="3" t="s">
        <v>2676</v>
      </c>
      <c r="F377" s="3" t="s">
        <v>87</v>
      </c>
      <c r="G377" s="3" t="s">
        <v>2675</v>
      </c>
    </row>
    <row r="378" spans="1:7" ht="45" customHeight="1" x14ac:dyDescent="0.25">
      <c r="A378" s="3" t="s">
        <v>1283</v>
      </c>
      <c r="B378" s="3" t="s">
        <v>12160</v>
      </c>
      <c r="C378" s="3" t="s">
        <v>2675</v>
      </c>
      <c r="D378" s="3" t="s">
        <v>2676</v>
      </c>
      <c r="E378" s="3" t="s">
        <v>2676</v>
      </c>
      <c r="F378" s="3" t="s">
        <v>87</v>
      </c>
      <c r="G378" s="3" t="s">
        <v>2675</v>
      </c>
    </row>
    <row r="379" spans="1:7" ht="45" customHeight="1" x14ac:dyDescent="0.25">
      <c r="A379" s="3" t="s">
        <v>1286</v>
      </c>
      <c r="B379" s="3" t="s">
        <v>12161</v>
      </c>
      <c r="C379" s="3" t="s">
        <v>2675</v>
      </c>
      <c r="D379" s="3" t="s">
        <v>2676</v>
      </c>
      <c r="E379" s="3" t="s">
        <v>2676</v>
      </c>
      <c r="F379" s="3" t="s">
        <v>87</v>
      </c>
      <c r="G379" s="3" t="s">
        <v>2675</v>
      </c>
    </row>
    <row r="380" spans="1:7" ht="45" customHeight="1" x14ac:dyDescent="0.25">
      <c r="A380" s="3" t="s">
        <v>1289</v>
      </c>
      <c r="B380" s="3" t="s">
        <v>12162</v>
      </c>
      <c r="C380" s="3" t="s">
        <v>2675</v>
      </c>
      <c r="D380" s="3" t="s">
        <v>2676</v>
      </c>
      <c r="E380" s="3" t="s">
        <v>2676</v>
      </c>
      <c r="F380" s="3" t="s">
        <v>87</v>
      </c>
      <c r="G380" s="3" t="s">
        <v>2675</v>
      </c>
    </row>
    <row r="381" spans="1:7" ht="45" customHeight="1" x14ac:dyDescent="0.25">
      <c r="A381" s="3" t="s">
        <v>1292</v>
      </c>
      <c r="B381" s="3" t="s">
        <v>12163</v>
      </c>
      <c r="C381" s="3" t="s">
        <v>2675</v>
      </c>
      <c r="D381" s="3" t="s">
        <v>2676</v>
      </c>
      <c r="E381" s="3" t="s">
        <v>2676</v>
      </c>
      <c r="F381" s="3" t="s">
        <v>87</v>
      </c>
      <c r="G381" s="3" t="s">
        <v>2675</v>
      </c>
    </row>
    <row r="382" spans="1:7" ht="45" customHeight="1" x14ac:dyDescent="0.25">
      <c r="A382" s="3" t="s">
        <v>1294</v>
      </c>
      <c r="B382" s="3" t="s">
        <v>12164</v>
      </c>
      <c r="C382" s="3" t="s">
        <v>2675</v>
      </c>
      <c r="D382" s="3" t="s">
        <v>2676</v>
      </c>
      <c r="E382" s="3" t="s">
        <v>2676</v>
      </c>
      <c r="F382" s="3" t="s">
        <v>87</v>
      </c>
      <c r="G382" s="3" t="s">
        <v>2675</v>
      </c>
    </row>
    <row r="383" spans="1:7" ht="45" customHeight="1" x14ac:dyDescent="0.25">
      <c r="A383" s="3" t="s">
        <v>1297</v>
      </c>
      <c r="B383" s="3" t="s">
        <v>12165</v>
      </c>
      <c r="C383" s="3" t="s">
        <v>2675</v>
      </c>
      <c r="D383" s="3" t="s">
        <v>2676</v>
      </c>
      <c r="E383" s="3" t="s">
        <v>2676</v>
      </c>
      <c r="F383" s="3" t="s">
        <v>87</v>
      </c>
      <c r="G383" s="3" t="s">
        <v>2675</v>
      </c>
    </row>
    <row r="384" spans="1:7" ht="45" customHeight="1" x14ac:dyDescent="0.25">
      <c r="A384" s="3" t="s">
        <v>1300</v>
      </c>
      <c r="B384" s="3" t="s">
        <v>12166</v>
      </c>
      <c r="C384" s="3" t="s">
        <v>2675</v>
      </c>
      <c r="D384" s="3" t="s">
        <v>2676</v>
      </c>
      <c r="E384" s="3" t="s">
        <v>2676</v>
      </c>
      <c r="F384" s="3" t="s">
        <v>87</v>
      </c>
      <c r="G384" s="3" t="s">
        <v>2675</v>
      </c>
    </row>
    <row r="385" spans="1:7" ht="45" customHeight="1" x14ac:dyDescent="0.25">
      <c r="A385" s="3" t="s">
        <v>1303</v>
      </c>
      <c r="B385" s="3" t="s">
        <v>12167</v>
      </c>
      <c r="C385" s="3" t="s">
        <v>2675</v>
      </c>
      <c r="D385" s="3" t="s">
        <v>2676</v>
      </c>
      <c r="E385" s="3" t="s">
        <v>2676</v>
      </c>
      <c r="F385" s="3" t="s">
        <v>87</v>
      </c>
      <c r="G385" s="3" t="s">
        <v>2675</v>
      </c>
    </row>
    <row r="386" spans="1:7" ht="45" customHeight="1" x14ac:dyDescent="0.25">
      <c r="A386" s="3" t="s">
        <v>1306</v>
      </c>
      <c r="B386" s="3" t="s">
        <v>12168</v>
      </c>
      <c r="C386" s="3" t="s">
        <v>2675</v>
      </c>
      <c r="D386" s="3" t="s">
        <v>2676</v>
      </c>
      <c r="E386" s="3" t="s">
        <v>2676</v>
      </c>
      <c r="F386" s="3" t="s">
        <v>87</v>
      </c>
      <c r="G386" s="3" t="s">
        <v>2675</v>
      </c>
    </row>
    <row r="387" spans="1:7" ht="45" customHeight="1" x14ac:dyDescent="0.25">
      <c r="A387" s="3" t="s">
        <v>1309</v>
      </c>
      <c r="B387" s="3" t="s">
        <v>12169</v>
      </c>
      <c r="C387" s="3" t="s">
        <v>2675</v>
      </c>
      <c r="D387" s="3" t="s">
        <v>2676</v>
      </c>
      <c r="E387" s="3" t="s">
        <v>2676</v>
      </c>
      <c r="F387" s="3" t="s">
        <v>87</v>
      </c>
      <c r="G387" s="3" t="s">
        <v>2675</v>
      </c>
    </row>
    <row r="388" spans="1:7" ht="45" customHeight="1" x14ac:dyDescent="0.25">
      <c r="A388" s="3" t="s">
        <v>1312</v>
      </c>
      <c r="B388" s="3" t="s">
        <v>12170</v>
      </c>
      <c r="C388" s="3" t="s">
        <v>2675</v>
      </c>
      <c r="D388" s="3" t="s">
        <v>2676</v>
      </c>
      <c r="E388" s="3" t="s">
        <v>2676</v>
      </c>
      <c r="F388" s="3" t="s">
        <v>87</v>
      </c>
      <c r="G388" s="3" t="s">
        <v>2675</v>
      </c>
    </row>
    <row r="389" spans="1:7" ht="45" customHeight="1" x14ac:dyDescent="0.25">
      <c r="A389" s="3" t="s">
        <v>1315</v>
      </c>
      <c r="B389" s="3" t="s">
        <v>12171</v>
      </c>
      <c r="C389" s="3" t="s">
        <v>2675</v>
      </c>
      <c r="D389" s="3" t="s">
        <v>2676</v>
      </c>
      <c r="E389" s="3" t="s">
        <v>2676</v>
      </c>
      <c r="F389" s="3" t="s">
        <v>87</v>
      </c>
      <c r="G389" s="3" t="s">
        <v>2675</v>
      </c>
    </row>
    <row r="390" spans="1:7" ht="45" customHeight="1" x14ac:dyDescent="0.25">
      <c r="A390" s="3" t="s">
        <v>1317</v>
      </c>
      <c r="B390" s="3" t="s">
        <v>12172</v>
      </c>
      <c r="C390" s="3" t="s">
        <v>2675</v>
      </c>
      <c r="D390" s="3" t="s">
        <v>2676</v>
      </c>
      <c r="E390" s="3" t="s">
        <v>2676</v>
      </c>
      <c r="F390" s="3" t="s">
        <v>87</v>
      </c>
      <c r="G390" s="3" t="s">
        <v>2675</v>
      </c>
    </row>
    <row r="391" spans="1:7" ht="45" customHeight="1" x14ac:dyDescent="0.25">
      <c r="A391" s="3" t="s">
        <v>1320</v>
      </c>
      <c r="B391" s="3" t="s">
        <v>12173</v>
      </c>
      <c r="C391" s="3" t="s">
        <v>2675</v>
      </c>
      <c r="D391" s="3" t="s">
        <v>2676</v>
      </c>
      <c r="E391" s="3" t="s">
        <v>2676</v>
      </c>
      <c r="F391" s="3" t="s">
        <v>87</v>
      </c>
      <c r="G391" s="3" t="s">
        <v>2675</v>
      </c>
    </row>
    <row r="392" spans="1:7" ht="45" customHeight="1" x14ac:dyDescent="0.25">
      <c r="A392" s="3" t="s">
        <v>1322</v>
      </c>
      <c r="B392" s="3" t="s">
        <v>12174</v>
      </c>
      <c r="C392" s="3" t="s">
        <v>2675</v>
      </c>
      <c r="D392" s="3" t="s">
        <v>2676</v>
      </c>
      <c r="E392" s="3" t="s">
        <v>2676</v>
      </c>
      <c r="F392" s="3" t="s">
        <v>87</v>
      </c>
      <c r="G392" s="3" t="s">
        <v>2675</v>
      </c>
    </row>
    <row r="393" spans="1:7" ht="45" customHeight="1" x14ac:dyDescent="0.25">
      <c r="A393" s="3" t="s">
        <v>1325</v>
      </c>
      <c r="B393" s="3" t="s">
        <v>12175</v>
      </c>
      <c r="C393" s="3" t="s">
        <v>2675</v>
      </c>
      <c r="D393" s="3" t="s">
        <v>2676</v>
      </c>
      <c r="E393" s="3" t="s">
        <v>2676</v>
      </c>
      <c r="F393" s="3" t="s">
        <v>87</v>
      </c>
      <c r="G393" s="3" t="s">
        <v>2675</v>
      </c>
    </row>
    <row r="394" spans="1:7" ht="45" customHeight="1" x14ac:dyDescent="0.25">
      <c r="A394" s="3" t="s">
        <v>1328</v>
      </c>
      <c r="B394" s="3" t="s">
        <v>12176</v>
      </c>
      <c r="C394" s="3" t="s">
        <v>2675</v>
      </c>
      <c r="D394" s="3" t="s">
        <v>2676</v>
      </c>
      <c r="E394" s="3" t="s">
        <v>2676</v>
      </c>
      <c r="F394" s="3" t="s">
        <v>87</v>
      </c>
      <c r="G394" s="3" t="s">
        <v>2675</v>
      </c>
    </row>
    <row r="395" spans="1:7" ht="45" customHeight="1" x14ac:dyDescent="0.25">
      <c r="A395" s="3" t="s">
        <v>1331</v>
      </c>
      <c r="B395" s="3" t="s">
        <v>12177</v>
      </c>
      <c r="C395" s="3" t="s">
        <v>2675</v>
      </c>
      <c r="D395" s="3" t="s">
        <v>2676</v>
      </c>
      <c r="E395" s="3" t="s">
        <v>2676</v>
      </c>
      <c r="F395" s="3" t="s">
        <v>87</v>
      </c>
      <c r="G395" s="3" t="s">
        <v>2675</v>
      </c>
    </row>
    <row r="396" spans="1:7" ht="45" customHeight="1" x14ac:dyDescent="0.25">
      <c r="A396" s="3" t="s">
        <v>1334</v>
      </c>
      <c r="B396" s="3" t="s">
        <v>12178</v>
      </c>
      <c r="C396" s="3" t="s">
        <v>2675</v>
      </c>
      <c r="D396" s="3" t="s">
        <v>2676</v>
      </c>
      <c r="E396" s="3" t="s">
        <v>2676</v>
      </c>
      <c r="F396" s="3" t="s">
        <v>87</v>
      </c>
      <c r="G396" s="3" t="s">
        <v>2675</v>
      </c>
    </row>
    <row r="397" spans="1:7" ht="45" customHeight="1" x14ac:dyDescent="0.25">
      <c r="A397" s="3" t="s">
        <v>1337</v>
      </c>
      <c r="B397" s="3" t="s">
        <v>12179</v>
      </c>
      <c r="C397" s="3" t="s">
        <v>2675</v>
      </c>
      <c r="D397" s="3" t="s">
        <v>2676</v>
      </c>
      <c r="E397" s="3" t="s">
        <v>2676</v>
      </c>
      <c r="F397" s="3" t="s">
        <v>87</v>
      </c>
      <c r="G397" s="3" t="s">
        <v>2675</v>
      </c>
    </row>
    <row r="398" spans="1:7" ht="45" customHeight="1" x14ac:dyDescent="0.25">
      <c r="A398" s="3" t="s">
        <v>1341</v>
      </c>
      <c r="B398" s="3" t="s">
        <v>12180</v>
      </c>
      <c r="C398" s="3" t="s">
        <v>2675</v>
      </c>
      <c r="D398" s="3" t="s">
        <v>2676</v>
      </c>
      <c r="E398" s="3" t="s">
        <v>2676</v>
      </c>
      <c r="F398" s="3" t="s">
        <v>87</v>
      </c>
      <c r="G398" s="3" t="s">
        <v>2675</v>
      </c>
    </row>
    <row r="399" spans="1:7" ht="45" customHeight="1" x14ac:dyDescent="0.25">
      <c r="A399" s="3" t="s">
        <v>1344</v>
      </c>
      <c r="B399" s="3" t="s">
        <v>12181</v>
      </c>
      <c r="C399" s="3" t="s">
        <v>2675</v>
      </c>
      <c r="D399" s="3" t="s">
        <v>2676</v>
      </c>
      <c r="E399" s="3" t="s">
        <v>2676</v>
      </c>
      <c r="F399" s="3" t="s">
        <v>87</v>
      </c>
      <c r="G399" s="3" t="s">
        <v>2675</v>
      </c>
    </row>
    <row r="400" spans="1:7" ht="45" customHeight="1" x14ac:dyDescent="0.25">
      <c r="A400" s="3" t="s">
        <v>1347</v>
      </c>
      <c r="B400" s="3" t="s">
        <v>12182</v>
      </c>
      <c r="C400" s="3" t="s">
        <v>2675</v>
      </c>
      <c r="D400" s="3" t="s">
        <v>2676</v>
      </c>
      <c r="E400" s="3" t="s">
        <v>2676</v>
      </c>
      <c r="F400" s="3" t="s">
        <v>87</v>
      </c>
      <c r="G400" s="3" t="s">
        <v>2675</v>
      </c>
    </row>
    <row r="401" spans="1:7" ht="45" customHeight="1" x14ac:dyDescent="0.25">
      <c r="A401" s="3" t="s">
        <v>1350</v>
      </c>
      <c r="B401" s="3" t="s">
        <v>12183</v>
      </c>
      <c r="C401" s="3" t="s">
        <v>2675</v>
      </c>
      <c r="D401" s="3" t="s">
        <v>2676</v>
      </c>
      <c r="E401" s="3" t="s">
        <v>2676</v>
      </c>
      <c r="F401" s="3" t="s">
        <v>87</v>
      </c>
      <c r="G401" s="3" t="s">
        <v>2675</v>
      </c>
    </row>
    <row r="402" spans="1:7" ht="45" customHeight="1" x14ac:dyDescent="0.25">
      <c r="A402" s="3" t="s">
        <v>1353</v>
      </c>
      <c r="B402" s="3" t="s">
        <v>12184</v>
      </c>
      <c r="C402" s="3" t="s">
        <v>2675</v>
      </c>
      <c r="D402" s="3" t="s">
        <v>2676</v>
      </c>
      <c r="E402" s="3" t="s">
        <v>2676</v>
      </c>
      <c r="F402" s="3" t="s">
        <v>87</v>
      </c>
      <c r="G402" s="3" t="s">
        <v>2675</v>
      </c>
    </row>
    <row r="403" spans="1:7" ht="45" customHeight="1" x14ac:dyDescent="0.25">
      <c r="A403" s="3" t="s">
        <v>1357</v>
      </c>
      <c r="B403" s="3" t="s">
        <v>12185</v>
      </c>
      <c r="C403" s="3" t="s">
        <v>2675</v>
      </c>
      <c r="D403" s="3" t="s">
        <v>2676</v>
      </c>
      <c r="E403" s="3" t="s">
        <v>2676</v>
      </c>
      <c r="F403" s="3" t="s">
        <v>87</v>
      </c>
      <c r="G403" s="3" t="s">
        <v>2675</v>
      </c>
    </row>
    <row r="404" spans="1:7" ht="45" customHeight="1" x14ac:dyDescent="0.25">
      <c r="A404" s="3" t="s">
        <v>1360</v>
      </c>
      <c r="B404" s="3" t="s">
        <v>12186</v>
      </c>
      <c r="C404" s="3" t="s">
        <v>2675</v>
      </c>
      <c r="D404" s="3" t="s">
        <v>2676</v>
      </c>
      <c r="E404" s="3" t="s">
        <v>2676</v>
      </c>
      <c r="F404" s="3" t="s">
        <v>87</v>
      </c>
      <c r="G404" s="3" t="s">
        <v>2675</v>
      </c>
    </row>
    <row r="405" spans="1:7" ht="45" customHeight="1" x14ac:dyDescent="0.25">
      <c r="A405" s="3" t="s">
        <v>1363</v>
      </c>
      <c r="B405" s="3" t="s">
        <v>12187</v>
      </c>
      <c r="C405" s="3" t="s">
        <v>2675</v>
      </c>
      <c r="D405" s="3" t="s">
        <v>2676</v>
      </c>
      <c r="E405" s="3" t="s">
        <v>2676</v>
      </c>
      <c r="F405" s="3" t="s">
        <v>87</v>
      </c>
      <c r="G405" s="3" t="s">
        <v>2675</v>
      </c>
    </row>
    <row r="406" spans="1:7" ht="45" customHeight="1" x14ac:dyDescent="0.25">
      <c r="A406" s="3" t="s">
        <v>1366</v>
      </c>
      <c r="B406" s="3" t="s">
        <v>12188</v>
      </c>
      <c r="C406" s="3" t="s">
        <v>2675</v>
      </c>
      <c r="D406" s="3" t="s">
        <v>2676</v>
      </c>
      <c r="E406" s="3" t="s">
        <v>2676</v>
      </c>
      <c r="F406" s="3" t="s">
        <v>87</v>
      </c>
      <c r="G406" s="3" t="s">
        <v>2675</v>
      </c>
    </row>
    <row r="407" spans="1:7" ht="45" customHeight="1" x14ac:dyDescent="0.25">
      <c r="A407" s="3" t="s">
        <v>1369</v>
      </c>
      <c r="B407" s="3" t="s">
        <v>12189</v>
      </c>
      <c r="C407" s="3" t="s">
        <v>2675</v>
      </c>
      <c r="D407" s="3" t="s">
        <v>2676</v>
      </c>
      <c r="E407" s="3" t="s">
        <v>2676</v>
      </c>
      <c r="F407" s="3" t="s">
        <v>87</v>
      </c>
      <c r="G407" s="3" t="s">
        <v>2675</v>
      </c>
    </row>
    <row r="408" spans="1:7" ht="45" customHeight="1" x14ac:dyDescent="0.25">
      <c r="A408" s="3" t="s">
        <v>1372</v>
      </c>
      <c r="B408" s="3" t="s">
        <v>12190</v>
      </c>
      <c r="C408" s="3" t="s">
        <v>2675</v>
      </c>
      <c r="D408" s="3" t="s">
        <v>2676</v>
      </c>
      <c r="E408" s="3" t="s">
        <v>2676</v>
      </c>
      <c r="F408" s="3" t="s">
        <v>87</v>
      </c>
      <c r="G408" s="3" t="s">
        <v>2675</v>
      </c>
    </row>
    <row r="409" spans="1:7" ht="45" customHeight="1" x14ac:dyDescent="0.25">
      <c r="A409" s="3" t="s">
        <v>1375</v>
      </c>
      <c r="B409" s="3" t="s">
        <v>12191</v>
      </c>
      <c r="C409" s="3" t="s">
        <v>2675</v>
      </c>
      <c r="D409" s="3" t="s">
        <v>2676</v>
      </c>
      <c r="E409" s="3" t="s">
        <v>2676</v>
      </c>
      <c r="F409" s="3" t="s">
        <v>87</v>
      </c>
      <c r="G409" s="3" t="s">
        <v>2675</v>
      </c>
    </row>
    <row r="410" spans="1:7" ht="45" customHeight="1" x14ac:dyDescent="0.25">
      <c r="A410" s="3" t="s">
        <v>1378</v>
      </c>
      <c r="B410" s="3" t="s">
        <v>12192</v>
      </c>
      <c r="C410" s="3" t="s">
        <v>2675</v>
      </c>
      <c r="D410" s="3" t="s">
        <v>2676</v>
      </c>
      <c r="E410" s="3" t="s">
        <v>2676</v>
      </c>
      <c r="F410" s="3" t="s">
        <v>87</v>
      </c>
      <c r="G410" s="3" t="s">
        <v>2675</v>
      </c>
    </row>
    <row r="411" spans="1:7" ht="45" customHeight="1" x14ac:dyDescent="0.25">
      <c r="A411" s="3" t="s">
        <v>1381</v>
      </c>
      <c r="B411" s="3" t="s">
        <v>12193</v>
      </c>
      <c r="C411" s="3" t="s">
        <v>2675</v>
      </c>
      <c r="D411" s="3" t="s">
        <v>2676</v>
      </c>
      <c r="E411" s="3" t="s">
        <v>2676</v>
      </c>
      <c r="F411" s="3" t="s">
        <v>87</v>
      </c>
      <c r="G411" s="3" t="s">
        <v>2675</v>
      </c>
    </row>
    <row r="412" spans="1:7" ht="45" customHeight="1" x14ac:dyDescent="0.25">
      <c r="A412" s="3" t="s">
        <v>1384</v>
      </c>
      <c r="B412" s="3" t="s">
        <v>12194</v>
      </c>
      <c r="C412" s="3" t="s">
        <v>2675</v>
      </c>
      <c r="D412" s="3" t="s">
        <v>2676</v>
      </c>
      <c r="E412" s="3" t="s">
        <v>2676</v>
      </c>
      <c r="F412" s="3" t="s">
        <v>87</v>
      </c>
      <c r="G412" s="3" t="s">
        <v>2675</v>
      </c>
    </row>
    <row r="413" spans="1:7" ht="45" customHeight="1" x14ac:dyDescent="0.25">
      <c r="A413" s="3" t="s">
        <v>1387</v>
      </c>
      <c r="B413" s="3" t="s">
        <v>12195</v>
      </c>
      <c r="C413" s="3" t="s">
        <v>2675</v>
      </c>
      <c r="D413" s="3" t="s">
        <v>2676</v>
      </c>
      <c r="E413" s="3" t="s">
        <v>2676</v>
      </c>
      <c r="F413" s="3" t="s">
        <v>87</v>
      </c>
      <c r="G413" s="3" t="s">
        <v>2675</v>
      </c>
    </row>
    <row r="414" spans="1:7" ht="45" customHeight="1" x14ac:dyDescent="0.25">
      <c r="A414" s="3" t="s">
        <v>1390</v>
      </c>
      <c r="B414" s="3" t="s">
        <v>12196</v>
      </c>
      <c r="C414" s="3" t="s">
        <v>2675</v>
      </c>
      <c r="D414" s="3" t="s">
        <v>2676</v>
      </c>
      <c r="E414" s="3" t="s">
        <v>2676</v>
      </c>
      <c r="F414" s="3" t="s">
        <v>87</v>
      </c>
      <c r="G414" s="3" t="s">
        <v>2675</v>
      </c>
    </row>
    <row r="415" spans="1:7" ht="45" customHeight="1" x14ac:dyDescent="0.25">
      <c r="A415" s="3" t="s">
        <v>1393</v>
      </c>
      <c r="B415" s="3" t="s">
        <v>12197</v>
      </c>
      <c r="C415" s="3" t="s">
        <v>2675</v>
      </c>
      <c r="D415" s="3" t="s">
        <v>2676</v>
      </c>
      <c r="E415" s="3" t="s">
        <v>2676</v>
      </c>
      <c r="F415" s="3" t="s">
        <v>87</v>
      </c>
      <c r="G415" s="3" t="s">
        <v>2675</v>
      </c>
    </row>
    <row r="416" spans="1:7" ht="45" customHeight="1" x14ac:dyDescent="0.25">
      <c r="A416" s="3" t="s">
        <v>1396</v>
      </c>
      <c r="B416" s="3" t="s">
        <v>12198</v>
      </c>
      <c r="C416" s="3" t="s">
        <v>2675</v>
      </c>
      <c r="D416" s="3" t="s">
        <v>2676</v>
      </c>
      <c r="E416" s="3" t="s">
        <v>2676</v>
      </c>
      <c r="F416" s="3" t="s">
        <v>87</v>
      </c>
      <c r="G416" s="3" t="s">
        <v>2675</v>
      </c>
    </row>
    <row r="417" spans="1:7" ht="45" customHeight="1" x14ac:dyDescent="0.25">
      <c r="A417" s="3" t="s">
        <v>1399</v>
      </c>
      <c r="B417" s="3" t="s">
        <v>12199</v>
      </c>
      <c r="C417" s="3" t="s">
        <v>2675</v>
      </c>
      <c r="D417" s="3" t="s">
        <v>2676</v>
      </c>
      <c r="E417" s="3" t="s">
        <v>2676</v>
      </c>
      <c r="F417" s="3" t="s">
        <v>87</v>
      </c>
      <c r="G417" s="3" t="s">
        <v>2675</v>
      </c>
    </row>
    <row r="418" spans="1:7" ht="45" customHeight="1" x14ac:dyDescent="0.25">
      <c r="A418" s="3" t="s">
        <v>1402</v>
      </c>
      <c r="B418" s="3" t="s">
        <v>12200</v>
      </c>
      <c r="C418" s="3" t="s">
        <v>2675</v>
      </c>
      <c r="D418" s="3" t="s">
        <v>2676</v>
      </c>
      <c r="E418" s="3" t="s">
        <v>2676</v>
      </c>
      <c r="F418" s="3" t="s">
        <v>87</v>
      </c>
      <c r="G418" s="3" t="s">
        <v>2675</v>
      </c>
    </row>
    <row r="419" spans="1:7" ht="45" customHeight="1" x14ac:dyDescent="0.25">
      <c r="A419" s="3" t="s">
        <v>1405</v>
      </c>
      <c r="B419" s="3" t="s">
        <v>12201</v>
      </c>
      <c r="C419" s="3" t="s">
        <v>2675</v>
      </c>
      <c r="D419" s="3" t="s">
        <v>2676</v>
      </c>
      <c r="E419" s="3" t="s">
        <v>2676</v>
      </c>
      <c r="F419" s="3" t="s">
        <v>87</v>
      </c>
      <c r="G419" s="3" t="s">
        <v>2675</v>
      </c>
    </row>
    <row r="420" spans="1:7" ht="45" customHeight="1" x14ac:dyDescent="0.25">
      <c r="A420" s="3" t="s">
        <v>1408</v>
      </c>
      <c r="B420" s="3" t="s">
        <v>12202</v>
      </c>
      <c r="C420" s="3" t="s">
        <v>2675</v>
      </c>
      <c r="D420" s="3" t="s">
        <v>2676</v>
      </c>
      <c r="E420" s="3" t="s">
        <v>2676</v>
      </c>
      <c r="F420" s="3" t="s">
        <v>87</v>
      </c>
      <c r="G420" s="3" t="s">
        <v>2675</v>
      </c>
    </row>
    <row r="421" spans="1:7" ht="45" customHeight="1" x14ac:dyDescent="0.25">
      <c r="A421" s="3" t="s">
        <v>1411</v>
      </c>
      <c r="B421" s="3" t="s">
        <v>12203</v>
      </c>
      <c r="C421" s="3" t="s">
        <v>2675</v>
      </c>
      <c r="D421" s="3" t="s">
        <v>2676</v>
      </c>
      <c r="E421" s="3" t="s">
        <v>2676</v>
      </c>
      <c r="F421" s="3" t="s">
        <v>87</v>
      </c>
      <c r="G421" s="3" t="s">
        <v>2675</v>
      </c>
    </row>
    <row r="422" spans="1:7" ht="45" customHeight="1" x14ac:dyDescent="0.25">
      <c r="A422" s="3" t="s">
        <v>1414</v>
      </c>
      <c r="B422" s="3" t="s">
        <v>12204</v>
      </c>
      <c r="C422" s="3" t="s">
        <v>2675</v>
      </c>
      <c r="D422" s="3" t="s">
        <v>2676</v>
      </c>
      <c r="E422" s="3" t="s">
        <v>2676</v>
      </c>
      <c r="F422" s="3" t="s">
        <v>87</v>
      </c>
      <c r="G422" s="3" t="s">
        <v>2675</v>
      </c>
    </row>
    <row r="423" spans="1:7" ht="45" customHeight="1" x14ac:dyDescent="0.25">
      <c r="A423" s="3" t="s">
        <v>1417</v>
      </c>
      <c r="B423" s="3" t="s">
        <v>12205</v>
      </c>
      <c r="C423" s="3" t="s">
        <v>2675</v>
      </c>
      <c r="D423" s="3" t="s">
        <v>2676</v>
      </c>
      <c r="E423" s="3" t="s">
        <v>2676</v>
      </c>
      <c r="F423" s="3" t="s">
        <v>87</v>
      </c>
      <c r="G423" s="3" t="s">
        <v>2675</v>
      </c>
    </row>
    <row r="424" spans="1:7" ht="45" customHeight="1" x14ac:dyDescent="0.25">
      <c r="A424" s="3" t="s">
        <v>1419</v>
      </c>
      <c r="B424" s="3" t="s">
        <v>12206</v>
      </c>
      <c r="C424" s="3" t="s">
        <v>2675</v>
      </c>
      <c r="D424" s="3" t="s">
        <v>2676</v>
      </c>
      <c r="E424" s="3" t="s">
        <v>2676</v>
      </c>
      <c r="F424" s="3" t="s">
        <v>87</v>
      </c>
      <c r="G424" s="3" t="s">
        <v>2675</v>
      </c>
    </row>
    <row r="425" spans="1:7" ht="45" customHeight="1" x14ac:dyDescent="0.25">
      <c r="A425" s="3" t="s">
        <v>1421</v>
      </c>
      <c r="B425" s="3" t="s">
        <v>12207</v>
      </c>
      <c r="C425" s="3" t="s">
        <v>2675</v>
      </c>
      <c r="D425" s="3" t="s">
        <v>2676</v>
      </c>
      <c r="E425" s="3" t="s">
        <v>2676</v>
      </c>
      <c r="F425" s="3" t="s">
        <v>87</v>
      </c>
      <c r="G425" s="3" t="s">
        <v>2675</v>
      </c>
    </row>
    <row r="426" spans="1:7" ht="45" customHeight="1" x14ac:dyDescent="0.25">
      <c r="A426" s="3" t="s">
        <v>1424</v>
      </c>
      <c r="B426" s="3" t="s">
        <v>12208</v>
      </c>
      <c r="C426" s="3" t="s">
        <v>2675</v>
      </c>
      <c r="D426" s="3" t="s">
        <v>2676</v>
      </c>
      <c r="E426" s="3" t="s">
        <v>2676</v>
      </c>
      <c r="F426" s="3" t="s">
        <v>87</v>
      </c>
      <c r="G426" s="3" t="s">
        <v>2675</v>
      </c>
    </row>
    <row r="427" spans="1:7" ht="45" customHeight="1" x14ac:dyDescent="0.25">
      <c r="A427" s="3" t="s">
        <v>1428</v>
      </c>
      <c r="B427" s="3" t="s">
        <v>12209</v>
      </c>
      <c r="C427" s="3" t="s">
        <v>2675</v>
      </c>
      <c r="D427" s="3" t="s">
        <v>2676</v>
      </c>
      <c r="E427" s="3" t="s">
        <v>2676</v>
      </c>
      <c r="F427" s="3" t="s">
        <v>87</v>
      </c>
      <c r="G427" s="3" t="s">
        <v>2675</v>
      </c>
    </row>
    <row r="428" spans="1:7" ht="45" customHeight="1" x14ac:dyDescent="0.25">
      <c r="A428" s="3" t="s">
        <v>1430</v>
      </c>
      <c r="B428" s="3" t="s">
        <v>12210</v>
      </c>
      <c r="C428" s="3" t="s">
        <v>2675</v>
      </c>
      <c r="D428" s="3" t="s">
        <v>2676</v>
      </c>
      <c r="E428" s="3" t="s">
        <v>2676</v>
      </c>
      <c r="F428" s="3" t="s">
        <v>87</v>
      </c>
      <c r="G428" s="3" t="s">
        <v>2675</v>
      </c>
    </row>
    <row r="429" spans="1:7" ht="45" customHeight="1" x14ac:dyDescent="0.25">
      <c r="A429" s="3" t="s">
        <v>1433</v>
      </c>
      <c r="B429" s="3" t="s">
        <v>12211</v>
      </c>
      <c r="C429" s="3" t="s">
        <v>2675</v>
      </c>
      <c r="D429" s="3" t="s">
        <v>2676</v>
      </c>
      <c r="E429" s="3" t="s">
        <v>2676</v>
      </c>
      <c r="F429" s="3" t="s">
        <v>87</v>
      </c>
      <c r="G429" s="3" t="s">
        <v>2675</v>
      </c>
    </row>
    <row r="430" spans="1:7" ht="45" customHeight="1" x14ac:dyDescent="0.25">
      <c r="A430" s="3" t="s">
        <v>1436</v>
      </c>
      <c r="B430" s="3" t="s">
        <v>12212</v>
      </c>
      <c r="C430" s="3" t="s">
        <v>2675</v>
      </c>
      <c r="D430" s="3" t="s">
        <v>2676</v>
      </c>
      <c r="E430" s="3" t="s">
        <v>2676</v>
      </c>
      <c r="F430" s="3" t="s">
        <v>87</v>
      </c>
      <c r="G430" s="3" t="s">
        <v>2675</v>
      </c>
    </row>
    <row r="431" spans="1:7" ht="45" customHeight="1" x14ac:dyDescent="0.25">
      <c r="A431" s="3" t="s">
        <v>1439</v>
      </c>
      <c r="B431" s="3" t="s">
        <v>12213</v>
      </c>
      <c r="C431" s="3" t="s">
        <v>2675</v>
      </c>
      <c r="D431" s="3" t="s">
        <v>2676</v>
      </c>
      <c r="E431" s="3" t="s">
        <v>2676</v>
      </c>
      <c r="F431" s="3" t="s">
        <v>87</v>
      </c>
      <c r="G431" s="3" t="s">
        <v>2675</v>
      </c>
    </row>
    <row r="432" spans="1:7" ht="45" customHeight="1" x14ac:dyDescent="0.25">
      <c r="A432" s="3" t="s">
        <v>1442</v>
      </c>
      <c r="B432" s="3" t="s">
        <v>12214</v>
      </c>
      <c r="C432" s="3" t="s">
        <v>2675</v>
      </c>
      <c r="D432" s="3" t="s">
        <v>2676</v>
      </c>
      <c r="E432" s="3" t="s">
        <v>2676</v>
      </c>
      <c r="F432" s="3" t="s">
        <v>87</v>
      </c>
      <c r="G432" s="3" t="s">
        <v>2675</v>
      </c>
    </row>
    <row r="433" spans="1:7" ht="45" customHeight="1" x14ac:dyDescent="0.25">
      <c r="A433" s="3" t="s">
        <v>1445</v>
      </c>
      <c r="B433" s="3" t="s">
        <v>12215</v>
      </c>
      <c r="C433" s="3" t="s">
        <v>2675</v>
      </c>
      <c r="D433" s="3" t="s">
        <v>2676</v>
      </c>
      <c r="E433" s="3" t="s">
        <v>2676</v>
      </c>
      <c r="F433" s="3" t="s">
        <v>87</v>
      </c>
      <c r="G433" s="3" t="s">
        <v>2675</v>
      </c>
    </row>
    <row r="434" spans="1:7" ht="45" customHeight="1" x14ac:dyDescent="0.25">
      <c r="A434" s="3" t="s">
        <v>1448</v>
      </c>
      <c r="B434" s="3" t="s">
        <v>12216</v>
      </c>
      <c r="C434" s="3" t="s">
        <v>2675</v>
      </c>
      <c r="D434" s="3" t="s">
        <v>2676</v>
      </c>
      <c r="E434" s="3" t="s">
        <v>2676</v>
      </c>
      <c r="F434" s="3" t="s">
        <v>87</v>
      </c>
      <c r="G434" s="3" t="s">
        <v>2675</v>
      </c>
    </row>
    <row r="435" spans="1:7" ht="45" customHeight="1" x14ac:dyDescent="0.25">
      <c r="A435" s="3" t="s">
        <v>1450</v>
      </c>
      <c r="B435" s="3" t="s">
        <v>12217</v>
      </c>
      <c r="C435" s="3" t="s">
        <v>2675</v>
      </c>
      <c r="D435" s="3" t="s">
        <v>2676</v>
      </c>
      <c r="E435" s="3" t="s">
        <v>2676</v>
      </c>
      <c r="F435" s="3" t="s">
        <v>87</v>
      </c>
      <c r="G435" s="3" t="s">
        <v>2675</v>
      </c>
    </row>
    <row r="436" spans="1:7" ht="45" customHeight="1" x14ac:dyDescent="0.25">
      <c r="A436" s="3" t="s">
        <v>1453</v>
      </c>
      <c r="B436" s="3" t="s">
        <v>12218</v>
      </c>
      <c r="C436" s="3" t="s">
        <v>2675</v>
      </c>
      <c r="D436" s="3" t="s">
        <v>2676</v>
      </c>
      <c r="E436" s="3" t="s">
        <v>2676</v>
      </c>
      <c r="F436" s="3" t="s">
        <v>87</v>
      </c>
      <c r="G436" s="3" t="s">
        <v>2675</v>
      </c>
    </row>
    <row r="437" spans="1:7" ht="45" customHeight="1" x14ac:dyDescent="0.25">
      <c r="A437" s="3" t="s">
        <v>1456</v>
      </c>
      <c r="B437" s="3" t="s">
        <v>12219</v>
      </c>
      <c r="C437" s="3" t="s">
        <v>2675</v>
      </c>
      <c r="D437" s="3" t="s">
        <v>2676</v>
      </c>
      <c r="E437" s="3" t="s">
        <v>2676</v>
      </c>
      <c r="F437" s="3" t="s">
        <v>87</v>
      </c>
      <c r="G437" s="3" t="s">
        <v>2675</v>
      </c>
    </row>
    <row r="438" spans="1:7" ht="45" customHeight="1" x14ac:dyDescent="0.25">
      <c r="A438" s="3" t="s">
        <v>1459</v>
      </c>
      <c r="B438" s="3" t="s">
        <v>12220</v>
      </c>
      <c r="C438" s="3" t="s">
        <v>2675</v>
      </c>
      <c r="D438" s="3" t="s">
        <v>2676</v>
      </c>
      <c r="E438" s="3" t="s">
        <v>2676</v>
      </c>
      <c r="F438" s="3" t="s">
        <v>87</v>
      </c>
      <c r="G438" s="3" t="s">
        <v>2675</v>
      </c>
    </row>
    <row r="439" spans="1:7" ht="45" customHeight="1" x14ac:dyDescent="0.25">
      <c r="A439" s="3" t="s">
        <v>1462</v>
      </c>
      <c r="B439" s="3" t="s">
        <v>12221</v>
      </c>
      <c r="C439" s="3" t="s">
        <v>2675</v>
      </c>
      <c r="D439" s="3" t="s">
        <v>2676</v>
      </c>
      <c r="E439" s="3" t="s">
        <v>2676</v>
      </c>
      <c r="F439" s="3" t="s">
        <v>87</v>
      </c>
      <c r="G439" s="3" t="s">
        <v>2675</v>
      </c>
    </row>
    <row r="440" spans="1:7" ht="45" customHeight="1" x14ac:dyDescent="0.25">
      <c r="A440" s="3" t="s">
        <v>1465</v>
      </c>
      <c r="B440" s="3" t="s">
        <v>12222</v>
      </c>
      <c r="C440" s="3" t="s">
        <v>2675</v>
      </c>
      <c r="D440" s="3" t="s">
        <v>2676</v>
      </c>
      <c r="E440" s="3" t="s">
        <v>2676</v>
      </c>
      <c r="F440" s="3" t="s">
        <v>87</v>
      </c>
      <c r="G440" s="3" t="s">
        <v>2675</v>
      </c>
    </row>
    <row r="441" spans="1:7" ht="45" customHeight="1" x14ac:dyDescent="0.25">
      <c r="A441" s="3" t="s">
        <v>1467</v>
      </c>
      <c r="B441" s="3" t="s">
        <v>12223</v>
      </c>
      <c r="C441" s="3" t="s">
        <v>2675</v>
      </c>
      <c r="D441" s="3" t="s">
        <v>2676</v>
      </c>
      <c r="E441" s="3" t="s">
        <v>2676</v>
      </c>
      <c r="F441" s="3" t="s">
        <v>87</v>
      </c>
      <c r="G441" s="3" t="s">
        <v>2675</v>
      </c>
    </row>
    <row r="442" spans="1:7" ht="45" customHeight="1" x14ac:dyDescent="0.25">
      <c r="A442" s="3" t="s">
        <v>1470</v>
      </c>
      <c r="B442" s="3" t="s">
        <v>12224</v>
      </c>
      <c r="C442" s="3" t="s">
        <v>2675</v>
      </c>
      <c r="D442" s="3" t="s">
        <v>2676</v>
      </c>
      <c r="E442" s="3" t="s">
        <v>2676</v>
      </c>
      <c r="F442" s="3" t="s">
        <v>87</v>
      </c>
      <c r="G442" s="3" t="s">
        <v>2675</v>
      </c>
    </row>
    <row r="443" spans="1:7" ht="45" customHeight="1" x14ac:dyDescent="0.25">
      <c r="A443" s="3" t="s">
        <v>1473</v>
      </c>
      <c r="B443" s="3" t="s">
        <v>12225</v>
      </c>
      <c r="C443" s="3" t="s">
        <v>2675</v>
      </c>
      <c r="D443" s="3" t="s">
        <v>2676</v>
      </c>
      <c r="E443" s="3" t="s">
        <v>2676</v>
      </c>
      <c r="F443" s="3" t="s">
        <v>87</v>
      </c>
      <c r="G443" s="3" t="s">
        <v>2675</v>
      </c>
    </row>
    <row r="444" spans="1:7" ht="45" customHeight="1" x14ac:dyDescent="0.25">
      <c r="A444" s="3" t="s">
        <v>1476</v>
      </c>
      <c r="B444" s="3" t="s">
        <v>12226</v>
      </c>
      <c r="C444" s="3" t="s">
        <v>2675</v>
      </c>
      <c r="D444" s="3" t="s">
        <v>2676</v>
      </c>
      <c r="E444" s="3" t="s">
        <v>2676</v>
      </c>
      <c r="F444" s="3" t="s">
        <v>87</v>
      </c>
      <c r="G444" s="3" t="s">
        <v>2675</v>
      </c>
    </row>
    <row r="445" spans="1:7" ht="45" customHeight="1" x14ac:dyDescent="0.25">
      <c r="A445" s="3" t="s">
        <v>1479</v>
      </c>
      <c r="B445" s="3" t="s">
        <v>12227</v>
      </c>
      <c r="C445" s="3" t="s">
        <v>2675</v>
      </c>
      <c r="D445" s="3" t="s">
        <v>2676</v>
      </c>
      <c r="E445" s="3" t="s">
        <v>2676</v>
      </c>
      <c r="F445" s="3" t="s">
        <v>87</v>
      </c>
      <c r="G445" s="3" t="s">
        <v>2675</v>
      </c>
    </row>
    <row r="446" spans="1:7" ht="45" customHeight="1" x14ac:dyDescent="0.25">
      <c r="A446" s="3" t="s">
        <v>1482</v>
      </c>
      <c r="B446" s="3" t="s">
        <v>12228</v>
      </c>
      <c r="C446" s="3" t="s">
        <v>2675</v>
      </c>
      <c r="D446" s="3" t="s">
        <v>2676</v>
      </c>
      <c r="E446" s="3" t="s">
        <v>2676</v>
      </c>
      <c r="F446" s="3" t="s">
        <v>87</v>
      </c>
      <c r="G446" s="3" t="s">
        <v>2675</v>
      </c>
    </row>
    <row r="447" spans="1:7" ht="45" customHeight="1" x14ac:dyDescent="0.25">
      <c r="A447" s="3" t="s">
        <v>1485</v>
      </c>
      <c r="B447" s="3" t="s">
        <v>12229</v>
      </c>
      <c r="C447" s="3" t="s">
        <v>2675</v>
      </c>
      <c r="D447" s="3" t="s">
        <v>2676</v>
      </c>
      <c r="E447" s="3" t="s">
        <v>2676</v>
      </c>
      <c r="F447" s="3" t="s">
        <v>87</v>
      </c>
      <c r="G447" s="3" t="s">
        <v>2675</v>
      </c>
    </row>
    <row r="448" spans="1:7" ht="45" customHeight="1" x14ac:dyDescent="0.25">
      <c r="A448" s="3" t="s">
        <v>1488</v>
      </c>
      <c r="B448" s="3" t="s">
        <v>12230</v>
      </c>
      <c r="C448" s="3" t="s">
        <v>2675</v>
      </c>
      <c r="D448" s="3" t="s">
        <v>2676</v>
      </c>
      <c r="E448" s="3" t="s">
        <v>2676</v>
      </c>
      <c r="F448" s="3" t="s">
        <v>87</v>
      </c>
      <c r="G448" s="3" t="s">
        <v>2675</v>
      </c>
    </row>
    <row r="449" spans="1:7" ht="45" customHeight="1" x14ac:dyDescent="0.25">
      <c r="A449" s="3" t="s">
        <v>1490</v>
      </c>
      <c r="B449" s="3" t="s">
        <v>12231</v>
      </c>
      <c r="C449" s="3" t="s">
        <v>2675</v>
      </c>
      <c r="D449" s="3" t="s">
        <v>2676</v>
      </c>
      <c r="E449" s="3" t="s">
        <v>2676</v>
      </c>
      <c r="F449" s="3" t="s">
        <v>87</v>
      </c>
      <c r="G449" s="3" t="s">
        <v>2675</v>
      </c>
    </row>
    <row r="450" spans="1:7" ht="45" customHeight="1" x14ac:dyDescent="0.25">
      <c r="A450" s="3" t="s">
        <v>1493</v>
      </c>
      <c r="B450" s="3" t="s">
        <v>12232</v>
      </c>
      <c r="C450" s="3" t="s">
        <v>2675</v>
      </c>
      <c r="D450" s="3" t="s">
        <v>2676</v>
      </c>
      <c r="E450" s="3" t="s">
        <v>2676</v>
      </c>
      <c r="F450" s="3" t="s">
        <v>87</v>
      </c>
      <c r="G450" s="3" t="s">
        <v>2675</v>
      </c>
    </row>
    <row r="451" spans="1:7" ht="45" customHeight="1" x14ac:dyDescent="0.25">
      <c r="A451" s="3" t="s">
        <v>1496</v>
      </c>
      <c r="B451" s="3" t="s">
        <v>12233</v>
      </c>
      <c r="C451" s="3" t="s">
        <v>2675</v>
      </c>
      <c r="D451" s="3" t="s">
        <v>2676</v>
      </c>
      <c r="E451" s="3" t="s">
        <v>2676</v>
      </c>
      <c r="F451" s="3" t="s">
        <v>87</v>
      </c>
      <c r="G451" s="3" t="s">
        <v>2675</v>
      </c>
    </row>
    <row r="452" spans="1:7" ht="45" customHeight="1" x14ac:dyDescent="0.25">
      <c r="A452" s="3" t="s">
        <v>1499</v>
      </c>
      <c r="B452" s="3" t="s">
        <v>12234</v>
      </c>
      <c r="C452" s="3" t="s">
        <v>2675</v>
      </c>
      <c r="D452" s="3" t="s">
        <v>2676</v>
      </c>
      <c r="E452" s="3" t="s">
        <v>2676</v>
      </c>
      <c r="F452" s="3" t="s">
        <v>87</v>
      </c>
      <c r="G452" s="3" t="s">
        <v>2675</v>
      </c>
    </row>
    <row r="453" spans="1:7" ht="45" customHeight="1" x14ac:dyDescent="0.25">
      <c r="A453" s="3" t="s">
        <v>1502</v>
      </c>
      <c r="B453" s="3" t="s">
        <v>12235</v>
      </c>
      <c r="C453" s="3" t="s">
        <v>2675</v>
      </c>
      <c r="D453" s="3" t="s">
        <v>2676</v>
      </c>
      <c r="E453" s="3" t="s">
        <v>2676</v>
      </c>
      <c r="F453" s="3" t="s">
        <v>87</v>
      </c>
      <c r="G453" s="3" t="s">
        <v>2675</v>
      </c>
    </row>
    <row r="454" spans="1:7" ht="45" customHeight="1" x14ac:dyDescent="0.25">
      <c r="A454" s="3" t="s">
        <v>1505</v>
      </c>
      <c r="B454" s="3" t="s">
        <v>12236</v>
      </c>
      <c r="C454" s="3" t="s">
        <v>2675</v>
      </c>
      <c r="D454" s="3" t="s">
        <v>2676</v>
      </c>
      <c r="E454" s="3" t="s">
        <v>2676</v>
      </c>
      <c r="F454" s="3" t="s">
        <v>87</v>
      </c>
      <c r="G454" s="3" t="s">
        <v>2675</v>
      </c>
    </row>
    <row r="455" spans="1:7" ht="45" customHeight="1" x14ac:dyDescent="0.25">
      <c r="A455" s="3" t="s">
        <v>1509</v>
      </c>
      <c r="B455" s="3" t="s">
        <v>12237</v>
      </c>
      <c r="C455" s="3" t="s">
        <v>2675</v>
      </c>
      <c r="D455" s="3" t="s">
        <v>2676</v>
      </c>
      <c r="E455" s="3" t="s">
        <v>2676</v>
      </c>
      <c r="F455" s="3" t="s">
        <v>87</v>
      </c>
      <c r="G455" s="3" t="s">
        <v>2675</v>
      </c>
    </row>
    <row r="456" spans="1:7" ht="45" customHeight="1" x14ac:dyDescent="0.25">
      <c r="A456" s="3" t="s">
        <v>1512</v>
      </c>
      <c r="B456" s="3" t="s">
        <v>12238</v>
      </c>
      <c r="C456" s="3" t="s">
        <v>2675</v>
      </c>
      <c r="D456" s="3" t="s">
        <v>2676</v>
      </c>
      <c r="E456" s="3" t="s">
        <v>2676</v>
      </c>
      <c r="F456" s="3" t="s">
        <v>87</v>
      </c>
      <c r="G456" s="3" t="s">
        <v>2675</v>
      </c>
    </row>
    <row r="457" spans="1:7" ht="45" customHeight="1" x14ac:dyDescent="0.25">
      <c r="A457" s="3" t="s">
        <v>1515</v>
      </c>
      <c r="B457" s="3" t="s">
        <v>12239</v>
      </c>
      <c r="C457" s="3" t="s">
        <v>2675</v>
      </c>
      <c r="D457" s="3" t="s">
        <v>2676</v>
      </c>
      <c r="E457" s="3" t="s">
        <v>2676</v>
      </c>
      <c r="F457" s="3" t="s">
        <v>87</v>
      </c>
      <c r="G457" s="3" t="s">
        <v>2675</v>
      </c>
    </row>
    <row r="458" spans="1:7" ht="45" customHeight="1" x14ac:dyDescent="0.25">
      <c r="A458" s="3" t="s">
        <v>1518</v>
      </c>
      <c r="B458" s="3" t="s">
        <v>12240</v>
      </c>
      <c r="C458" s="3" t="s">
        <v>2675</v>
      </c>
      <c r="D458" s="3" t="s">
        <v>2676</v>
      </c>
      <c r="E458" s="3" t="s">
        <v>2676</v>
      </c>
      <c r="F458" s="3" t="s">
        <v>87</v>
      </c>
      <c r="G458" s="3" t="s">
        <v>2675</v>
      </c>
    </row>
    <row r="459" spans="1:7" ht="45" customHeight="1" x14ac:dyDescent="0.25">
      <c r="A459" s="3" t="s">
        <v>1520</v>
      </c>
      <c r="B459" s="3" t="s">
        <v>12241</v>
      </c>
      <c r="C459" s="3" t="s">
        <v>2675</v>
      </c>
      <c r="D459" s="3" t="s">
        <v>2676</v>
      </c>
      <c r="E459" s="3" t="s">
        <v>2676</v>
      </c>
      <c r="F459" s="3" t="s">
        <v>87</v>
      </c>
      <c r="G459" s="3" t="s">
        <v>2675</v>
      </c>
    </row>
    <row r="460" spans="1:7" ht="45" customHeight="1" x14ac:dyDescent="0.25">
      <c r="A460" s="3" t="s">
        <v>1523</v>
      </c>
      <c r="B460" s="3" t="s">
        <v>12242</v>
      </c>
      <c r="C460" s="3" t="s">
        <v>2675</v>
      </c>
      <c r="D460" s="3" t="s">
        <v>2676</v>
      </c>
      <c r="E460" s="3" t="s">
        <v>2676</v>
      </c>
      <c r="F460" s="3" t="s">
        <v>87</v>
      </c>
      <c r="G460" s="3" t="s">
        <v>2675</v>
      </c>
    </row>
    <row r="461" spans="1:7" ht="45" customHeight="1" x14ac:dyDescent="0.25">
      <c r="A461" s="3" t="s">
        <v>1526</v>
      </c>
      <c r="B461" s="3" t="s">
        <v>12243</v>
      </c>
      <c r="C461" s="3" t="s">
        <v>2675</v>
      </c>
      <c r="D461" s="3" t="s">
        <v>2676</v>
      </c>
      <c r="E461" s="3" t="s">
        <v>2676</v>
      </c>
      <c r="F461" s="3" t="s">
        <v>87</v>
      </c>
      <c r="G461" s="3" t="s">
        <v>2675</v>
      </c>
    </row>
    <row r="462" spans="1:7" ht="45" customHeight="1" x14ac:dyDescent="0.25">
      <c r="A462" s="3" t="s">
        <v>1529</v>
      </c>
      <c r="B462" s="3" t="s">
        <v>12244</v>
      </c>
      <c r="C462" s="3" t="s">
        <v>2675</v>
      </c>
      <c r="D462" s="3" t="s">
        <v>2676</v>
      </c>
      <c r="E462" s="3" t="s">
        <v>2676</v>
      </c>
      <c r="F462" s="3" t="s">
        <v>87</v>
      </c>
      <c r="G462" s="3" t="s">
        <v>2675</v>
      </c>
    </row>
    <row r="463" spans="1:7" ht="45" customHeight="1" x14ac:dyDescent="0.25">
      <c r="A463" s="3" t="s">
        <v>1531</v>
      </c>
      <c r="B463" s="3" t="s">
        <v>12245</v>
      </c>
      <c r="C463" s="3" t="s">
        <v>2675</v>
      </c>
      <c r="D463" s="3" t="s">
        <v>2676</v>
      </c>
      <c r="E463" s="3" t="s">
        <v>2676</v>
      </c>
      <c r="F463" s="3" t="s">
        <v>87</v>
      </c>
      <c r="G463" s="3" t="s">
        <v>2675</v>
      </c>
    </row>
    <row r="464" spans="1:7" ht="45" customHeight="1" x14ac:dyDescent="0.25">
      <c r="A464" s="3" t="s">
        <v>1534</v>
      </c>
      <c r="B464" s="3" t="s">
        <v>12246</v>
      </c>
      <c r="C464" s="3" t="s">
        <v>2675</v>
      </c>
      <c r="D464" s="3" t="s">
        <v>2676</v>
      </c>
      <c r="E464" s="3" t="s">
        <v>2676</v>
      </c>
      <c r="F464" s="3" t="s">
        <v>87</v>
      </c>
      <c r="G464" s="3" t="s">
        <v>2675</v>
      </c>
    </row>
    <row r="465" spans="1:7" ht="45" customHeight="1" x14ac:dyDescent="0.25">
      <c r="A465" s="3" t="s">
        <v>1537</v>
      </c>
      <c r="B465" s="3" t="s">
        <v>12247</v>
      </c>
      <c r="C465" s="3" t="s">
        <v>2675</v>
      </c>
      <c r="D465" s="3" t="s">
        <v>2676</v>
      </c>
      <c r="E465" s="3" t="s">
        <v>2676</v>
      </c>
      <c r="F465" s="3" t="s">
        <v>87</v>
      </c>
      <c r="G465" s="3" t="s">
        <v>2675</v>
      </c>
    </row>
    <row r="466" spans="1:7" ht="45" customHeight="1" x14ac:dyDescent="0.25">
      <c r="A466" s="3" t="s">
        <v>1539</v>
      </c>
      <c r="B466" s="3" t="s">
        <v>12248</v>
      </c>
      <c r="C466" s="3" t="s">
        <v>2675</v>
      </c>
      <c r="D466" s="3" t="s">
        <v>2676</v>
      </c>
      <c r="E466" s="3" t="s">
        <v>2676</v>
      </c>
      <c r="F466" s="3" t="s">
        <v>87</v>
      </c>
      <c r="G466" s="3" t="s">
        <v>2675</v>
      </c>
    </row>
    <row r="467" spans="1:7" ht="45" customHeight="1" x14ac:dyDescent="0.25">
      <c r="A467" s="3" t="s">
        <v>1541</v>
      </c>
      <c r="B467" s="3" t="s">
        <v>12249</v>
      </c>
      <c r="C467" s="3" t="s">
        <v>2675</v>
      </c>
      <c r="D467" s="3" t="s">
        <v>2676</v>
      </c>
      <c r="E467" s="3" t="s">
        <v>2676</v>
      </c>
      <c r="F467" s="3" t="s">
        <v>87</v>
      </c>
      <c r="G467" s="3" t="s">
        <v>2675</v>
      </c>
    </row>
    <row r="468" spans="1:7" ht="45" customHeight="1" x14ac:dyDescent="0.25">
      <c r="A468" s="3" t="s">
        <v>1544</v>
      </c>
      <c r="B468" s="3" t="s">
        <v>12250</v>
      </c>
      <c r="C468" s="3" t="s">
        <v>2675</v>
      </c>
      <c r="D468" s="3" t="s">
        <v>2676</v>
      </c>
      <c r="E468" s="3" t="s">
        <v>2676</v>
      </c>
      <c r="F468" s="3" t="s">
        <v>87</v>
      </c>
      <c r="G468" s="3" t="s">
        <v>2675</v>
      </c>
    </row>
    <row r="469" spans="1:7" ht="45" customHeight="1" x14ac:dyDescent="0.25">
      <c r="A469" s="3" t="s">
        <v>1547</v>
      </c>
      <c r="B469" s="3" t="s">
        <v>12251</v>
      </c>
      <c r="C469" s="3" t="s">
        <v>2675</v>
      </c>
      <c r="D469" s="3" t="s">
        <v>2676</v>
      </c>
      <c r="E469" s="3" t="s">
        <v>2676</v>
      </c>
      <c r="F469" s="3" t="s">
        <v>87</v>
      </c>
      <c r="G469" s="3" t="s">
        <v>2675</v>
      </c>
    </row>
    <row r="470" spans="1:7" ht="45" customHeight="1" x14ac:dyDescent="0.25">
      <c r="A470" s="3" t="s">
        <v>1550</v>
      </c>
      <c r="B470" s="3" t="s">
        <v>12252</v>
      </c>
      <c r="C470" s="3" t="s">
        <v>2675</v>
      </c>
      <c r="D470" s="3" t="s">
        <v>2676</v>
      </c>
      <c r="E470" s="3" t="s">
        <v>2676</v>
      </c>
      <c r="F470" s="3" t="s">
        <v>87</v>
      </c>
      <c r="G470" s="3" t="s">
        <v>2675</v>
      </c>
    </row>
    <row r="471" spans="1:7" ht="45" customHeight="1" x14ac:dyDescent="0.25">
      <c r="A471" s="3" t="s">
        <v>1553</v>
      </c>
      <c r="B471" s="3" t="s">
        <v>12253</v>
      </c>
      <c r="C471" s="3" t="s">
        <v>2675</v>
      </c>
      <c r="D471" s="3" t="s">
        <v>2676</v>
      </c>
      <c r="E471" s="3" t="s">
        <v>2676</v>
      </c>
      <c r="F471" s="3" t="s">
        <v>87</v>
      </c>
      <c r="G471" s="3" t="s">
        <v>2675</v>
      </c>
    </row>
    <row r="472" spans="1:7" ht="45" customHeight="1" x14ac:dyDescent="0.25">
      <c r="A472" s="3" t="s">
        <v>1556</v>
      </c>
      <c r="B472" s="3" t="s">
        <v>12254</v>
      </c>
      <c r="C472" s="3" t="s">
        <v>2675</v>
      </c>
      <c r="D472" s="3" t="s">
        <v>2676</v>
      </c>
      <c r="E472" s="3" t="s">
        <v>2676</v>
      </c>
      <c r="F472" s="3" t="s">
        <v>87</v>
      </c>
      <c r="G472" s="3" t="s">
        <v>2675</v>
      </c>
    </row>
    <row r="473" spans="1:7" ht="45" customHeight="1" x14ac:dyDescent="0.25">
      <c r="A473" s="3" t="s">
        <v>1559</v>
      </c>
      <c r="B473" s="3" t="s">
        <v>12255</v>
      </c>
      <c r="C473" s="3" t="s">
        <v>2675</v>
      </c>
      <c r="D473" s="3" t="s">
        <v>2676</v>
      </c>
      <c r="E473" s="3" t="s">
        <v>2676</v>
      </c>
      <c r="F473" s="3" t="s">
        <v>87</v>
      </c>
      <c r="G473" s="3" t="s">
        <v>2675</v>
      </c>
    </row>
    <row r="474" spans="1:7" ht="45" customHeight="1" x14ac:dyDescent="0.25">
      <c r="A474" s="3" t="s">
        <v>1562</v>
      </c>
      <c r="B474" s="3" t="s">
        <v>12256</v>
      </c>
      <c r="C474" s="3" t="s">
        <v>2675</v>
      </c>
      <c r="D474" s="3" t="s">
        <v>2676</v>
      </c>
      <c r="E474" s="3" t="s">
        <v>2676</v>
      </c>
      <c r="F474" s="3" t="s">
        <v>87</v>
      </c>
      <c r="G474" s="3" t="s">
        <v>2675</v>
      </c>
    </row>
    <row r="475" spans="1:7" ht="45" customHeight="1" x14ac:dyDescent="0.25">
      <c r="A475" s="3" t="s">
        <v>1565</v>
      </c>
      <c r="B475" s="3" t="s">
        <v>12257</v>
      </c>
      <c r="C475" s="3" t="s">
        <v>2675</v>
      </c>
      <c r="D475" s="3" t="s">
        <v>2676</v>
      </c>
      <c r="E475" s="3" t="s">
        <v>2676</v>
      </c>
      <c r="F475" s="3" t="s">
        <v>87</v>
      </c>
      <c r="G475" s="3" t="s">
        <v>2675</v>
      </c>
    </row>
    <row r="476" spans="1:7" ht="45" customHeight="1" x14ac:dyDescent="0.25">
      <c r="A476" s="3" t="s">
        <v>1568</v>
      </c>
      <c r="B476" s="3" t="s">
        <v>12258</v>
      </c>
      <c r="C476" s="3" t="s">
        <v>2675</v>
      </c>
      <c r="D476" s="3" t="s">
        <v>2676</v>
      </c>
      <c r="E476" s="3" t="s">
        <v>2676</v>
      </c>
      <c r="F476" s="3" t="s">
        <v>87</v>
      </c>
      <c r="G476" s="3" t="s">
        <v>2675</v>
      </c>
    </row>
    <row r="477" spans="1:7" ht="45" customHeight="1" x14ac:dyDescent="0.25">
      <c r="A477" s="3" t="s">
        <v>1571</v>
      </c>
      <c r="B477" s="3" t="s">
        <v>12259</v>
      </c>
      <c r="C477" s="3" t="s">
        <v>2675</v>
      </c>
      <c r="D477" s="3" t="s">
        <v>2676</v>
      </c>
      <c r="E477" s="3" t="s">
        <v>2676</v>
      </c>
      <c r="F477" s="3" t="s">
        <v>87</v>
      </c>
      <c r="G477" s="3" t="s">
        <v>2675</v>
      </c>
    </row>
    <row r="478" spans="1:7" ht="45" customHeight="1" x14ac:dyDescent="0.25">
      <c r="A478" s="3" t="s">
        <v>1574</v>
      </c>
      <c r="B478" s="3" t="s">
        <v>12260</v>
      </c>
      <c r="C478" s="3" t="s">
        <v>2675</v>
      </c>
      <c r="D478" s="3" t="s">
        <v>2676</v>
      </c>
      <c r="E478" s="3" t="s">
        <v>2676</v>
      </c>
      <c r="F478" s="3" t="s">
        <v>87</v>
      </c>
      <c r="G478" s="3" t="s">
        <v>2675</v>
      </c>
    </row>
    <row r="479" spans="1:7" ht="45" customHeight="1" x14ac:dyDescent="0.25">
      <c r="A479" s="3" t="s">
        <v>1577</v>
      </c>
      <c r="B479" s="3" t="s">
        <v>12261</v>
      </c>
      <c r="C479" s="3" t="s">
        <v>2675</v>
      </c>
      <c r="D479" s="3" t="s">
        <v>2676</v>
      </c>
      <c r="E479" s="3" t="s">
        <v>2676</v>
      </c>
      <c r="F479" s="3" t="s">
        <v>87</v>
      </c>
      <c r="G479" s="3" t="s">
        <v>2675</v>
      </c>
    </row>
    <row r="480" spans="1:7" ht="45" customHeight="1" x14ac:dyDescent="0.25">
      <c r="A480" s="3" t="s">
        <v>1580</v>
      </c>
      <c r="B480" s="3" t="s">
        <v>12262</v>
      </c>
      <c r="C480" s="3" t="s">
        <v>2675</v>
      </c>
      <c r="D480" s="3" t="s">
        <v>2676</v>
      </c>
      <c r="E480" s="3" t="s">
        <v>2676</v>
      </c>
      <c r="F480" s="3" t="s">
        <v>87</v>
      </c>
      <c r="G480" s="3" t="s">
        <v>2675</v>
      </c>
    </row>
    <row r="481" spans="1:7" ht="45" customHeight="1" x14ac:dyDescent="0.25">
      <c r="A481" s="3" t="s">
        <v>1583</v>
      </c>
      <c r="B481" s="3" t="s">
        <v>12263</v>
      </c>
      <c r="C481" s="3" t="s">
        <v>2675</v>
      </c>
      <c r="D481" s="3" t="s">
        <v>2676</v>
      </c>
      <c r="E481" s="3" t="s">
        <v>2676</v>
      </c>
      <c r="F481" s="3" t="s">
        <v>87</v>
      </c>
      <c r="G481" s="3" t="s">
        <v>2675</v>
      </c>
    </row>
    <row r="482" spans="1:7" ht="45" customHeight="1" x14ac:dyDescent="0.25">
      <c r="A482" s="3" t="s">
        <v>1586</v>
      </c>
      <c r="B482" s="3" t="s">
        <v>12264</v>
      </c>
      <c r="C482" s="3" t="s">
        <v>2675</v>
      </c>
      <c r="D482" s="3" t="s">
        <v>2676</v>
      </c>
      <c r="E482" s="3" t="s">
        <v>2676</v>
      </c>
      <c r="F482" s="3" t="s">
        <v>87</v>
      </c>
      <c r="G482" s="3" t="s">
        <v>2675</v>
      </c>
    </row>
    <row r="483" spans="1:7" ht="45" customHeight="1" x14ac:dyDescent="0.25">
      <c r="A483" s="3" t="s">
        <v>1589</v>
      </c>
      <c r="B483" s="3" t="s">
        <v>12265</v>
      </c>
      <c r="C483" s="3" t="s">
        <v>2675</v>
      </c>
      <c r="D483" s="3" t="s">
        <v>2676</v>
      </c>
      <c r="E483" s="3" t="s">
        <v>2676</v>
      </c>
      <c r="F483" s="3" t="s">
        <v>87</v>
      </c>
      <c r="G483" s="3" t="s">
        <v>2675</v>
      </c>
    </row>
    <row r="484" spans="1:7" ht="45" customHeight="1" x14ac:dyDescent="0.25">
      <c r="A484" s="3" t="s">
        <v>1592</v>
      </c>
      <c r="B484" s="3" t="s">
        <v>12266</v>
      </c>
      <c r="C484" s="3" t="s">
        <v>2675</v>
      </c>
      <c r="D484" s="3" t="s">
        <v>2676</v>
      </c>
      <c r="E484" s="3" t="s">
        <v>2676</v>
      </c>
      <c r="F484" s="3" t="s">
        <v>87</v>
      </c>
      <c r="G484" s="3" t="s">
        <v>2675</v>
      </c>
    </row>
    <row r="485" spans="1:7" ht="45" customHeight="1" x14ac:dyDescent="0.25">
      <c r="A485" s="3" t="s">
        <v>1596</v>
      </c>
      <c r="B485" s="3" t="s">
        <v>12267</v>
      </c>
      <c r="C485" s="3" t="s">
        <v>2675</v>
      </c>
      <c r="D485" s="3" t="s">
        <v>2676</v>
      </c>
      <c r="E485" s="3" t="s">
        <v>2676</v>
      </c>
      <c r="F485" s="3" t="s">
        <v>87</v>
      </c>
      <c r="G485" s="3" t="s">
        <v>2675</v>
      </c>
    </row>
    <row r="486" spans="1:7" ht="45" customHeight="1" x14ac:dyDescent="0.25">
      <c r="A486" s="3" t="s">
        <v>1599</v>
      </c>
      <c r="B486" s="3" t="s">
        <v>12268</v>
      </c>
      <c r="C486" s="3" t="s">
        <v>2675</v>
      </c>
      <c r="D486" s="3" t="s">
        <v>2676</v>
      </c>
      <c r="E486" s="3" t="s">
        <v>2676</v>
      </c>
      <c r="F486" s="3" t="s">
        <v>87</v>
      </c>
      <c r="G486" s="3" t="s">
        <v>2675</v>
      </c>
    </row>
    <row r="487" spans="1:7" ht="45" customHeight="1" x14ac:dyDescent="0.25">
      <c r="A487" s="3" t="s">
        <v>1603</v>
      </c>
      <c r="B487" s="3" t="s">
        <v>12269</v>
      </c>
      <c r="C487" s="3" t="s">
        <v>2675</v>
      </c>
      <c r="D487" s="3" t="s">
        <v>2676</v>
      </c>
      <c r="E487" s="3" t="s">
        <v>2676</v>
      </c>
      <c r="F487" s="3" t="s">
        <v>87</v>
      </c>
      <c r="G487" s="3" t="s">
        <v>2675</v>
      </c>
    </row>
    <row r="488" spans="1:7" ht="45" customHeight="1" x14ac:dyDescent="0.25">
      <c r="A488" s="3" t="s">
        <v>1606</v>
      </c>
      <c r="B488" s="3" t="s">
        <v>12270</v>
      </c>
      <c r="C488" s="3" t="s">
        <v>2675</v>
      </c>
      <c r="D488" s="3" t="s">
        <v>2676</v>
      </c>
      <c r="E488" s="3" t="s">
        <v>2676</v>
      </c>
      <c r="F488" s="3" t="s">
        <v>87</v>
      </c>
      <c r="G488" s="3" t="s">
        <v>2675</v>
      </c>
    </row>
    <row r="489" spans="1:7" ht="45" customHeight="1" x14ac:dyDescent="0.25">
      <c r="A489" s="3" t="s">
        <v>1609</v>
      </c>
      <c r="B489" s="3" t="s">
        <v>12271</v>
      </c>
      <c r="C489" s="3" t="s">
        <v>2675</v>
      </c>
      <c r="D489" s="3" t="s">
        <v>2676</v>
      </c>
      <c r="E489" s="3" t="s">
        <v>2676</v>
      </c>
      <c r="F489" s="3" t="s">
        <v>87</v>
      </c>
      <c r="G489" s="3" t="s">
        <v>2675</v>
      </c>
    </row>
    <row r="490" spans="1:7" ht="45" customHeight="1" x14ac:dyDescent="0.25">
      <c r="A490" s="3" t="s">
        <v>1612</v>
      </c>
      <c r="B490" s="3" t="s">
        <v>12272</v>
      </c>
      <c r="C490" s="3" t="s">
        <v>2675</v>
      </c>
      <c r="D490" s="3" t="s">
        <v>2676</v>
      </c>
      <c r="E490" s="3" t="s">
        <v>2676</v>
      </c>
      <c r="F490" s="3" t="s">
        <v>87</v>
      </c>
      <c r="G490" s="3" t="s">
        <v>2675</v>
      </c>
    </row>
    <row r="491" spans="1:7" ht="45" customHeight="1" x14ac:dyDescent="0.25">
      <c r="A491" s="3" t="s">
        <v>1614</v>
      </c>
      <c r="B491" s="3" t="s">
        <v>12273</v>
      </c>
      <c r="C491" s="3" t="s">
        <v>2675</v>
      </c>
      <c r="D491" s="3" t="s">
        <v>2676</v>
      </c>
      <c r="E491" s="3" t="s">
        <v>2676</v>
      </c>
      <c r="F491" s="3" t="s">
        <v>87</v>
      </c>
      <c r="G491" s="3" t="s">
        <v>2675</v>
      </c>
    </row>
    <row r="492" spans="1:7" ht="45" customHeight="1" x14ac:dyDescent="0.25">
      <c r="A492" s="3" t="s">
        <v>1617</v>
      </c>
      <c r="B492" s="3" t="s">
        <v>12274</v>
      </c>
      <c r="C492" s="3" t="s">
        <v>2675</v>
      </c>
      <c r="D492" s="3" t="s">
        <v>2676</v>
      </c>
      <c r="E492" s="3" t="s">
        <v>2676</v>
      </c>
      <c r="F492" s="3" t="s">
        <v>87</v>
      </c>
      <c r="G492" s="3" t="s">
        <v>2675</v>
      </c>
    </row>
    <row r="493" spans="1:7" ht="45" customHeight="1" x14ac:dyDescent="0.25">
      <c r="A493" s="3" t="s">
        <v>1620</v>
      </c>
      <c r="B493" s="3" t="s">
        <v>12275</v>
      </c>
      <c r="C493" s="3" t="s">
        <v>2675</v>
      </c>
      <c r="D493" s="3" t="s">
        <v>2676</v>
      </c>
      <c r="E493" s="3" t="s">
        <v>2676</v>
      </c>
      <c r="F493" s="3" t="s">
        <v>87</v>
      </c>
      <c r="G493" s="3" t="s">
        <v>2675</v>
      </c>
    </row>
    <row r="494" spans="1:7" ht="45" customHeight="1" x14ac:dyDescent="0.25">
      <c r="A494" s="3" t="s">
        <v>1623</v>
      </c>
      <c r="B494" s="3" t="s">
        <v>12276</v>
      </c>
      <c r="C494" s="3" t="s">
        <v>2675</v>
      </c>
      <c r="D494" s="3" t="s">
        <v>2676</v>
      </c>
      <c r="E494" s="3" t="s">
        <v>2676</v>
      </c>
      <c r="F494" s="3" t="s">
        <v>87</v>
      </c>
      <c r="G494" s="3" t="s">
        <v>2675</v>
      </c>
    </row>
    <row r="495" spans="1:7" ht="45" customHeight="1" x14ac:dyDescent="0.25">
      <c r="A495" s="3" t="s">
        <v>1625</v>
      </c>
      <c r="B495" s="3" t="s">
        <v>12277</v>
      </c>
      <c r="C495" s="3" t="s">
        <v>2675</v>
      </c>
      <c r="D495" s="3" t="s">
        <v>2676</v>
      </c>
      <c r="E495" s="3" t="s">
        <v>2676</v>
      </c>
      <c r="F495" s="3" t="s">
        <v>87</v>
      </c>
      <c r="G495" s="3" t="s">
        <v>2675</v>
      </c>
    </row>
    <row r="496" spans="1:7" ht="45" customHeight="1" x14ac:dyDescent="0.25">
      <c r="A496" s="3" t="s">
        <v>1628</v>
      </c>
      <c r="B496" s="3" t="s">
        <v>12278</v>
      </c>
      <c r="C496" s="3" t="s">
        <v>2675</v>
      </c>
      <c r="D496" s="3" t="s">
        <v>2676</v>
      </c>
      <c r="E496" s="3" t="s">
        <v>2676</v>
      </c>
      <c r="F496" s="3" t="s">
        <v>87</v>
      </c>
      <c r="G496" s="3" t="s">
        <v>2675</v>
      </c>
    </row>
    <row r="497" spans="1:7" ht="45" customHeight="1" x14ac:dyDescent="0.25">
      <c r="A497" s="3" t="s">
        <v>1630</v>
      </c>
      <c r="B497" s="3" t="s">
        <v>12279</v>
      </c>
      <c r="C497" s="3" t="s">
        <v>2675</v>
      </c>
      <c r="D497" s="3" t="s">
        <v>2676</v>
      </c>
      <c r="E497" s="3" t="s">
        <v>2676</v>
      </c>
      <c r="F497" s="3" t="s">
        <v>87</v>
      </c>
      <c r="G497" s="3" t="s">
        <v>2675</v>
      </c>
    </row>
    <row r="498" spans="1:7" ht="45" customHeight="1" x14ac:dyDescent="0.25">
      <c r="A498" s="3" t="s">
        <v>1632</v>
      </c>
      <c r="B498" s="3" t="s">
        <v>12280</v>
      </c>
      <c r="C498" s="3" t="s">
        <v>2675</v>
      </c>
      <c r="D498" s="3" t="s">
        <v>2676</v>
      </c>
      <c r="E498" s="3" t="s">
        <v>2676</v>
      </c>
      <c r="F498" s="3" t="s">
        <v>87</v>
      </c>
      <c r="G498" s="3" t="s">
        <v>2675</v>
      </c>
    </row>
    <row r="499" spans="1:7" ht="45" customHeight="1" x14ac:dyDescent="0.25">
      <c r="A499" s="3" t="s">
        <v>1635</v>
      </c>
      <c r="B499" s="3" t="s">
        <v>12281</v>
      </c>
      <c r="C499" s="3" t="s">
        <v>2675</v>
      </c>
      <c r="D499" s="3" t="s">
        <v>2676</v>
      </c>
      <c r="E499" s="3" t="s">
        <v>2676</v>
      </c>
      <c r="F499" s="3" t="s">
        <v>87</v>
      </c>
      <c r="G499" s="3" t="s">
        <v>2675</v>
      </c>
    </row>
    <row r="500" spans="1:7" ht="45" customHeight="1" x14ac:dyDescent="0.25">
      <c r="A500" s="3" t="s">
        <v>1639</v>
      </c>
      <c r="B500" s="3" t="s">
        <v>12282</v>
      </c>
      <c r="C500" s="3" t="s">
        <v>2675</v>
      </c>
      <c r="D500" s="3" t="s">
        <v>2676</v>
      </c>
      <c r="E500" s="3" t="s">
        <v>2676</v>
      </c>
      <c r="F500" s="3" t="s">
        <v>87</v>
      </c>
      <c r="G500" s="3" t="s">
        <v>2675</v>
      </c>
    </row>
    <row r="501" spans="1:7" ht="45" customHeight="1" x14ac:dyDescent="0.25">
      <c r="A501" s="3" t="s">
        <v>1642</v>
      </c>
      <c r="B501" s="3" t="s">
        <v>12283</v>
      </c>
      <c r="C501" s="3" t="s">
        <v>2675</v>
      </c>
      <c r="D501" s="3" t="s">
        <v>2676</v>
      </c>
      <c r="E501" s="3" t="s">
        <v>2676</v>
      </c>
      <c r="F501" s="3" t="s">
        <v>87</v>
      </c>
      <c r="G501" s="3" t="s">
        <v>2675</v>
      </c>
    </row>
    <row r="502" spans="1:7" ht="45" customHeight="1" x14ac:dyDescent="0.25">
      <c r="A502" s="3" t="s">
        <v>1645</v>
      </c>
      <c r="B502" s="3" t="s">
        <v>12284</v>
      </c>
      <c r="C502" s="3" t="s">
        <v>2675</v>
      </c>
      <c r="D502" s="3" t="s">
        <v>2676</v>
      </c>
      <c r="E502" s="3" t="s">
        <v>2676</v>
      </c>
      <c r="F502" s="3" t="s">
        <v>87</v>
      </c>
      <c r="G502" s="3" t="s">
        <v>2675</v>
      </c>
    </row>
    <row r="503" spans="1:7" ht="45" customHeight="1" x14ac:dyDescent="0.25">
      <c r="A503" s="3" t="s">
        <v>1648</v>
      </c>
      <c r="B503" s="3" t="s">
        <v>12285</v>
      </c>
      <c r="C503" s="3" t="s">
        <v>2675</v>
      </c>
      <c r="D503" s="3" t="s">
        <v>2676</v>
      </c>
      <c r="E503" s="3" t="s">
        <v>2676</v>
      </c>
      <c r="F503" s="3" t="s">
        <v>87</v>
      </c>
      <c r="G503" s="3" t="s">
        <v>2675</v>
      </c>
    </row>
    <row r="504" spans="1:7" ht="45" customHeight="1" x14ac:dyDescent="0.25">
      <c r="A504" s="3" t="s">
        <v>1651</v>
      </c>
      <c r="B504" s="3" t="s">
        <v>12286</v>
      </c>
      <c r="C504" s="3" t="s">
        <v>2675</v>
      </c>
      <c r="D504" s="3" t="s">
        <v>2676</v>
      </c>
      <c r="E504" s="3" t="s">
        <v>2676</v>
      </c>
      <c r="F504" s="3" t="s">
        <v>87</v>
      </c>
      <c r="G504" s="3" t="s">
        <v>2675</v>
      </c>
    </row>
    <row r="505" spans="1:7" ht="45" customHeight="1" x14ac:dyDescent="0.25">
      <c r="A505" s="3" t="s">
        <v>1654</v>
      </c>
      <c r="B505" s="3" t="s">
        <v>12287</v>
      </c>
      <c r="C505" s="3" t="s">
        <v>2675</v>
      </c>
      <c r="D505" s="3" t="s">
        <v>2676</v>
      </c>
      <c r="E505" s="3" t="s">
        <v>2676</v>
      </c>
      <c r="F505" s="3" t="s">
        <v>87</v>
      </c>
      <c r="G505" s="3" t="s">
        <v>2675</v>
      </c>
    </row>
    <row r="506" spans="1:7" ht="45" customHeight="1" x14ac:dyDescent="0.25">
      <c r="A506" s="3" t="s">
        <v>1657</v>
      </c>
      <c r="B506" s="3" t="s">
        <v>12288</v>
      </c>
      <c r="C506" s="3" t="s">
        <v>2675</v>
      </c>
      <c r="D506" s="3" t="s">
        <v>2676</v>
      </c>
      <c r="E506" s="3" t="s">
        <v>2676</v>
      </c>
      <c r="F506" s="3" t="s">
        <v>87</v>
      </c>
      <c r="G506" s="3" t="s">
        <v>2675</v>
      </c>
    </row>
    <row r="507" spans="1:7" ht="45" customHeight="1" x14ac:dyDescent="0.25">
      <c r="A507" s="3" t="s">
        <v>1660</v>
      </c>
      <c r="B507" s="3" t="s">
        <v>12289</v>
      </c>
      <c r="C507" s="3" t="s">
        <v>2675</v>
      </c>
      <c r="D507" s="3" t="s">
        <v>2676</v>
      </c>
      <c r="E507" s="3" t="s">
        <v>2676</v>
      </c>
      <c r="F507" s="3" t="s">
        <v>87</v>
      </c>
      <c r="G507" s="3" t="s">
        <v>2675</v>
      </c>
    </row>
    <row r="508" spans="1:7" ht="45" customHeight="1" x14ac:dyDescent="0.25">
      <c r="A508" s="3" t="s">
        <v>1663</v>
      </c>
      <c r="B508" s="3" t="s">
        <v>12290</v>
      </c>
      <c r="C508" s="3" t="s">
        <v>2675</v>
      </c>
      <c r="D508" s="3" t="s">
        <v>2676</v>
      </c>
      <c r="E508" s="3" t="s">
        <v>2676</v>
      </c>
      <c r="F508" s="3" t="s">
        <v>87</v>
      </c>
      <c r="G508" s="3" t="s">
        <v>2675</v>
      </c>
    </row>
    <row r="509" spans="1:7" ht="45" customHeight="1" x14ac:dyDescent="0.25">
      <c r="A509" s="3" t="s">
        <v>1666</v>
      </c>
      <c r="B509" s="3" t="s">
        <v>12291</v>
      </c>
      <c r="C509" s="3" t="s">
        <v>2675</v>
      </c>
      <c r="D509" s="3" t="s">
        <v>2676</v>
      </c>
      <c r="E509" s="3" t="s">
        <v>2676</v>
      </c>
      <c r="F509" s="3" t="s">
        <v>87</v>
      </c>
      <c r="G509" s="3" t="s">
        <v>2675</v>
      </c>
    </row>
    <row r="510" spans="1:7" ht="45" customHeight="1" x14ac:dyDescent="0.25">
      <c r="A510" s="3" t="s">
        <v>1669</v>
      </c>
      <c r="B510" s="3" t="s">
        <v>12292</v>
      </c>
      <c r="C510" s="3" t="s">
        <v>2675</v>
      </c>
      <c r="D510" s="3" t="s">
        <v>2676</v>
      </c>
      <c r="E510" s="3" t="s">
        <v>2676</v>
      </c>
      <c r="F510" s="3" t="s">
        <v>87</v>
      </c>
      <c r="G510" s="3" t="s">
        <v>2675</v>
      </c>
    </row>
    <row r="511" spans="1:7" ht="45" customHeight="1" x14ac:dyDescent="0.25">
      <c r="A511" s="3" t="s">
        <v>1672</v>
      </c>
      <c r="B511" s="3" t="s">
        <v>12293</v>
      </c>
      <c r="C511" s="3" t="s">
        <v>2675</v>
      </c>
      <c r="D511" s="3" t="s">
        <v>2676</v>
      </c>
      <c r="E511" s="3" t="s">
        <v>2676</v>
      </c>
      <c r="F511" s="3" t="s">
        <v>87</v>
      </c>
      <c r="G511" s="3" t="s">
        <v>2675</v>
      </c>
    </row>
    <row r="512" spans="1:7" ht="45" customHeight="1" x14ac:dyDescent="0.25">
      <c r="A512" s="3" t="s">
        <v>1675</v>
      </c>
      <c r="B512" s="3" t="s">
        <v>12294</v>
      </c>
      <c r="C512" s="3" t="s">
        <v>2675</v>
      </c>
      <c r="D512" s="3" t="s">
        <v>2676</v>
      </c>
      <c r="E512" s="3" t="s">
        <v>2676</v>
      </c>
      <c r="F512" s="3" t="s">
        <v>87</v>
      </c>
      <c r="G512" s="3" t="s">
        <v>2675</v>
      </c>
    </row>
    <row r="513" spans="1:7" ht="45" customHeight="1" x14ac:dyDescent="0.25">
      <c r="A513" s="3" t="s">
        <v>1678</v>
      </c>
      <c r="B513" s="3" t="s">
        <v>12295</v>
      </c>
      <c r="C513" s="3" t="s">
        <v>2675</v>
      </c>
      <c r="D513" s="3" t="s">
        <v>2676</v>
      </c>
      <c r="E513" s="3" t="s">
        <v>2676</v>
      </c>
      <c r="F513" s="3" t="s">
        <v>87</v>
      </c>
      <c r="G513" s="3" t="s">
        <v>2675</v>
      </c>
    </row>
    <row r="514" spans="1:7" ht="45" customHeight="1" x14ac:dyDescent="0.25">
      <c r="A514" s="3" t="s">
        <v>1681</v>
      </c>
      <c r="B514" s="3" t="s">
        <v>12296</v>
      </c>
      <c r="C514" s="3" t="s">
        <v>2675</v>
      </c>
      <c r="D514" s="3" t="s">
        <v>2676</v>
      </c>
      <c r="E514" s="3" t="s">
        <v>2676</v>
      </c>
      <c r="F514" s="3" t="s">
        <v>87</v>
      </c>
      <c r="G514" s="3" t="s">
        <v>2675</v>
      </c>
    </row>
    <row r="515" spans="1:7" ht="45" customHeight="1" x14ac:dyDescent="0.25">
      <c r="A515" s="3" t="s">
        <v>1684</v>
      </c>
      <c r="B515" s="3" t="s">
        <v>12297</v>
      </c>
      <c r="C515" s="3" t="s">
        <v>2675</v>
      </c>
      <c r="D515" s="3" t="s">
        <v>2676</v>
      </c>
      <c r="E515" s="3" t="s">
        <v>2676</v>
      </c>
      <c r="F515" s="3" t="s">
        <v>87</v>
      </c>
      <c r="G515" s="3" t="s">
        <v>2675</v>
      </c>
    </row>
    <row r="516" spans="1:7" ht="45" customHeight="1" x14ac:dyDescent="0.25">
      <c r="A516" s="3" t="s">
        <v>1687</v>
      </c>
      <c r="B516" s="3" t="s">
        <v>12298</v>
      </c>
      <c r="C516" s="3" t="s">
        <v>2675</v>
      </c>
      <c r="D516" s="3" t="s">
        <v>2676</v>
      </c>
      <c r="E516" s="3" t="s">
        <v>2676</v>
      </c>
      <c r="F516" s="3" t="s">
        <v>87</v>
      </c>
      <c r="G516" s="3" t="s">
        <v>2675</v>
      </c>
    </row>
    <row r="517" spans="1:7" ht="45" customHeight="1" x14ac:dyDescent="0.25">
      <c r="A517" s="3" t="s">
        <v>1690</v>
      </c>
      <c r="B517" s="3" t="s">
        <v>12299</v>
      </c>
      <c r="C517" s="3" t="s">
        <v>2675</v>
      </c>
      <c r="D517" s="3" t="s">
        <v>2676</v>
      </c>
      <c r="E517" s="3" t="s">
        <v>2676</v>
      </c>
      <c r="F517" s="3" t="s">
        <v>87</v>
      </c>
      <c r="G517" s="3" t="s">
        <v>2675</v>
      </c>
    </row>
    <row r="518" spans="1:7" ht="45" customHeight="1" x14ac:dyDescent="0.25">
      <c r="A518" s="3" t="s">
        <v>1693</v>
      </c>
      <c r="B518" s="3" t="s">
        <v>12300</v>
      </c>
      <c r="C518" s="3" t="s">
        <v>2675</v>
      </c>
      <c r="D518" s="3" t="s">
        <v>2676</v>
      </c>
      <c r="E518" s="3" t="s">
        <v>2676</v>
      </c>
      <c r="F518" s="3" t="s">
        <v>87</v>
      </c>
      <c r="G518" s="3" t="s">
        <v>2675</v>
      </c>
    </row>
    <row r="519" spans="1:7" ht="45" customHeight="1" x14ac:dyDescent="0.25">
      <c r="A519" s="3" t="s">
        <v>1696</v>
      </c>
      <c r="B519" s="3" t="s">
        <v>12301</v>
      </c>
      <c r="C519" s="3" t="s">
        <v>2675</v>
      </c>
      <c r="D519" s="3" t="s">
        <v>2676</v>
      </c>
      <c r="E519" s="3" t="s">
        <v>2676</v>
      </c>
      <c r="F519" s="3" t="s">
        <v>87</v>
      </c>
      <c r="G519" s="3" t="s">
        <v>2675</v>
      </c>
    </row>
    <row r="520" spans="1:7" ht="45" customHeight="1" x14ac:dyDescent="0.25">
      <c r="A520" s="3" t="s">
        <v>1699</v>
      </c>
      <c r="B520" s="3" t="s">
        <v>12302</v>
      </c>
      <c r="C520" s="3" t="s">
        <v>2675</v>
      </c>
      <c r="D520" s="3" t="s">
        <v>2676</v>
      </c>
      <c r="E520" s="3" t="s">
        <v>2676</v>
      </c>
      <c r="F520" s="3" t="s">
        <v>87</v>
      </c>
      <c r="G520" s="3" t="s">
        <v>2675</v>
      </c>
    </row>
    <row r="521" spans="1:7" ht="45" customHeight="1" x14ac:dyDescent="0.25">
      <c r="A521" s="3" t="s">
        <v>1702</v>
      </c>
      <c r="B521" s="3" t="s">
        <v>12303</v>
      </c>
      <c r="C521" s="3" t="s">
        <v>2675</v>
      </c>
      <c r="D521" s="3" t="s">
        <v>2676</v>
      </c>
      <c r="E521" s="3" t="s">
        <v>2676</v>
      </c>
      <c r="F521" s="3" t="s">
        <v>87</v>
      </c>
      <c r="G521" s="3" t="s">
        <v>2675</v>
      </c>
    </row>
    <row r="522" spans="1:7" ht="45" customHeight="1" x14ac:dyDescent="0.25">
      <c r="A522" s="3" t="s">
        <v>1705</v>
      </c>
      <c r="B522" s="3" t="s">
        <v>12304</v>
      </c>
      <c r="C522" s="3" t="s">
        <v>2675</v>
      </c>
      <c r="D522" s="3" t="s">
        <v>2676</v>
      </c>
      <c r="E522" s="3" t="s">
        <v>2676</v>
      </c>
      <c r="F522" s="3" t="s">
        <v>87</v>
      </c>
      <c r="G522" s="3" t="s">
        <v>2675</v>
      </c>
    </row>
    <row r="523" spans="1:7" ht="45" customHeight="1" x14ac:dyDescent="0.25">
      <c r="A523" s="3" t="s">
        <v>1708</v>
      </c>
      <c r="B523" s="3" t="s">
        <v>12305</v>
      </c>
      <c r="C523" s="3" t="s">
        <v>2675</v>
      </c>
      <c r="D523" s="3" t="s">
        <v>2676</v>
      </c>
      <c r="E523" s="3" t="s">
        <v>2676</v>
      </c>
      <c r="F523" s="3" t="s">
        <v>87</v>
      </c>
      <c r="G523" s="3" t="s">
        <v>2675</v>
      </c>
    </row>
    <row r="524" spans="1:7" ht="45" customHeight="1" x14ac:dyDescent="0.25">
      <c r="A524" s="3" t="s">
        <v>1711</v>
      </c>
      <c r="B524" s="3" t="s">
        <v>12306</v>
      </c>
      <c r="C524" s="3" t="s">
        <v>2675</v>
      </c>
      <c r="D524" s="3" t="s">
        <v>2676</v>
      </c>
      <c r="E524" s="3" t="s">
        <v>2676</v>
      </c>
      <c r="F524" s="3" t="s">
        <v>87</v>
      </c>
      <c r="G524" s="3" t="s">
        <v>2675</v>
      </c>
    </row>
    <row r="525" spans="1:7" ht="45" customHeight="1" x14ac:dyDescent="0.25">
      <c r="A525" s="3" t="s">
        <v>1714</v>
      </c>
      <c r="B525" s="3" t="s">
        <v>12307</v>
      </c>
      <c r="C525" s="3" t="s">
        <v>2675</v>
      </c>
      <c r="D525" s="3" t="s">
        <v>2676</v>
      </c>
      <c r="E525" s="3" t="s">
        <v>2676</v>
      </c>
      <c r="F525" s="3" t="s">
        <v>87</v>
      </c>
      <c r="G525" s="3" t="s">
        <v>2675</v>
      </c>
    </row>
    <row r="526" spans="1:7" ht="45" customHeight="1" x14ac:dyDescent="0.25">
      <c r="A526" s="3" t="s">
        <v>1718</v>
      </c>
      <c r="B526" s="3" t="s">
        <v>12308</v>
      </c>
      <c r="C526" s="3" t="s">
        <v>2675</v>
      </c>
      <c r="D526" s="3" t="s">
        <v>2676</v>
      </c>
      <c r="E526" s="3" t="s">
        <v>2676</v>
      </c>
      <c r="F526" s="3" t="s">
        <v>87</v>
      </c>
      <c r="G526" s="3" t="s">
        <v>2675</v>
      </c>
    </row>
    <row r="527" spans="1:7" ht="45" customHeight="1" x14ac:dyDescent="0.25">
      <c r="A527" s="3" t="s">
        <v>1721</v>
      </c>
      <c r="B527" s="3" t="s">
        <v>12309</v>
      </c>
      <c r="C527" s="3" t="s">
        <v>2675</v>
      </c>
      <c r="D527" s="3" t="s">
        <v>2676</v>
      </c>
      <c r="E527" s="3" t="s">
        <v>2676</v>
      </c>
      <c r="F527" s="3" t="s">
        <v>87</v>
      </c>
      <c r="G527" s="3" t="s">
        <v>2675</v>
      </c>
    </row>
    <row r="528" spans="1:7" ht="45" customHeight="1" x14ac:dyDescent="0.25">
      <c r="A528" s="3" t="s">
        <v>1724</v>
      </c>
      <c r="B528" s="3" t="s">
        <v>12310</v>
      </c>
      <c r="C528" s="3" t="s">
        <v>2675</v>
      </c>
      <c r="D528" s="3" t="s">
        <v>2676</v>
      </c>
      <c r="E528" s="3" t="s">
        <v>2676</v>
      </c>
      <c r="F528" s="3" t="s">
        <v>87</v>
      </c>
      <c r="G528" s="3" t="s">
        <v>2675</v>
      </c>
    </row>
    <row r="529" spans="1:7" ht="45" customHeight="1" x14ac:dyDescent="0.25">
      <c r="A529" s="3" t="s">
        <v>1726</v>
      </c>
      <c r="B529" s="3" t="s">
        <v>12311</v>
      </c>
      <c r="C529" s="3" t="s">
        <v>2675</v>
      </c>
      <c r="D529" s="3" t="s">
        <v>2676</v>
      </c>
      <c r="E529" s="3" t="s">
        <v>2676</v>
      </c>
      <c r="F529" s="3" t="s">
        <v>87</v>
      </c>
      <c r="G529" s="3" t="s">
        <v>2675</v>
      </c>
    </row>
    <row r="530" spans="1:7" ht="45" customHeight="1" x14ac:dyDescent="0.25">
      <c r="A530" s="3" t="s">
        <v>1729</v>
      </c>
      <c r="B530" s="3" t="s">
        <v>12312</v>
      </c>
      <c r="C530" s="3" t="s">
        <v>2675</v>
      </c>
      <c r="D530" s="3" t="s">
        <v>2676</v>
      </c>
      <c r="E530" s="3" t="s">
        <v>2676</v>
      </c>
      <c r="F530" s="3" t="s">
        <v>87</v>
      </c>
      <c r="G530" s="3" t="s">
        <v>2675</v>
      </c>
    </row>
    <row r="531" spans="1:7" ht="45" customHeight="1" x14ac:dyDescent="0.25">
      <c r="A531" s="3" t="s">
        <v>1732</v>
      </c>
      <c r="B531" s="3" t="s">
        <v>12313</v>
      </c>
      <c r="C531" s="3" t="s">
        <v>2675</v>
      </c>
      <c r="D531" s="3" t="s">
        <v>2676</v>
      </c>
      <c r="E531" s="3" t="s">
        <v>2676</v>
      </c>
      <c r="F531" s="3" t="s">
        <v>87</v>
      </c>
      <c r="G531" s="3" t="s">
        <v>2675</v>
      </c>
    </row>
    <row r="532" spans="1:7" ht="45" customHeight="1" x14ac:dyDescent="0.25">
      <c r="A532" s="3" t="s">
        <v>1734</v>
      </c>
      <c r="B532" s="3" t="s">
        <v>12314</v>
      </c>
      <c r="C532" s="3" t="s">
        <v>2675</v>
      </c>
      <c r="D532" s="3" t="s">
        <v>2676</v>
      </c>
      <c r="E532" s="3" t="s">
        <v>2676</v>
      </c>
      <c r="F532" s="3" t="s">
        <v>87</v>
      </c>
      <c r="G532" s="3" t="s">
        <v>2675</v>
      </c>
    </row>
    <row r="533" spans="1:7" ht="45" customHeight="1" x14ac:dyDescent="0.25">
      <c r="A533" s="3" t="s">
        <v>1736</v>
      </c>
      <c r="B533" s="3" t="s">
        <v>12315</v>
      </c>
      <c r="C533" s="3" t="s">
        <v>2675</v>
      </c>
      <c r="D533" s="3" t="s">
        <v>2676</v>
      </c>
      <c r="E533" s="3" t="s">
        <v>2676</v>
      </c>
      <c r="F533" s="3" t="s">
        <v>87</v>
      </c>
      <c r="G533" s="3" t="s">
        <v>2675</v>
      </c>
    </row>
    <row r="534" spans="1:7" ht="45" customHeight="1" x14ac:dyDescent="0.25">
      <c r="A534" s="3" t="s">
        <v>1738</v>
      </c>
      <c r="B534" s="3" t="s">
        <v>12316</v>
      </c>
      <c r="C534" s="3" t="s">
        <v>2675</v>
      </c>
      <c r="D534" s="3" t="s">
        <v>2676</v>
      </c>
      <c r="E534" s="3" t="s">
        <v>2676</v>
      </c>
      <c r="F534" s="3" t="s">
        <v>87</v>
      </c>
      <c r="G534" s="3" t="s">
        <v>2675</v>
      </c>
    </row>
    <row r="535" spans="1:7" ht="45" customHeight="1" x14ac:dyDescent="0.25">
      <c r="A535" s="3" t="s">
        <v>1740</v>
      </c>
      <c r="B535" s="3" t="s">
        <v>12317</v>
      </c>
      <c r="C535" s="3" t="s">
        <v>2675</v>
      </c>
      <c r="D535" s="3" t="s">
        <v>2676</v>
      </c>
      <c r="E535" s="3" t="s">
        <v>2676</v>
      </c>
      <c r="F535" s="3" t="s">
        <v>87</v>
      </c>
      <c r="G535" s="3" t="s">
        <v>2675</v>
      </c>
    </row>
    <row r="536" spans="1:7" ht="45" customHeight="1" x14ac:dyDescent="0.25">
      <c r="A536" s="3" t="s">
        <v>1742</v>
      </c>
      <c r="B536" s="3" t="s">
        <v>12318</v>
      </c>
      <c r="C536" s="3" t="s">
        <v>2675</v>
      </c>
      <c r="D536" s="3" t="s">
        <v>2676</v>
      </c>
      <c r="E536" s="3" t="s">
        <v>2676</v>
      </c>
      <c r="F536" s="3" t="s">
        <v>87</v>
      </c>
      <c r="G536" s="3" t="s">
        <v>2675</v>
      </c>
    </row>
    <row r="537" spans="1:7" ht="45" customHeight="1" x14ac:dyDescent="0.25">
      <c r="A537" s="3" t="s">
        <v>1745</v>
      </c>
      <c r="B537" s="3" t="s">
        <v>12319</v>
      </c>
      <c r="C537" s="3" t="s">
        <v>2675</v>
      </c>
      <c r="D537" s="3" t="s">
        <v>2676</v>
      </c>
      <c r="E537" s="3" t="s">
        <v>2676</v>
      </c>
      <c r="F537" s="3" t="s">
        <v>87</v>
      </c>
      <c r="G537" s="3" t="s">
        <v>2675</v>
      </c>
    </row>
    <row r="538" spans="1:7" ht="45" customHeight="1" x14ac:dyDescent="0.25">
      <c r="A538" s="3" t="s">
        <v>1747</v>
      </c>
      <c r="B538" s="3" t="s">
        <v>12320</v>
      </c>
      <c r="C538" s="3" t="s">
        <v>2675</v>
      </c>
      <c r="D538" s="3" t="s">
        <v>2676</v>
      </c>
      <c r="E538" s="3" t="s">
        <v>2676</v>
      </c>
      <c r="F538" s="3" t="s">
        <v>87</v>
      </c>
      <c r="G538" s="3" t="s">
        <v>2675</v>
      </c>
    </row>
    <row r="539" spans="1:7" ht="45" customHeight="1" x14ac:dyDescent="0.25">
      <c r="A539" s="3" t="s">
        <v>1751</v>
      </c>
      <c r="B539" s="3" t="s">
        <v>12321</v>
      </c>
      <c r="C539" s="3" t="s">
        <v>2675</v>
      </c>
      <c r="D539" s="3" t="s">
        <v>2676</v>
      </c>
      <c r="E539" s="3" t="s">
        <v>2676</v>
      </c>
      <c r="F539" s="3" t="s">
        <v>87</v>
      </c>
      <c r="G539" s="3" t="s">
        <v>2675</v>
      </c>
    </row>
    <row r="540" spans="1:7" ht="45" customHeight="1" x14ac:dyDescent="0.25">
      <c r="A540" s="3" t="s">
        <v>1754</v>
      </c>
      <c r="B540" s="3" t="s">
        <v>12322</v>
      </c>
      <c r="C540" s="3" t="s">
        <v>2675</v>
      </c>
      <c r="D540" s="3" t="s">
        <v>2676</v>
      </c>
      <c r="E540" s="3" t="s">
        <v>2676</v>
      </c>
      <c r="F540" s="3" t="s">
        <v>87</v>
      </c>
      <c r="G540" s="3" t="s">
        <v>2675</v>
      </c>
    </row>
    <row r="541" spans="1:7" ht="45" customHeight="1" x14ac:dyDescent="0.25">
      <c r="A541" s="3" t="s">
        <v>1756</v>
      </c>
      <c r="B541" s="3" t="s">
        <v>12323</v>
      </c>
      <c r="C541" s="3" t="s">
        <v>2675</v>
      </c>
      <c r="D541" s="3" t="s">
        <v>2676</v>
      </c>
      <c r="E541" s="3" t="s">
        <v>2676</v>
      </c>
      <c r="F541" s="3" t="s">
        <v>87</v>
      </c>
      <c r="G541" s="3" t="s">
        <v>2675</v>
      </c>
    </row>
    <row r="542" spans="1:7" ht="45" customHeight="1" x14ac:dyDescent="0.25">
      <c r="A542" s="3" t="s">
        <v>1758</v>
      </c>
      <c r="B542" s="3" t="s">
        <v>12324</v>
      </c>
      <c r="C542" s="3" t="s">
        <v>2675</v>
      </c>
      <c r="D542" s="3" t="s">
        <v>2676</v>
      </c>
      <c r="E542" s="3" t="s">
        <v>2676</v>
      </c>
      <c r="F542" s="3" t="s">
        <v>87</v>
      </c>
      <c r="G542" s="3" t="s">
        <v>2675</v>
      </c>
    </row>
    <row r="543" spans="1:7" ht="45" customHeight="1" x14ac:dyDescent="0.25">
      <c r="A543" s="3" t="s">
        <v>1760</v>
      </c>
      <c r="B543" s="3" t="s">
        <v>12325</v>
      </c>
      <c r="C543" s="3" t="s">
        <v>2675</v>
      </c>
      <c r="D543" s="3" t="s">
        <v>2676</v>
      </c>
      <c r="E543" s="3" t="s">
        <v>2676</v>
      </c>
      <c r="F543" s="3" t="s">
        <v>87</v>
      </c>
      <c r="G543" s="3" t="s">
        <v>2675</v>
      </c>
    </row>
    <row r="544" spans="1:7" ht="45" customHeight="1" x14ac:dyDescent="0.25">
      <c r="A544" s="3" t="s">
        <v>1762</v>
      </c>
      <c r="B544" s="3" t="s">
        <v>12326</v>
      </c>
      <c r="C544" s="3" t="s">
        <v>2675</v>
      </c>
      <c r="D544" s="3" t="s">
        <v>2676</v>
      </c>
      <c r="E544" s="3" t="s">
        <v>2676</v>
      </c>
      <c r="F544" s="3" t="s">
        <v>87</v>
      </c>
      <c r="G544" s="3" t="s">
        <v>2675</v>
      </c>
    </row>
    <row r="545" spans="1:7" ht="45" customHeight="1" x14ac:dyDescent="0.25">
      <c r="A545" s="3" t="s">
        <v>1764</v>
      </c>
      <c r="B545" s="3" t="s">
        <v>12327</v>
      </c>
      <c r="C545" s="3" t="s">
        <v>2675</v>
      </c>
      <c r="D545" s="3" t="s">
        <v>2676</v>
      </c>
      <c r="E545" s="3" t="s">
        <v>2676</v>
      </c>
      <c r="F545" s="3" t="s">
        <v>87</v>
      </c>
      <c r="G545" s="3" t="s">
        <v>2675</v>
      </c>
    </row>
    <row r="546" spans="1:7" ht="45" customHeight="1" x14ac:dyDescent="0.25">
      <c r="A546" s="3" t="s">
        <v>1766</v>
      </c>
      <c r="B546" s="3" t="s">
        <v>12328</v>
      </c>
      <c r="C546" s="3" t="s">
        <v>2675</v>
      </c>
      <c r="D546" s="3" t="s">
        <v>2676</v>
      </c>
      <c r="E546" s="3" t="s">
        <v>2676</v>
      </c>
      <c r="F546" s="3" t="s">
        <v>87</v>
      </c>
      <c r="G546" s="3" t="s">
        <v>2675</v>
      </c>
    </row>
    <row r="547" spans="1:7" ht="45" customHeight="1" x14ac:dyDescent="0.25">
      <c r="A547" s="3" t="s">
        <v>1768</v>
      </c>
      <c r="B547" s="3" t="s">
        <v>12329</v>
      </c>
      <c r="C547" s="3" t="s">
        <v>2675</v>
      </c>
      <c r="D547" s="3" t="s">
        <v>2676</v>
      </c>
      <c r="E547" s="3" t="s">
        <v>2676</v>
      </c>
      <c r="F547" s="3" t="s">
        <v>87</v>
      </c>
      <c r="G547" s="3" t="s">
        <v>2675</v>
      </c>
    </row>
    <row r="548" spans="1:7" ht="45" customHeight="1" x14ac:dyDescent="0.25">
      <c r="A548" s="3" t="s">
        <v>1770</v>
      </c>
      <c r="B548" s="3" t="s">
        <v>12330</v>
      </c>
      <c r="C548" s="3" t="s">
        <v>2675</v>
      </c>
      <c r="D548" s="3" t="s">
        <v>2676</v>
      </c>
      <c r="E548" s="3" t="s">
        <v>2676</v>
      </c>
      <c r="F548" s="3" t="s">
        <v>87</v>
      </c>
      <c r="G548" s="3" t="s">
        <v>2675</v>
      </c>
    </row>
    <row r="549" spans="1:7" ht="45" customHeight="1" x14ac:dyDescent="0.25">
      <c r="A549" s="3" t="s">
        <v>1772</v>
      </c>
      <c r="B549" s="3" t="s">
        <v>12331</v>
      </c>
      <c r="C549" s="3" t="s">
        <v>2675</v>
      </c>
      <c r="D549" s="3" t="s">
        <v>2676</v>
      </c>
      <c r="E549" s="3" t="s">
        <v>2676</v>
      </c>
      <c r="F549" s="3" t="s">
        <v>87</v>
      </c>
      <c r="G549" s="3" t="s">
        <v>2675</v>
      </c>
    </row>
    <row r="550" spans="1:7" ht="45" customHeight="1" x14ac:dyDescent="0.25">
      <c r="A550" s="3" t="s">
        <v>1773</v>
      </c>
      <c r="B550" s="3" t="s">
        <v>12332</v>
      </c>
      <c r="C550" s="3" t="s">
        <v>2675</v>
      </c>
      <c r="D550" s="3" t="s">
        <v>2676</v>
      </c>
      <c r="E550" s="3" t="s">
        <v>2676</v>
      </c>
      <c r="F550" s="3" t="s">
        <v>87</v>
      </c>
      <c r="G550" s="3" t="s">
        <v>2675</v>
      </c>
    </row>
    <row r="551" spans="1:7" ht="45" customHeight="1" x14ac:dyDescent="0.25">
      <c r="A551" s="3" t="s">
        <v>1775</v>
      </c>
      <c r="B551" s="3" t="s">
        <v>12333</v>
      </c>
      <c r="C551" s="3" t="s">
        <v>2675</v>
      </c>
      <c r="D551" s="3" t="s">
        <v>2676</v>
      </c>
      <c r="E551" s="3" t="s">
        <v>2676</v>
      </c>
      <c r="F551" s="3" t="s">
        <v>87</v>
      </c>
      <c r="G551" s="3" t="s">
        <v>2675</v>
      </c>
    </row>
    <row r="552" spans="1:7" ht="45" customHeight="1" x14ac:dyDescent="0.25">
      <c r="A552" s="3" t="s">
        <v>1778</v>
      </c>
      <c r="B552" s="3" t="s">
        <v>12334</v>
      </c>
      <c r="C552" s="3" t="s">
        <v>2675</v>
      </c>
      <c r="D552" s="3" t="s">
        <v>2676</v>
      </c>
      <c r="E552" s="3" t="s">
        <v>2676</v>
      </c>
      <c r="F552" s="3" t="s">
        <v>87</v>
      </c>
      <c r="G552" s="3" t="s">
        <v>2675</v>
      </c>
    </row>
    <row r="553" spans="1:7" ht="45" customHeight="1" x14ac:dyDescent="0.25">
      <c r="A553" s="3" t="s">
        <v>1780</v>
      </c>
      <c r="B553" s="3" t="s">
        <v>12335</v>
      </c>
      <c r="C553" s="3" t="s">
        <v>2675</v>
      </c>
      <c r="D553" s="3" t="s">
        <v>2676</v>
      </c>
      <c r="E553" s="3" t="s">
        <v>2676</v>
      </c>
      <c r="F553" s="3" t="s">
        <v>87</v>
      </c>
      <c r="G553" s="3" t="s">
        <v>2675</v>
      </c>
    </row>
    <row r="554" spans="1:7" ht="45" customHeight="1" x14ac:dyDescent="0.25">
      <c r="A554" s="3" t="s">
        <v>1782</v>
      </c>
      <c r="B554" s="3" t="s">
        <v>12336</v>
      </c>
      <c r="C554" s="3" t="s">
        <v>2675</v>
      </c>
      <c r="D554" s="3" t="s">
        <v>2676</v>
      </c>
      <c r="E554" s="3" t="s">
        <v>2676</v>
      </c>
      <c r="F554" s="3" t="s">
        <v>87</v>
      </c>
      <c r="G554" s="3" t="s">
        <v>2675</v>
      </c>
    </row>
    <row r="555" spans="1:7" ht="45" customHeight="1" x14ac:dyDescent="0.25">
      <c r="A555" s="3" t="s">
        <v>1784</v>
      </c>
      <c r="B555" s="3" t="s">
        <v>12337</v>
      </c>
      <c r="C555" s="3" t="s">
        <v>2675</v>
      </c>
      <c r="D555" s="3" t="s">
        <v>2676</v>
      </c>
      <c r="E555" s="3" t="s">
        <v>2676</v>
      </c>
      <c r="F555" s="3" t="s">
        <v>87</v>
      </c>
      <c r="G555" s="3" t="s">
        <v>2675</v>
      </c>
    </row>
    <row r="556" spans="1:7" ht="45" customHeight="1" x14ac:dyDescent="0.25">
      <c r="A556" s="3" t="s">
        <v>1786</v>
      </c>
      <c r="B556" s="3" t="s">
        <v>12338</v>
      </c>
      <c r="C556" s="3" t="s">
        <v>2675</v>
      </c>
      <c r="D556" s="3" t="s">
        <v>2676</v>
      </c>
      <c r="E556" s="3" t="s">
        <v>2676</v>
      </c>
      <c r="F556" s="3" t="s">
        <v>87</v>
      </c>
      <c r="G556" s="3" t="s">
        <v>2675</v>
      </c>
    </row>
    <row r="557" spans="1:7" ht="45" customHeight="1" x14ac:dyDescent="0.25">
      <c r="A557" s="3" t="s">
        <v>1788</v>
      </c>
      <c r="B557" s="3" t="s">
        <v>12339</v>
      </c>
      <c r="C557" s="3" t="s">
        <v>2675</v>
      </c>
      <c r="D557" s="3" t="s">
        <v>2676</v>
      </c>
      <c r="E557" s="3" t="s">
        <v>2676</v>
      </c>
      <c r="F557" s="3" t="s">
        <v>87</v>
      </c>
      <c r="G557" s="3" t="s">
        <v>2675</v>
      </c>
    </row>
    <row r="558" spans="1:7" ht="45" customHeight="1" x14ac:dyDescent="0.25">
      <c r="A558" s="3" t="s">
        <v>1790</v>
      </c>
      <c r="B558" s="3" t="s">
        <v>12340</v>
      </c>
      <c r="C558" s="3" t="s">
        <v>2675</v>
      </c>
      <c r="D558" s="3" t="s">
        <v>2676</v>
      </c>
      <c r="E558" s="3" t="s">
        <v>2676</v>
      </c>
      <c r="F558" s="3" t="s">
        <v>87</v>
      </c>
      <c r="G558" s="3" t="s">
        <v>2675</v>
      </c>
    </row>
    <row r="559" spans="1:7" ht="45" customHeight="1" x14ac:dyDescent="0.25">
      <c r="A559" s="3" t="s">
        <v>1792</v>
      </c>
      <c r="B559" s="3" t="s">
        <v>12341</v>
      </c>
      <c r="C559" s="3" t="s">
        <v>2675</v>
      </c>
      <c r="D559" s="3" t="s">
        <v>2676</v>
      </c>
      <c r="E559" s="3" t="s">
        <v>2676</v>
      </c>
      <c r="F559" s="3" t="s">
        <v>87</v>
      </c>
      <c r="G559" s="3" t="s">
        <v>2675</v>
      </c>
    </row>
    <row r="560" spans="1:7" ht="45" customHeight="1" x14ac:dyDescent="0.25">
      <c r="A560" s="3" t="s">
        <v>1794</v>
      </c>
      <c r="B560" s="3" t="s">
        <v>12342</v>
      </c>
      <c r="C560" s="3" t="s">
        <v>2675</v>
      </c>
      <c r="D560" s="3" t="s">
        <v>2676</v>
      </c>
      <c r="E560" s="3" t="s">
        <v>2676</v>
      </c>
      <c r="F560" s="3" t="s">
        <v>87</v>
      </c>
      <c r="G560" s="3" t="s">
        <v>2675</v>
      </c>
    </row>
    <row r="561" spans="1:7" ht="45" customHeight="1" x14ac:dyDescent="0.25">
      <c r="A561" s="3" t="s">
        <v>1795</v>
      </c>
      <c r="B561" s="3" t="s">
        <v>12343</v>
      </c>
      <c r="C561" s="3" t="s">
        <v>2675</v>
      </c>
      <c r="D561" s="3" t="s">
        <v>2676</v>
      </c>
      <c r="E561" s="3" t="s">
        <v>2676</v>
      </c>
      <c r="F561" s="3" t="s">
        <v>87</v>
      </c>
      <c r="G561" s="3" t="s">
        <v>2675</v>
      </c>
    </row>
    <row r="562" spans="1:7" ht="45" customHeight="1" x14ac:dyDescent="0.25">
      <c r="A562" s="3" t="s">
        <v>1797</v>
      </c>
      <c r="B562" s="3" t="s">
        <v>12344</v>
      </c>
      <c r="C562" s="3" t="s">
        <v>2675</v>
      </c>
      <c r="D562" s="3" t="s">
        <v>2676</v>
      </c>
      <c r="E562" s="3" t="s">
        <v>2676</v>
      </c>
      <c r="F562" s="3" t="s">
        <v>87</v>
      </c>
      <c r="G562" s="3" t="s">
        <v>2675</v>
      </c>
    </row>
    <row r="563" spans="1:7" ht="45" customHeight="1" x14ac:dyDescent="0.25">
      <c r="A563" s="3" t="s">
        <v>1799</v>
      </c>
      <c r="B563" s="3" t="s">
        <v>12345</v>
      </c>
      <c r="C563" s="3" t="s">
        <v>2675</v>
      </c>
      <c r="D563" s="3" t="s">
        <v>2676</v>
      </c>
      <c r="E563" s="3" t="s">
        <v>2676</v>
      </c>
      <c r="F563" s="3" t="s">
        <v>87</v>
      </c>
      <c r="G563" s="3" t="s">
        <v>2675</v>
      </c>
    </row>
    <row r="564" spans="1:7" ht="45" customHeight="1" x14ac:dyDescent="0.25">
      <c r="A564" s="3" t="s">
        <v>1800</v>
      </c>
      <c r="B564" s="3" t="s">
        <v>12346</v>
      </c>
      <c r="C564" s="3" t="s">
        <v>2675</v>
      </c>
      <c r="D564" s="3" t="s">
        <v>2676</v>
      </c>
      <c r="E564" s="3" t="s">
        <v>2676</v>
      </c>
      <c r="F564" s="3" t="s">
        <v>87</v>
      </c>
      <c r="G564" s="3" t="s">
        <v>2675</v>
      </c>
    </row>
    <row r="565" spans="1:7" ht="45" customHeight="1" x14ac:dyDescent="0.25">
      <c r="A565" s="3" t="s">
        <v>1801</v>
      </c>
      <c r="B565" s="3" t="s">
        <v>12347</v>
      </c>
      <c r="C565" s="3" t="s">
        <v>2675</v>
      </c>
      <c r="D565" s="3" t="s">
        <v>2676</v>
      </c>
      <c r="E565" s="3" t="s">
        <v>2676</v>
      </c>
      <c r="F565" s="3" t="s">
        <v>87</v>
      </c>
      <c r="G565" s="3" t="s">
        <v>2675</v>
      </c>
    </row>
    <row r="566" spans="1:7" ht="45" customHeight="1" x14ac:dyDescent="0.25">
      <c r="A566" s="3" t="s">
        <v>1803</v>
      </c>
      <c r="B566" s="3" t="s">
        <v>12348</v>
      </c>
      <c r="C566" s="3" t="s">
        <v>2675</v>
      </c>
      <c r="D566" s="3" t="s">
        <v>2676</v>
      </c>
      <c r="E566" s="3" t="s">
        <v>2676</v>
      </c>
      <c r="F566" s="3" t="s">
        <v>87</v>
      </c>
      <c r="G566" s="3" t="s">
        <v>2675</v>
      </c>
    </row>
    <row r="567" spans="1:7" ht="45" customHeight="1" x14ac:dyDescent="0.25">
      <c r="A567" s="3" t="s">
        <v>1804</v>
      </c>
      <c r="B567" s="3" t="s">
        <v>12349</v>
      </c>
      <c r="C567" s="3" t="s">
        <v>2675</v>
      </c>
      <c r="D567" s="3" t="s">
        <v>2676</v>
      </c>
      <c r="E567" s="3" t="s">
        <v>2676</v>
      </c>
      <c r="F567" s="3" t="s">
        <v>87</v>
      </c>
      <c r="G567" s="3" t="s">
        <v>2675</v>
      </c>
    </row>
    <row r="568" spans="1:7" ht="45" customHeight="1" x14ac:dyDescent="0.25">
      <c r="A568" s="3" t="s">
        <v>1806</v>
      </c>
      <c r="B568" s="3" t="s">
        <v>12350</v>
      </c>
      <c r="C568" s="3" t="s">
        <v>2675</v>
      </c>
      <c r="D568" s="3" t="s">
        <v>2676</v>
      </c>
      <c r="E568" s="3" t="s">
        <v>2676</v>
      </c>
      <c r="F568" s="3" t="s">
        <v>87</v>
      </c>
      <c r="G568" s="3" t="s">
        <v>2675</v>
      </c>
    </row>
    <row r="569" spans="1:7" ht="45" customHeight="1" x14ac:dyDescent="0.25">
      <c r="A569" s="3" t="s">
        <v>1808</v>
      </c>
      <c r="B569" s="3" t="s">
        <v>12351</v>
      </c>
      <c r="C569" s="3" t="s">
        <v>2675</v>
      </c>
      <c r="D569" s="3" t="s">
        <v>2676</v>
      </c>
      <c r="E569" s="3" t="s">
        <v>2676</v>
      </c>
      <c r="F569" s="3" t="s">
        <v>87</v>
      </c>
      <c r="G569" s="3" t="s">
        <v>2675</v>
      </c>
    </row>
    <row r="570" spans="1:7" ht="45" customHeight="1" x14ac:dyDescent="0.25">
      <c r="A570" s="3" t="s">
        <v>1810</v>
      </c>
      <c r="B570" s="3" t="s">
        <v>12352</v>
      </c>
      <c r="C570" s="3" t="s">
        <v>2675</v>
      </c>
      <c r="D570" s="3" t="s">
        <v>2676</v>
      </c>
      <c r="E570" s="3" t="s">
        <v>2676</v>
      </c>
      <c r="F570" s="3" t="s">
        <v>87</v>
      </c>
      <c r="G570" s="3" t="s">
        <v>2675</v>
      </c>
    </row>
    <row r="571" spans="1:7" ht="45" customHeight="1" x14ac:dyDescent="0.25">
      <c r="A571" s="3" t="s">
        <v>1812</v>
      </c>
      <c r="B571" s="3" t="s">
        <v>12353</v>
      </c>
      <c r="C571" s="3" t="s">
        <v>2675</v>
      </c>
      <c r="D571" s="3" t="s">
        <v>2676</v>
      </c>
      <c r="E571" s="3" t="s">
        <v>2676</v>
      </c>
      <c r="F571" s="3" t="s">
        <v>87</v>
      </c>
      <c r="G571" s="3" t="s">
        <v>2675</v>
      </c>
    </row>
    <row r="572" spans="1:7" ht="45" customHeight="1" x14ac:dyDescent="0.25">
      <c r="A572" s="3" t="s">
        <v>1813</v>
      </c>
      <c r="B572" s="3" t="s">
        <v>12354</v>
      </c>
      <c r="C572" s="3" t="s">
        <v>2675</v>
      </c>
      <c r="D572" s="3" t="s">
        <v>2676</v>
      </c>
      <c r="E572" s="3" t="s">
        <v>2676</v>
      </c>
      <c r="F572" s="3" t="s">
        <v>87</v>
      </c>
      <c r="G572" s="3" t="s">
        <v>2675</v>
      </c>
    </row>
    <row r="573" spans="1:7" ht="45" customHeight="1" x14ac:dyDescent="0.25">
      <c r="A573" s="3" t="s">
        <v>1814</v>
      </c>
      <c r="B573" s="3" t="s">
        <v>12355</v>
      </c>
      <c r="C573" s="3" t="s">
        <v>2675</v>
      </c>
      <c r="D573" s="3" t="s">
        <v>2676</v>
      </c>
      <c r="E573" s="3" t="s">
        <v>2676</v>
      </c>
      <c r="F573" s="3" t="s">
        <v>87</v>
      </c>
      <c r="G573" s="3" t="s">
        <v>2675</v>
      </c>
    </row>
    <row r="574" spans="1:7" ht="45" customHeight="1" x14ac:dyDescent="0.25">
      <c r="A574" s="3" t="s">
        <v>1816</v>
      </c>
      <c r="B574" s="3" t="s">
        <v>12356</v>
      </c>
      <c r="C574" s="3" t="s">
        <v>2675</v>
      </c>
      <c r="D574" s="3" t="s">
        <v>2676</v>
      </c>
      <c r="E574" s="3" t="s">
        <v>2676</v>
      </c>
      <c r="F574" s="3" t="s">
        <v>87</v>
      </c>
      <c r="G574" s="3" t="s">
        <v>2675</v>
      </c>
    </row>
    <row r="575" spans="1:7" ht="45" customHeight="1" x14ac:dyDescent="0.25">
      <c r="A575" s="3" t="s">
        <v>1818</v>
      </c>
      <c r="B575" s="3" t="s">
        <v>12357</v>
      </c>
      <c r="C575" s="3" t="s">
        <v>2675</v>
      </c>
      <c r="D575" s="3" t="s">
        <v>2676</v>
      </c>
      <c r="E575" s="3" t="s">
        <v>2676</v>
      </c>
      <c r="F575" s="3" t="s">
        <v>87</v>
      </c>
      <c r="G575" s="3" t="s">
        <v>2675</v>
      </c>
    </row>
    <row r="576" spans="1:7" ht="45" customHeight="1" x14ac:dyDescent="0.25">
      <c r="A576" s="3" t="s">
        <v>1819</v>
      </c>
      <c r="B576" s="3" t="s">
        <v>12358</v>
      </c>
      <c r="C576" s="3" t="s">
        <v>2675</v>
      </c>
      <c r="D576" s="3" t="s">
        <v>2676</v>
      </c>
      <c r="E576" s="3" t="s">
        <v>2676</v>
      </c>
      <c r="F576" s="3" t="s">
        <v>87</v>
      </c>
      <c r="G576" s="3" t="s">
        <v>2675</v>
      </c>
    </row>
    <row r="577" spans="1:7" ht="45" customHeight="1" x14ac:dyDescent="0.25">
      <c r="A577" s="3" t="s">
        <v>1821</v>
      </c>
      <c r="B577" s="3" t="s">
        <v>12359</v>
      </c>
      <c r="C577" s="3" t="s">
        <v>2675</v>
      </c>
      <c r="D577" s="3" t="s">
        <v>2676</v>
      </c>
      <c r="E577" s="3" t="s">
        <v>2676</v>
      </c>
      <c r="F577" s="3" t="s">
        <v>87</v>
      </c>
      <c r="G577" s="3" t="s">
        <v>2675</v>
      </c>
    </row>
    <row r="578" spans="1:7" ht="45" customHeight="1" x14ac:dyDescent="0.25">
      <c r="A578" s="3" t="s">
        <v>1822</v>
      </c>
      <c r="B578" s="3" t="s">
        <v>12360</v>
      </c>
      <c r="C578" s="3" t="s">
        <v>2675</v>
      </c>
      <c r="D578" s="3" t="s">
        <v>2676</v>
      </c>
      <c r="E578" s="3" t="s">
        <v>2676</v>
      </c>
      <c r="F578" s="3" t="s">
        <v>87</v>
      </c>
      <c r="G578" s="3" t="s">
        <v>2675</v>
      </c>
    </row>
    <row r="579" spans="1:7" ht="45" customHeight="1" x14ac:dyDescent="0.25">
      <c r="A579" s="3" t="s">
        <v>1824</v>
      </c>
      <c r="B579" s="3" t="s">
        <v>12361</v>
      </c>
      <c r="C579" s="3" t="s">
        <v>2675</v>
      </c>
      <c r="D579" s="3" t="s">
        <v>2676</v>
      </c>
      <c r="E579" s="3" t="s">
        <v>2676</v>
      </c>
      <c r="F579" s="3" t="s">
        <v>87</v>
      </c>
      <c r="G579" s="3" t="s">
        <v>2675</v>
      </c>
    </row>
    <row r="580" spans="1:7" ht="45" customHeight="1" x14ac:dyDescent="0.25">
      <c r="A580" s="3" t="s">
        <v>1825</v>
      </c>
      <c r="B580" s="3" t="s">
        <v>12362</v>
      </c>
      <c r="C580" s="3" t="s">
        <v>2675</v>
      </c>
      <c r="D580" s="3" t="s">
        <v>2676</v>
      </c>
      <c r="E580" s="3" t="s">
        <v>2676</v>
      </c>
      <c r="F580" s="3" t="s">
        <v>87</v>
      </c>
      <c r="G580" s="3" t="s">
        <v>2675</v>
      </c>
    </row>
    <row r="581" spans="1:7" ht="45" customHeight="1" x14ac:dyDescent="0.25">
      <c r="A581" s="3" t="s">
        <v>1827</v>
      </c>
      <c r="B581" s="3" t="s">
        <v>12363</v>
      </c>
      <c r="C581" s="3" t="s">
        <v>2675</v>
      </c>
      <c r="D581" s="3" t="s">
        <v>2676</v>
      </c>
      <c r="E581" s="3" t="s">
        <v>2676</v>
      </c>
      <c r="F581" s="3" t="s">
        <v>87</v>
      </c>
      <c r="G581" s="3" t="s">
        <v>2675</v>
      </c>
    </row>
    <row r="582" spans="1:7" ht="45" customHeight="1" x14ac:dyDescent="0.25">
      <c r="A582" s="3" t="s">
        <v>1829</v>
      </c>
      <c r="B582" s="3" t="s">
        <v>12364</v>
      </c>
      <c r="C582" s="3" t="s">
        <v>2675</v>
      </c>
      <c r="D582" s="3" t="s">
        <v>2676</v>
      </c>
      <c r="E582" s="3" t="s">
        <v>2676</v>
      </c>
      <c r="F582" s="3" t="s">
        <v>87</v>
      </c>
      <c r="G582" s="3" t="s">
        <v>2675</v>
      </c>
    </row>
    <row r="583" spans="1:7" ht="45" customHeight="1" x14ac:dyDescent="0.25">
      <c r="A583" s="3" t="s">
        <v>1830</v>
      </c>
      <c r="B583" s="3" t="s">
        <v>12365</v>
      </c>
      <c r="C583" s="3" t="s">
        <v>2675</v>
      </c>
      <c r="D583" s="3" t="s">
        <v>2676</v>
      </c>
      <c r="E583" s="3" t="s">
        <v>2676</v>
      </c>
      <c r="F583" s="3" t="s">
        <v>87</v>
      </c>
      <c r="G583" s="3" t="s">
        <v>2675</v>
      </c>
    </row>
    <row r="584" spans="1:7" ht="45" customHeight="1" x14ac:dyDescent="0.25">
      <c r="A584" s="3" t="s">
        <v>1833</v>
      </c>
      <c r="B584" s="3" t="s">
        <v>12366</v>
      </c>
      <c r="C584" s="3" t="s">
        <v>2675</v>
      </c>
      <c r="D584" s="3" t="s">
        <v>2676</v>
      </c>
      <c r="E584" s="3" t="s">
        <v>2676</v>
      </c>
      <c r="F584" s="3" t="s">
        <v>87</v>
      </c>
      <c r="G584" s="3" t="s">
        <v>2675</v>
      </c>
    </row>
    <row r="585" spans="1:7" ht="45" customHeight="1" x14ac:dyDescent="0.25">
      <c r="A585" s="3" t="s">
        <v>1836</v>
      </c>
      <c r="B585" s="3" t="s">
        <v>12367</v>
      </c>
      <c r="C585" s="3" t="s">
        <v>2675</v>
      </c>
      <c r="D585" s="3" t="s">
        <v>2676</v>
      </c>
      <c r="E585" s="3" t="s">
        <v>2676</v>
      </c>
      <c r="F585" s="3" t="s">
        <v>87</v>
      </c>
      <c r="G585" s="3" t="s">
        <v>2675</v>
      </c>
    </row>
    <row r="586" spans="1:7" ht="45" customHeight="1" x14ac:dyDescent="0.25">
      <c r="A586" s="3" t="s">
        <v>1839</v>
      </c>
      <c r="B586" s="3" t="s">
        <v>12368</v>
      </c>
      <c r="C586" s="3" t="s">
        <v>2675</v>
      </c>
      <c r="D586" s="3" t="s">
        <v>2676</v>
      </c>
      <c r="E586" s="3" t="s">
        <v>2676</v>
      </c>
      <c r="F586" s="3" t="s">
        <v>87</v>
      </c>
      <c r="G586" s="3" t="s">
        <v>2675</v>
      </c>
    </row>
    <row r="587" spans="1:7" ht="45" customHeight="1" x14ac:dyDescent="0.25">
      <c r="A587" s="3" t="s">
        <v>1842</v>
      </c>
      <c r="B587" s="3" t="s">
        <v>12369</v>
      </c>
      <c r="C587" s="3" t="s">
        <v>2675</v>
      </c>
      <c r="D587" s="3" t="s">
        <v>2676</v>
      </c>
      <c r="E587" s="3" t="s">
        <v>2676</v>
      </c>
      <c r="F587" s="3" t="s">
        <v>87</v>
      </c>
      <c r="G587" s="3" t="s">
        <v>2675</v>
      </c>
    </row>
    <row r="588" spans="1:7" ht="45" customHeight="1" x14ac:dyDescent="0.25">
      <c r="A588" s="3" t="s">
        <v>1845</v>
      </c>
      <c r="B588" s="3" t="s">
        <v>12370</v>
      </c>
      <c r="C588" s="3" t="s">
        <v>2675</v>
      </c>
      <c r="D588" s="3" t="s">
        <v>2676</v>
      </c>
      <c r="E588" s="3" t="s">
        <v>2676</v>
      </c>
      <c r="F588" s="3" t="s">
        <v>87</v>
      </c>
      <c r="G588" s="3" t="s">
        <v>2675</v>
      </c>
    </row>
    <row r="589" spans="1:7" ht="45" customHeight="1" x14ac:dyDescent="0.25">
      <c r="A589" s="3" t="s">
        <v>1848</v>
      </c>
      <c r="B589" s="3" t="s">
        <v>12371</v>
      </c>
      <c r="C589" s="3" t="s">
        <v>2675</v>
      </c>
      <c r="D589" s="3" t="s">
        <v>2676</v>
      </c>
      <c r="E589" s="3" t="s">
        <v>2676</v>
      </c>
      <c r="F589" s="3" t="s">
        <v>87</v>
      </c>
      <c r="G589" s="3" t="s">
        <v>2675</v>
      </c>
    </row>
    <row r="590" spans="1:7" ht="45" customHeight="1" x14ac:dyDescent="0.25">
      <c r="A590" s="3" t="s">
        <v>1852</v>
      </c>
      <c r="B590" s="3" t="s">
        <v>12372</v>
      </c>
      <c r="C590" s="3" t="s">
        <v>2675</v>
      </c>
      <c r="D590" s="3" t="s">
        <v>2676</v>
      </c>
      <c r="E590" s="3" t="s">
        <v>2676</v>
      </c>
      <c r="F590" s="3" t="s">
        <v>87</v>
      </c>
      <c r="G590" s="3" t="s">
        <v>2675</v>
      </c>
    </row>
    <row r="591" spans="1:7" ht="45" customHeight="1" x14ac:dyDescent="0.25">
      <c r="A591" s="3" t="s">
        <v>1855</v>
      </c>
      <c r="B591" s="3" t="s">
        <v>12373</v>
      </c>
      <c r="C591" s="3" t="s">
        <v>2675</v>
      </c>
      <c r="D591" s="3" t="s">
        <v>2676</v>
      </c>
      <c r="E591" s="3" t="s">
        <v>2676</v>
      </c>
      <c r="F591" s="3" t="s">
        <v>87</v>
      </c>
      <c r="G591" s="3" t="s">
        <v>2675</v>
      </c>
    </row>
    <row r="592" spans="1:7" ht="45" customHeight="1" x14ac:dyDescent="0.25">
      <c r="A592" s="3" t="s">
        <v>1857</v>
      </c>
      <c r="B592" s="3" t="s">
        <v>12374</v>
      </c>
      <c r="C592" s="3" t="s">
        <v>2675</v>
      </c>
      <c r="D592" s="3" t="s">
        <v>2676</v>
      </c>
      <c r="E592" s="3" t="s">
        <v>2676</v>
      </c>
      <c r="F592" s="3" t="s">
        <v>87</v>
      </c>
      <c r="G592" s="3" t="s">
        <v>2675</v>
      </c>
    </row>
    <row r="593" spans="1:7" ht="45" customHeight="1" x14ac:dyDescent="0.25">
      <c r="A593" s="3" t="s">
        <v>1859</v>
      </c>
      <c r="B593" s="3" t="s">
        <v>12375</v>
      </c>
      <c r="C593" s="3" t="s">
        <v>2675</v>
      </c>
      <c r="D593" s="3" t="s">
        <v>2676</v>
      </c>
      <c r="E593" s="3" t="s">
        <v>2676</v>
      </c>
      <c r="F593" s="3" t="s">
        <v>87</v>
      </c>
      <c r="G593" s="3" t="s">
        <v>2675</v>
      </c>
    </row>
    <row r="594" spans="1:7" ht="45" customHeight="1" x14ac:dyDescent="0.25">
      <c r="A594" s="3" t="s">
        <v>1861</v>
      </c>
      <c r="B594" s="3" t="s">
        <v>12376</v>
      </c>
      <c r="C594" s="3" t="s">
        <v>2675</v>
      </c>
      <c r="D594" s="3" t="s">
        <v>2676</v>
      </c>
      <c r="E594" s="3" t="s">
        <v>2676</v>
      </c>
      <c r="F594" s="3" t="s">
        <v>87</v>
      </c>
      <c r="G594" s="3" t="s">
        <v>2675</v>
      </c>
    </row>
    <row r="595" spans="1:7" ht="45" customHeight="1" x14ac:dyDescent="0.25">
      <c r="A595" s="3" t="s">
        <v>1863</v>
      </c>
      <c r="B595" s="3" t="s">
        <v>12377</v>
      </c>
      <c r="C595" s="3" t="s">
        <v>2675</v>
      </c>
      <c r="D595" s="3" t="s">
        <v>2676</v>
      </c>
      <c r="E595" s="3" t="s">
        <v>2676</v>
      </c>
      <c r="F595" s="3" t="s">
        <v>87</v>
      </c>
      <c r="G595" s="3" t="s">
        <v>2675</v>
      </c>
    </row>
    <row r="596" spans="1:7" ht="45" customHeight="1" x14ac:dyDescent="0.25">
      <c r="A596" s="3" t="s">
        <v>1865</v>
      </c>
      <c r="B596" s="3" t="s">
        <v>12378</v>
      </c>
      <c r="C596" s="3" t="s">
        <v>2675</v>
      </c>
      <c r="D596" s="3" t="s">
        <v>2676</v>
      </c>
      <c r="E596" s="3" t="s">
        <v>2676</v>
      </c>
      <c r="F596" s="3" t="s">
        <v>87</v>
      </c>
      <c r="G596" s="3" t="s">
        <v>2675</v>
      </c>
    </row>
    <row r="597" spans="1:7" ht="45" customHeight="1" x14ac:dyDescent="0.25">
      <c r="A597" s="3" t="s">
        <v>1867</v>
      </c>
      <c r="B597" s="3" t="s">
        <v>12379</v>
      </c>
      <c r="C597" s="3" t="s">
        <v>2675</v>
      </c>
      <c r="D597" s="3" t="s">
        <v>2676</v>
      </c>
      <c r="E597" s="3" t="s">
        <v>2676</v>
      </c>
      <c r="F597" s="3" t="s">
        <v>87</v>
      </c>
      <c r="G597" s="3" t="s">
        <v>2675</v>
      </c>
    </row>
    <row r="598" spans="1:7" ht="45" customHeight="1" x14ac:dyDescent="0.25">
      <c r="A598" s="3" t="s">
        <v>1869</v>
      </c>
      <c r="B598" s="3" t="s">
        <v>12380</v>
      </c>
      <c r="C598" s="3" t="s">
        <v>2675</v>
      </c>
      <c r="D598" s="3" t="s">
        <v>2676</v>
      </c>
      <c r="E598" s="3" t="s">
        <v>2676</v>
      </c>
      <c r="F598" s="3" t="s">
        <v>87</v>
      </c>
      <c r="G598" s="3" t="s">
        <v>2675</v>
      </c>
    </row>
    <row r="599" spans="1:7" ht="45" customHeight="1" x14ac:dyDescent="0.25">
      <c r="A599" s="3" t="s">
        <v>1871</v>
      </c>
      <c r="B599" s="3" t="s">
        <v>12381</v>
      </c>
      <c r="C599" s="3" t="s">
        <v>2675</v>
      </c>
      <c r="D599" s="3" t="s">
        <v>2676</v>
      </c>
      <c r="E599" s="3" t="s">
        <v>2676</v>
      </c>
      <c r="F599" s="3" t="s">
        <v>87</v>
      </c>
      <c r="G599" s="3" t="s">
        <v>2675</v>
      </c>
    </row>
    <row r="600" spans="1:7" ht="45" customHeight="1" x14ac:dyDescent="0.25">
      <c r="A600" s="3" t="s">
        <v>1873</v>
      </c>
      <c r="B600" s="3" t="s">
        <v>12382</v>
      </c>
      <c r="C600" s="3" t="s">
        <v>2675</v>
      </c>
      <c r="D600" s="3" t="s">
        <v>2676</v>
      </c>
      <c r="E600" s="3" t="s">
        <v>2676</v>
      </c>
      <c r="F600" s="3" t="s">
        <v>87</v>
      </c>
      <c r="G600" s="3" t="s">
        <v>2675</v>
      </c>
    </row>
    <row r="601" spans="1:7" ht="45" customHeight="1" x14ac:dyDescent="0.25">
      <c r="A601" s="3" t="s">
        <v>1875</v>
      </c>
      <c r="B601" s="3" t="s">
        <v>12383</v>
      </c>
      <c r="C601" s="3" t="s">
        <v>2675</v>
      </c>
      <c r="D601" s="3" t="s">
        <v>2676</v>
      </c>
      <c r="E601" s="3" t="s">
        <v>2676</v>
      </c>
      <c r="F601" s="3" t="s">
        <v>87</v>
      </c>
      <c r="G601" s="3" t="s">
        <v>2675</v>
      </c>
    </row>
    <row r="602" spans="1:7" ht="45" customHeight="1" x14ac:dyDescent="0.25">
      <c r="A602" s="3" t="s">
        <v>1877</v>
      </c>
      <c r="B602" s="3" t="s">
        <v>12384</v>
      </c>
      <c r="C602" s="3" t="s">
        <v>2675</v>
      </c>
      <c r="D602" s="3" t="s">
        <v>2676</v>
      </c>
      <c r="E602" s="3" t="s">
        <v>2676</v>
      </c>
      <c r="F602" s="3" t="s">
        <v>87</v>
      </c>
      <c r="G602" s="3" t="s">
        <v>2675</v>
      </c>
    </row>
    <row r="603" spans="1:7" ht="45" customHeight="1" x14ac:dyDescent="0.25">
      <c r="A603" s="3" t="s">
        <v>1879</v>
      </c>
      <c r="B603" s="3" t="s">
        <v>12385</v>
      </c>
      <c r="C603" s="3" t="s">
        <v>2675</v>
      </c>
      <c r="D603" s="3" t="s">
        <v>2676</v>
      </c>
      <c r="E603" s="3" t="s">
        <v>2676</v>
      </c>
      <c r="F603" s="3" t="s">
        <v>87</v>
      </c>
      <c r="G603" s="3" t="s">
        <v>2675</v>
      </c>
    </row>
    <row r="604" spans="1:7" ht="45" customHeight="1" x14ac:dyDescent="0.25">
      <c r="A604" s="3" t="s">
        <v>1880</v>
      </c>
      <c r="B604" s="3" t="s">
        <v>12386</v>
      </c>
      <c r="C604" s="3" t="s">
        <v>2675</v>
      </c>
      <c r="D604" s="3" t="s">
        <v>2676</v>
      </c>
      <c r="E604" s="3" t="s">
        <v>2676</v>
      </c>
      <c r="F604" s="3" t="s">
        <v>87</v>
      </c>
      <c r="G604" s="3" t="s">
        <v>2675</v>
      </c>
    </row>
    <row r="605" spans="1:7" ht="45" customHeight="1" x14ac:dyDescent="0.25">
      <c r="A605" s="3" t="s">
        <v>1881</v>
      </c>
      <c r="B605" s="3" t="s">
        <v>12387</v>
      </c>
      <c r="C605" s="3" t="s">
        <v>2675</v>
      </c>
      <c r="D605" s="3" t="s">
        <v>2676</v>
      </c>
      <c r="E605" s="3" t="s">
        <v>2676</v>
      </c>
      <c r="F605" s="3" t="s">
        <v>87</v>
      </c>
      <c r="G605" s="3" t="s">
        <v>2675</v>
      </c>
    </row>
    <row r="606" spans="1:7" ht="45" customHeight="1" x14ac:dyDescent="0.25">
      <c r="A606" s="3" t="s">
        <v>1883</v>
      </c>
      <c r="B606" s="3" t="s">
        <v>12388</v>
      </c>
      <c r="C606" s="3" t="s">
        <v>2675</v>
      </c>
      <c r="D606" s="3" t="s">
        <v>2676</v>
      </c>
      <c r="E606" s="3" t="s">
        <v>2676</v>
      </c>
      <c r="F606" s="3" t="s">
        <v>87</v>
      </c>
      <c r="G606" s="3" t="s">
        <v>2675</v>
      </c>
    </row>
    <row r="607" spans="1:7" ht="45" customHeight="1" x14ac:dyDescent="0.25">
      <c r="A607" s="3" t="s">
        <v>1885</v>
      </c>
      <c r="B607" s="3" t="s">
        <v>12389</v>
      </c>
      <c r="C607" s="3" t="s">
        <v>2675</v>
      </c>
      <c r="D607" s="3" t="s">
        <v>2676</v>
      </c>
      <c r="E607" s="3" t="s">
        <v>2676</v>
      </c>
      <c r="F607" s="3" t="s">
        <v>87</v>
      </c>
      <c r="G607" s="3" t="s">
        <v>2675</v>
      </c>
    </row>
    <row r="608" spans="1:7" ht="45" customHeight="1" x14ac:dyDescent="0.25">
      <c r="A608" s="3" t="s">
        <v>1887</v>
      </c>
      <c r="B608" s="3" t="s">
        <v>12390</v>
      </c>
      <c r="C608" s="3" t="s">
        <v>2675</v>
      </c>
      <c r="D608" s="3" t="s">
        <v>2676</v>
      </c>
      <c r="E608" s="3" t="s">
        <v>2676</v>
      </c>
      <c r="F608" s="3" t="s">
        <v>87</v>
      </c>
      <c r="G608" s="3" t="s">
        <v>2675</v>
      </c>
    </row>
    <row r="609" spans="1:7" ht="45" customHeight="1" x14ac:dyDescent="0.25">
      <c r="A609" s="3" t="s">
        <v>1889</v>
      </c>
      <c r="B609" s="3" t="s">
        <v>12391</v>
      </c>
      <c r="C609" s="3" t="s">
        <v>2675</v>
      </c>
      <c r="D609" s="3" t="s">
        <v>2676</v>
      </c>
      <c r="E609" s="3" t="s">
        <v>2676</v>
      </c>
      <c r="F609" s="3" t="s">
        <v>87</v>
      </c>
      <c r="G609" s="3" t="s">
        <v>2675</v>
      </c>
    </row>
    <row r="610" spans="1:7" ht="45" customHeight="1" x14ac:dyDescent="0.25">
      <c r="A610" s="3" t="s">
        <v>1891</v>
      </c>
      <c r="B610" s="3" t="s">
        <v>12392</v>
      </c>
      <c r="C610" s="3" t="s">
        <v>2675</v>
      </c>
      <c r="D610" s="3" t="s">
        <v>2676</v>
      </c>
      <c r="E610" s="3" t="s">
        <v>2676</v>
      </c>
      <c r="F610" s="3" t="s">
        <v>87</v>
      </c>
      <c r="G610" s="3" t="s">
        <v>2675</v>
      </c>
    </row>
    <row r="611" spans="1:7" ht="45" customHeight="1" x14ac:dyDescent="0.25">
      <c r="A611" s="3" t="s">
        <v>1893</v>
      </c>
      <c r="B611" s="3" t="s">
        <v>12393</v>
      </c>
      <c r="C611" s="3" t="s">
        <v>2675</v>
      </c>
      <c r="D611" s="3" t="s">
        <v>2676</v>
      </c>
      <c r="E611" s="3" t="s">
        <v>2676</v>
      </c>
      <c r="F611" s="3" t="s">
        <v>87</v>
      </c>
      <c r="G611" s="3" t="s">
        <v>2675</v>
      </c>
    </row>
    <row r="612" spans="1:7" ht="45" customHeight="1" x14ac:dyDescent="0.25">
      <c r="A612" s="3" t="s">
        <v>1894</v>
      </c>
      <c r="B612" s="3" t="s">
        <v>12394</v>
      </c>
      <c r="C612" s="3" t="s">
        <v>2675</v>
      </c>
      <c r="D612" s="3" t="s">
        <v>2676</v>
      </c>
      <c r="E612" s="3" t="s">
        <v>2676</v>
      </c>
      <c r="F612" s="3" t="s">
        <v>87</v>
      </c>
      <c r="G612" s="3" t="s">
        <v>2675</v>
      </c>
    </row>
    <row r="613" spans="1:7" ht="45" customHeight="1" x14ac:dyDescent="0.25">
      <c r="A613" s="3" t="s">
        <v>1896</v>
      </c>
      <c r="B613" s="3" t="s">
        <v>12395</v>
      </c>
      <c r="C613" s="3" t="s">
        <v>2675</v>
      </c>
      <c r="D613" s="3" t="s">
        <v>2676</v>
      </c>
      <c r="E613" s="3" t="s">
        <v>2676</v>
      </c>
      <c r="F613" s="3" t="s">
        <v>87</v>
      </c>
      <c r="G613" s="3" t="s">
        <v>2675</v>
      </c>
    </row>
    <row r="614" spans="1:7" ht="45" customHeight="1" x14ac:dyDescent="0.25">
      <c r="A614" s="3" t="s">
        <v>1897</v>
      </c>
      <c r="B614" s="3" t="s">
        <v>12396</v>
      </c>
      <c r="C614" s="3" t="s">
        <v>2675</v>
      </c>
      <c r="D614" s="3" t="s">
        <v>2676</v>
      </c>
      <c r="E614" s="3" t="s">
        <v>2676</v>
      </c>
      <c r="F614" s="3" t="s">
        <v>87</v>
      </c>
      <c r="G614" s="3" t="s">
        <v>2675</v>
      </c>
    </row>
    <row r="615" spans="1:7" ht="45" customHeight="1" x14ac:dyDescent="0.25">
      <c r="A615" s="3" t="s">
        <v>1899</v>
      </c>
      <c r="B615" s="3" t="s">
        <v>12397</v>
      </c>
      <c r="C615" s="3" t="s">
        <v>2675</v>
      </c>
      <c r="D615" s="3" t="s">
        <v>2676</v>
      </c>
      <c r="E615" s="3" t="s">
        <v>2676</v>
      </c>
      <c r="F615" s="3" t="s">
        <v>87</v>
      </c>
      <c r="G615" s="3" t="s">
        <v>2675</v>
      </c>
    </row>
    <row r="616" spans="1:7" ht="45" customHeight="1" x14ac:dyDescent="0.25">
      <c r="A616" s="3" t="s">
        <v>1901</v>
      </c>
      <c r="B616" s="3" t="s">
        <v>12398</v>
      </c>
      <c r="C616" s="3" t="s">
        <v>2675</v>
      </c>
      <c r="D616" s="3" t="s">
        <v>2676</v>
      </c>
      <c r="E616" s="3" t="s">
        <v>2676</v>
      </c>
      <c r="F616" s="3" t="s">
        <v>87</v>
      </c>
      <c r="G616" s="3" t="s">
        <v>2675</v>
      </c>
    </row>
    <row r="617" spans="1:7" ht="45" customHeight="1" x14ac:dyDescent="0.25">
      <c r="A617" s="3" t="s">
        <v>1903</v>
      </c>
      <c r="B617" s="3" t="s">
        <v>12399</v>
      </c>
      <c r="C617" s="3" t="s">
        <v>2675</v>
      </c>
      <c r="D617" s="3" t="s">
        <v>2676</v>
      </c>
      <c r="E617" s="3" t="s">
        <v>2676</v>
      </c>
      <c r="F617" s="3" t="s">
        <v>87</v>
      </c>
      <c r="G617" s="3" t="s">
        <v>2675</v>
      </c>
    </row>
    <row r="618" spans="1:7" ht="45" customHeight="1" x14ac:dyDescent="0.25">
      <c r="A618" s="3" t="s">
        <v>1905</v>
      </c>
      <c r="B618" s="3" t="s">
        <v>12400</v>
      </c>
      <c r="C618" s="3" t="s">
        <v>2675</v>
      </c>
      <c r="D618" s="3" t="s">
        <v>2676</v>
      </c>
      <c r="E618" s="3" t="s">
        <v>2676</v>
      </c>
      <c r="F618" s="3" t="s">
        <v>87</v>
      </c>
      <c r="G618" s="3" t="s">
        <v>2675</v>
      </c>
    </row>
    <row r="619" spans="1:7" ht="45" customHeight="1" x14ac:dyDescent="0.25">
      <c r="A619" s="3" t="s">
        <v>1907</v>
      </c>
      <c r="B619" s="3" t="s">
        <v>12401</v>
      </c>
      <c r="C619" s="3" t="s">
        <v>2675</v>
      </c>
      <c r="D619" s="3" t="s">
        <v>2676</v>
      </c>
      <c r="E619" s="3" t="s">
        <v>2676</v>
      </c>
      <c r="F619" s="3" t="s">
        <v>87</v>
      </c>
      <c r="G619" s="3" t="s">
        <v>2675</v>
      </c>
    </row>
    <row r="620" spans="1:7" ht="45" customHeight="1" x14ac:dyDescent="0.25">
      <c r="A620" s="3" t="s">
        <v>1909</v>
      </c>
      <c r="B620" s="3" t="s">
        <v>12402</v>
      </c>
      <c r="C620" s="3" t="s">
        <v>2675</v>
      </c>
      <c r="D620" s="3" t="s">
        <v>2676</v>
      </c>
      <c r="E620" s="3" t="s">
        <v>2676</v>
      </c>
      <c r="F620" s="3" t="s">
        <v>87</v>
      </c>
      <c r="G620" s="3" t="s">
        <v>2675</v>
      </c>
    </row>
    <row r="621" spans="1:7" ht="45" customHeight="1" x14ac:dyDescent="0.25">
      <c r="A621" s="3" t="s">
        <v>1911</v>
      </c>
      <c r="B621" s="3" t="s">
        <v>12403</v>
      </c>
      <c r="C621" s="3" t="s">
        <v>2675</v>
      </c>
      <c r="D621" s="3" t="s">
        <v>2676</v>
      </c>
      <c r="E621" s="3" t="s">
        <v>2676</v>
      </c>
      <c r="F621" s="3" t="s">
        <v>87</v>
      </c>
      <c r="G621" s="3" t="s">
        <v>2675</v>
      </c>
    </row>
    <row r="622" spans="1:7" ht="45" customHeight="1" x14ac:dyDescent="0.25">
      <c r="A622" s="3" t="s">
        <v>1913</v>
      </c>
      <c r="B622" s="3" t="s">
        <v>12404</v>
      </c>
      <c r="C622" s="3" t="s">
        <v>2675</v>
      </c>
      <c r="D622" s="3" t="s">
        <v>2676</v>
      </c>
      <c r="E622" s="3" t="s">
        <v>2676</v>
      </c>
      <c r="F622" s="3" t="s">
        <v>87</v>
      </c>
      <c r="G622" s="3" t="s">
        <v>2675</v>
      </c>
    </row>
    <row r="623" spans="1:7" ht="45" customHeight="1" x14ac:dyDescent="0.25">
      <c r="A623" s="3" t="s">
        <v>1915</v>
      </c>
      <c r="B623" s="3" t="s">
        <v>12405</v>
      </c>
      <c r="C623" s="3" t="s">
        <v>2675</v>
      </c>
      <c r="D623" s="3" t="s">
        <v>2676</v>
      </c>
      <c r="E623" s="3" t="s">
        <v>2676</v>
      </c>
      <c r="F623" s="3" t="s">
        <v>87</v>
      </c>
      <c r="G623" s="3" t="s">
        <v>2675</v>
      </c>
    </row>
    <row r="624" spans="1:7" ht="45" customHeight="1" x14ac:dyDescent="0.25">
      <c r="A624" s="3" t="s">
        <v>1917</v>
      </c>
      <c r="B624" s="3" t="s">
        <v>12406</v>
      </c>
      <c r="C624" s="3" t="s">
        <v>2675</v>
      </c>
      <c r="D624" s="3" t="s">
        <v>2676</v>
      </c>
      <c r="E624" s="3" t="s">
        <v>2676</v>
      </c>
      <c r="F624" s="3" t="s">
        <v>87</v>
      </c>
      <c r="G624" s="3" t="s">
        <v>2675</v>
      </c>
    </row>
    <row r="625" spans="1:7" ht="45" customHeight="1" x14ac:dyDescent="0.25">
      <c r="A625" s="3" t="s">
        <v>1919</v>
      </c>
      <c r="B625" s="3" t="s">
        <v>12407</v>
      </c>
      <c r="C625" s="3" t="s">
        <v>2675</v>
      </c>
      <c r="D625" s="3" t="s">
        <v>2676</v>
      </c>
      <c r="E625" s="3" t="s">
        <v>2676</v>
      </c>
      <c r="F625" s="3" t="s">
        <v>87</v>
      </c>
      <c r="G625" s="3" t="s">
        <v>2675</v>
      </c>
    </row>
    <row r="626" spans="1:7" ht="45" customHeight="1" x14ac:dyDescent="0.25">
      <c r="A626" s="3" t="s">
        <v>1921</v>
      </c>
      <c r="B626" s="3" t="s">
        <v>12408</v>
      </c>
      <c r="C626" s="3" t="s">
        <v>2675</v>
      </c>
      <c r="D626" s="3" t="s">
        <v>2676</v>
      </c>
      <c r="E626" s="3" t="s">
        <v>2676</v>
      </c>
      <c r="F626" s="3" t="s">
        <v>87</v>
      </c>
      <c r="G626" s="3" t="s">
        <v>2675</v>
      </c>
    </row>
    <row r="627" spans="1:7" ht="45" customHeight="1" x14ac:dyDescent="0.25">
      <c r="A627" s="3" t="s">
        <v>1923</v>
      </c>
      <c r="B627" s="3" t="s">
        <v>12409</v>
      </c>
      <c r="C627" s="3" t="s">
        <v>2675</v>
      </c>
      <c r="D627" s="3" t="s">
        <v>2676</v>
      </c>
      <c r="E627" s="3" t="s">
        <v>2676</v>
      </c>
      <c r="F627" s="3" t="s">
        <v>87</v>
      </c>
      <c r="G627" s="3" t="s">
        <v>2675</v>
      </c>
    </row>
    <row r="628" spans="1:7" ht="45" customHeight="1" x14ac:dyDescent="0.25">
      <c r="A628" s="3" t="s">
        <v>1925</v>
      </c>
      <c r="B628" s="3" t="s">
        <v>12410</v>
      </c>
      <c r="C628" s="3" t="s">
        <v>2675</v>
      </c>
      <c r="D628" s="3" t="s">
        <v>2676</v>
      </c>
      <c r="E628" s="3" t="s">
        <v>2676</v>
      </c>
      <c r="F628" s="3" t="s">
        <v>87</v>
      </c>
      <c r="G628" s="3" t="s">
        <v>2675</v>
      </c>
    </row>
    <row r="629" spans="1:7" ht="45" customHeight="1" x14ac:dyDescent="0.25">
      <c r="A629" s="3" t="s">
        <v>1927</v>
      </c>
      <c r="B629" s="3" t="s">
        <v>12411</v>
      </c>
      <c r="C629" s="3" t="s">
        <v>2675</v>
      </c>
      <c r="D629" s="3" t="s">
        <v>2676</v>
      </c>
      <c r="E629" s="3" t="s">
        <v>2676</v>
      </c>
      <c r="F629" s="3" t="s">
        <v>87</v>
      </c>
      <c r="G629" s="3" t="s">
        <v>2675</v>
      </c>
    </row>
    <row r="630" spans="1:7" ht="45" customHeight="1" x14ac:dyDescent="0.25">
      <c r="A630" s="3" t="s">
        <v>1929</v>
      </c>
      <c r="B630" s="3" t="s">
        <v>12412</v>
      </c>
      <c r="C630" s="3" t="s">
        <v>2675</v>
      </c>
      <c r="D630" s="3" t="s">
        <v>2676</v>
      </c>
      <c r="E630" s="3" t="s">
        <v>2676</v>
      </c>
      <c r="F630" s="3" t="s">
        <v>87</v>
      </c>
      <c r="G630" s="3" t="s">
        <v>2675</v>
      </c>
    </row>
    <row r="631" spans="1:7" ht="45" customHeight="1" x14ac:dyDescent="0.25">
      <c r="A631" s="3" t="s">
        <v>1931</v>
      </c>
      <c r="B631" s="3" t="s">
        <v>12413</v>
      </c>
      <c r="C631" s="3" t="s">
        <v>2675</v>
      </c>
      <c r="D631" s="3" t="s">
        <v>2676</v>
      </c>
      <c r="E631" s="3" t="s">
        <v>2676</v>
      </c>
      <c r="F631" s="3" t="s">
        <v>87</v>
      </c>
      <c r="G631" s="3" t="s">
        <v>2675</v>
      </c>
    </row>
    <row r="632" spans="1:7" ht="45" customHeight="1" x14ac:dyDescent="0.25">
      <c r="A632" s="3" t="s">
        <v>1933</v>
      </c>
      <c r="B632" s="3" t="s">
        <v>12414</v>
      </c>
      <c r="C632" s="3" t="s">
        <v>2675</v>
      </c>
      <c r="D632" s="3" t="s">
        <v>2676</v>
      </c>
      <c r="E632" s="3" t="s">
        <v>2676</v>
      </c>
      <c r="F632" s="3" t="s">
        <v>87</v>
      </c>
      <c r="G632" s="3" t="s">
        <v>2675</v>
      </c>
    </row>
    <row r="633" spans="1:7" ht="45" customHeight="1" x14ac:dyDescent="0.25">
      <c r="A633" s="3" t="s">
        <v>1935</v>
      </c>
      <c r="B633" s="3" t="s">
        <v>12415</v>
      </c>
      <c r="C633" s="3" t="s">
        <v>2675</v>
      </c>
      <c r="D633" s="3" t="s">
        <v>2676</v>
      </c>
      <c r="E633" s="3" t="s">
        <v>2676</v>
      </c>
      <c r="F633" s="3" t="s">
        <v>87</v>
      </c>
      <c r="G633" s="3" t="s">
        <v>2675</v>
      </c>
    </row>
    <row r="634" spans="1:7" ht="45" customHeight="1" x14ac:dyDescent="0.25">
      <c r="A634" s="3" t="s">
        <v>1937</v>
      </c>
      <c r="B634" s="3" t="s">
        <v>12416</v>
      </c>
      <c r="C634" s="3" t="s">
        <v>2675</v>
      </c>
      <c r="D634" s="3" t="s">
        <v>2676</v>
      </c>
      <c r="E634" s="3" t="s">
        <v>2676</v>
      </c>
      <c r="F634" s="3" t="s">
        <v>87</v>
      </c>
      <c r="G634" s="3" t="s">
        <v>2675</v>
      </c>
    </row>
    <row r="635" spans="1:7" ht="45" customHeight="1" x14ac:dyDescent="0.25">
      <c r="A635" s="3" t="s">
        <v>1939</v>
      </c>
      <c r="B635" s="3" t="s">
        <v>12417</v>
      </c>
      <c r="C635" s="3" t="s">
        <v>2675</v>
      </c>
      <c r="D635" s="3" t="s">
        <v>2676</v>
      </c>
      <c r="E635" s="3" t="s">
        <v>2676</v>
      </c>
      <c r="F635" s="3" t="s">
        <v>87</v>
      </c>
      <c r="G635" s="3" t="s">
        <v>2675</v>
      </c>
    </row>
    <row r="636" spans="1:7" ht="45" customHeight="1" x14ac:dyDescent="0.25">
      <c r="A636" s="3" t="s">
        <v>1941</v>
      </c>
      <c r="B636" s="3" t="s">
        <v>12418</v>
      </c>
      <c r="C636" s="3" t="s">
        <v>2675</v>
      </c>
      <c r="D636" s="3" t="s">
        <v>2676</v>
      </c>
      <c r="E636" s="3" t="s">
        <v>2676</v>
      </c>
      <c r="F636" s="3" t="s">
        <v>87</v>
      </c>
      <c r="G636" s="3" t="s">
        <v>2675</v>
      </c>
    </row>
    <row r="637" spans="1:7" ht="45" customHeight="1" x14ac:dyDescent="0.25">
      <c r="A637" s="3" t="s">
        <v>1943</v>
      </c>
      <c r="B637" s="3" t="s">
        <v>12419</v>
      </c>
      <c r="C637" s="3" t="s">
        <v>2675</v>
      </c>
      <c r="D637" s="3" t="s">
        <v>2676</v>
      </c>
      <c r="E637" s="3" t="s">
        <v>2676</v>
      </c>
      <c r="F637" s="3" t="s">
        <v>87</v>
      </c>
      <c r="G637" s="3" t="s">
        <v>2675</v>
      </c>
    </row>
    <row r="638" spans="1:7" ht="45" customHeight="1" x14ac:dyDescent="0.25">
      <c r="A638" s="3" t="s">
        <v>1945</v>
      </c>
      <c r="B638" s="3" t="s">
        <v>12420</v>
      </c>
      <c r="C638" s="3" t="s">
        <v>2675</v>
      </c>
      <c r="D638" s="3" t="s">
        <v>2676</v>
      </c>
      <c r="E638" s="3" t="s">
        <v>2676</v>
      </c>
      <c r="F638" s="3" t="s">
        <v>87</v>
      </c>
      <c r="G638" s="3" t="s">
        <v>2675</v>
      </c>
    </row>
    <row r="639" spans="1:7" ht="45" customHeight="1" x14ac:dyDescent="0.25">
      <c r="A639" s="3" t="s">
        <v>1947</v>
      </c>
      <c r="B639" s="3" t="s">
        <v>12421</v>
      </c>
      <c r="C639" s="3" t="s">
        <v>2675</v>
      </c>
      <c r="D639" s="3" t="s">
        <v>2676</v>
      </c>
      <c r="E639" s="3" t="s">
        <v>2676</v>
      </c>
      <c r="F639" s="3" t="s">
        <v>87</v>
      </c>
      <c r="G639" s="3" t="s">
        <v>2675</v>
      </c>
    </row>
    <row r="640" spans="1:7" ht="45" customHeight="1" x14ac:dyDescent="0.25">
      <c r="A640" s="3" t="s">
        <v>1949</v>
      </c>
      <c r="B640" s="3" t="s">
        <v>12422</v>
      </c>
      <c r="C640" s="3" t="s">
        <v>2675</v>
      </c>
      <c r="D640" s="3" t="s">
        <v>2676</v>
      </c>
      <c r="E640" s="3" t="s">
        <v>2676</v>
      </c>
      <c r="F640" s="3" t="s">
        <v>87</v>
      </c>
      <c r="G640" s="3" t="s">
        <v>2675</v>
      </c>
    </row>
    <row r="641" spans="1:7" ht="45" customHeight="1" x14ac:dyDescent="0.25">
      <c r="A641" s="3" t="s">
        <v>1951</v>
      </c>
      <c r="B641" s="3" t="s">
        <v>12423</v>
      </c>
      <c r="C641" s="3" t="s">
        <v>2675</v>
      </c>
      <c r="D641" s="3" t="s">
        <v>2676</v>
      </c>
      <c r="E641" s="3" t="s">
        <v>2676</v>
      </c>
      <c r="F641" s="3" t="s">
        <v>87</v>
      </c>
      <c r="G641" s="3" t="s">
        <v>2675</v>
      </c>
    </row>
    <row r="642" spans="1:7" ht="45" customHeight="1" x14ac:dyDescent="0.25">
      <c r="A642" s="3" t="s">
        <v>1953</v>
      </c>
      <c r="B642" s="3" t="s">
        <v>12424</v>
      </c>
      <c r="C642" s="3" t="s">
        <v>2675</v>
      </c>
      <c r="D642" s="3" t="s">
        <v>2676</v>
      </c>
      <c r="E642" s="3" t="s">
        <v>2676</v>
      </c>
      <c r="F642" s="3" t="s">
        <v>87</v>
      </c>
      <c r="G642" s="3" t="s">
        <v>2675</v>
      </c>
    </row>
    <row r="643" spans="1:7" ht="45" customHeight="1" x14ac:dyDescent="0.25">
      <c r="A643" s="3" t="s">
        <v>1955</v>
      </c>
      <c r="B643" s="3" t="s">
        <v>12425</v>
      </c>
      <c r="C643" s="3" t="s">
        <v>2675</v>
      </c>
      <c r="D643" s="3" t="s">
        <v>2676</v>
      </c>
      <c r="E643" s="3" t="s">
        <v>2676</v>
      </c>
      <c r="F643" s="3" t="s">
        <v>87</v>
      </c>
      <c r="G643" s="3" t="s">
        <v>2675</v>
      </c>
    </row>
    <row r="644" spans="1:7" ht="45" customHeight="1" x14ac:dyDescent="0.25">
      <c r="A644" s="3" t="s">
        <v>1957</v>
      </c>
      <c r="B644" s="3" t="s">
        <v>12426</v>
      </c>
      <c r="C644" s="3" t="s">
        <v>2675</v>
      </c>
      <c r="D644" s="3" t="s">
        <v>2676</v>
      </c>
      <c r="E644" s="3" t="s">
        <v>2676</v>
      </c>
      <c r="F644" s="3" t="s">
        <v>87</v>
      </c>
      <c r="G644" s="3" t="s">
        <v>2675</v>
      </c>
    </row>
    <row r="645" spans="1:7" ht="45" customHeight="1" x14ac:dyDescent="0.25">
      <c r="A645" s="3" t="s">
        <v>1959</v>
      </c>
      <c r="B645" s="3" t="s">
        <v>12427</v>
      </c>
      <c r="C645" s="3" t="s">
        <v>2675</v>
      </c>
      <c r="D645" s="3" t="s">
        <v>2676</v>
      </c>
      <c r="E645" s="3" t="s">
        <v>2676</v>
      </c>
      <c r="F645" s="3" t="s">
        <v>87</v>
      </c>
      <c r="G645" s="3" t="s">
        <v>2675</v>
      </c>
    </row>
    <row r="646" spans="1:7" ht="45" customHeight="1" x14ac:dyDescent="0.25">
      <c r="A646" s="3" t="s">
        <v>1961</v>
      </c>
      <c r="B646" s="3" t="s">
        <v>12428</v>
      </c>
      <c r="C646" s="3" t="s">
        <v>2675</v>
      </c>
      <c r="D646" s="3" t="s">
        <v>2676</v>
      </c>
      <c r="E646" s="3" t="s">
        <v>2676</v>
      </c>
      <c r="F646" s="3" t="s">
        <v>87</v>
      </c>
      <c r="G646" s="3" t="s">
        <v>2675</v>
      </c>
    </row>
    <row r="647" spans="1:7" ht="45" customHeight="1" x14ac:dyDescent="0.25">
      <c r="A647" s="3" t="s">
        <v>1963</v>
      </c>
      <c r="B647" s="3" t="s">
        <v>12429</v>
      </c>
      <c r="C647" s="3" t="s">
        <v>2675</v>
      </c>
      <c r="D647" s="3" t="s">
        <v>2676</v>
      </c>
      <c r="E647" s="3" t="s">
        <v>2676</v>
      </c>
      <c r="F647" s="3" t="s">
        <v>87</v>
      </c>
      <c r="G647" s="3" t="s">
        <v>2675</v>
      </c>
    </row>
    <row r="648" spans="1:7" ht="45" customHeight="1" x14ac:dyDescent="0.25">
      <c r="A648" s="3" t="s">
        <v>1965</v>
      </c>
      <c r="B648" s="3" t="s">
        <v>12430</v>
      </c>
      <c r="C648" s="3" t="s">
        <v>2675</v>
      </c>
      <c r="D648" s="3" t="s">
        <v>2676</v>
      </c>
      <c r="E648" s="3" t="s">
        <v>2676</v>
      </c>
      <c r="F648" s="3" t="s">
        <v>87</v>
      </c>
      <c r="G648" s="3" t="s">
        <v>2675</v>
      </c>
    </row>
    <row r="649" spans="1:7" ht="45" customHeight="1" x14ac:dyDescent="0.25">
      <c r="A649" s="3" t="s">
        <v>1966</v>
      </c>
      <c r="B649" s="3" t="s">
        <v>12431</v>
      </c>
      <c r="C649" s="3" t="s">
        <v>2675</v>
      </c>
      <c r="D649" s="3" t="s">
        <v>2676</v>
      </c>
      <c r="E649" s="3" t="s">
        <v>2676</v>
      </c>
      <c r="F649" s="3" t="s">
        <v>87</v>
      </c>
      <c r="G649" s="3" t="s">
        <v>2675</v>
      </c>
    </row>
    <row r="650" spans="1:7" ht="45" customHeight="1" x14ac:dyDescent="0.25">
      <c r="A650" s="3" t="s">
        <v>1968</v>
      </c>
      <c r="B650" s="3" t="s">
        <v>12432</v>
      </c>
      <c r="C650" s="3" t="s">
        <v>2675</v>
      </c>
      <c r="D650" s="3" t="s">
        <v>2676</v>
      </c>
      <c r="E650" s="3" t="s">
        <v>2676</v>
      </c>
      <c r="F650" s="3" t="s">
        <v>87</v>
      </c>
      <c r="G650" s="3" t="s">
        <v>2675</v>
      </c>
    </row>
    <row r="651" spans="1:7" ht="45" customHeight="1" x14ac:dyDescent="0.25">
      <c r="A651" s="3" t="s">
        <v>1970</v>
      </c>
      <c r="B651" s="3" t="s">
        <v>12433</v>
      </c>
      <c r="C651" s="3" t="s">
        <v>2675</v>
      </c>
      <c r="D651" s="3" t="s">
        <v>2676</v>
      </c>
      <c r="E651" s="3" t="s">
        <v>2676</v>
      </c>
      <c r="F651" s="3" t="s">
        <v>87</v>
      </c>
      <c r="G651" s="3" t="s">
        <v>2675</v>
      </c>
    </row>
    <row r="652" spans="1:7" ht="45" customHeight="1" x14ac:dyDescent="0.25">
      <c r="A652" s="3" t="s">
        <v>1972</v>
      </c>
      <c r="B652" s="3" t="s">
        <v>12434</v>
      </c>
      <c r="C652" s="3" t="s">
        <v>2675</v>
      </c>
      <c r="D652" s="3" t="s">
        <v>2676</v>
      </c>
      <c r="E652" s="3" t="s">
        <v>2676</v>
      </c>
      <c r="F652" s="3" t="s">
        <v>87</v>
      </c>
      <c r="G652" s="3" t="s">
        <v>2675</v>
      </c>
    </row>
    <row r="653" spans="1:7" ht="45" customHeight="1" x14ac:dyDescent="0.25">
      <c r="A653" s="3" t="s">
        <v>1974</v>
      </c>
      <c r="B653" s="3" t="s">
        <v>12435</v>
      </c>
      <c r="C653" s="3" t="s">
        <v>2675</v>
      </c>
      <c r="D653" s="3" t="s">
        <v>2676</v>
      </c>
      <c r="E653" s="3" t="s">
        <v>2676</v>
      </c>
      <c r="F653" s="3" t="s">
        <v>87</v>
      </c>
      <c r="G653" s="3" t="s">
        <v>2675</v>
      </c>
    </row>
    <row r="654" spans="1:7" ht="45" customHeight="1" x14ac:dyDescent="0.25">
      <c r="A654" s="3" t="s">
        <v>1976</v>
      </c>
      <c r="B654" s="3" t="s">
        <v>12436</v>
      </c>
      <c r="C654" s="3" t="s">
        <v>2675</v>
      </c>
      <c r="D654" s="3" t="s">
        <v>2676</v>
      </c>
      <c r="E654" s="3" t="s">
        <v>2676</v>
      </c>
      <c r="F654" s="3" t="s">
        <v>87</v>
      </c>
      <c r="G654" s="3" t="s">
        <v>2675</v>
      </c>
    </row>
    <row r="655" spans="1:7" ht="45" customHeight="1" x14ac:dyDescent="0.25">
      <c r="A655" s="3" t="s">
        <v>1978</v>
      </c>
      <c r="B655" s="3" t="s">
        <v>12437</v>
      </c>
      <c r="C655" s="3" t="s">
        <v>2675</v>
      </c>
      <c r="D655" s="3" t="s">
        <v>2676</v>
      </c>
      <c r="E655" s="3" t="s">
        <v>2676</v>
      </c>
      <c r="F655" s="3" t="s">
        <v>87</v>
      </c>
      <c r="G655" s="3" t="s">
        <v>2675</v>
      </c>
    </row>
    <row r="656" spans="1:7" ht="45" customHeight="1" x14ac:dyDescent="0.25">
      <c r="A656" s="3" t="s">
        <v>1980</v>
      </c>
      <c r="B656" s="3" t="s">
        <v>12438</v>
      </c>
      <c r="C656" s="3" t="s">
        <v>2675</v>
      </c>
      <c r="D656" s="3" t="s">
        <v>2676</v>
      </c>
      <c r="E656" s="3" t="s">
        <v>2676</v>
      </c>
      <c r="F656" s="3" t="s">
        <v>87</v>
      </c>
      <c r="G656" s="3" t="s">
        <v>2675</v>
      </c>
    </row>
    <row r="657" spans="1:7" ht="45" customHeight="1" x14ac:dyDescent="0.25">
      <c r="A657" s="3" t="s">
        <v>1982</v>
      </c>
      <c r="B657" s="3" t="s">
        <v>12439</v>
      </c>
      <c r="C657" s="3" t="s">
        <v>2675</v>
      </c>
      <c r="D657" s="3" t="s">
        <v>2676</v>
      </c>
      <c r="E657" s="3" t="s">
        <v>2676</v>
      </c>
      <c r="F657" s="3" t="s">
        <v>87</v>
      </c>
      <c r="G657" s="3" t="s">
        <v>2675</v>
      </c>
    </row>
    <row r="658" spans="1:7" ht="45" customHeight="1" x14ac:dyDescent="0.25">
      <c r="A658" s="3" t="s">
        <v>1984</v>
      </c>
      <c r="B658" s="3" t="s">
        <v>12440</v>
      </c>
      <c r="C658" s="3" t="s">
        <v>2675</v>
      </c>
      <c r="D658" s="3" t="s">
        <v>2676</v>
      </c>
      <c r="E658" s="3" t="s">
        <v>2676</v>
      </c>
      <c r="F658" s="3" t="s">
        <v>87</v>
      </c>
      <c r="G658" s="3" t="s">
        <v>2675</v>
      </c>
    </row>
    <row r="659" spans="1:7" ht="45" customHeight="1" x14ac:dyDescent="0.25">
      <c r="A659" s="3" t="s">
        <v>1986</v>
      </c>
      <c r="B659" s="3" t="s">
        <v>12441</v>
      </c>
      <c r="C659" s="3" t="s">
        <v>2675</v>
      </c>
      <c r="D659" s="3" t="s">
        <v>2676</v>
      </c>
      <c r="E659" s="3" t="s">
        <v>2676</v>
      </c>
      <c r="F659" s="3" t="s">
        <v>87</v>
      </c>
      <c r="G659" s="3" t="s">
        <v>2675</v>
      </c>
    </row>
    <row r="660" spans="1:7" ht="45" customHeight="1" x14ac:dyDescent="0.25">
      <c r="A660" s="3" t="s">
        <v>1988</v>
      </c>
      <c r="B660" s="3" t="s">
        <v>12442</v>
      </c>
      <c r="C660" s="3" t="s">
        <v>2675</v>
      </c>
      <c r="D660" s="3" t="s">
        <v>2676</v>
      </c>
      <c r="E660" s="3" t="s">
        <v>2676</v>
      </c>
      <c r="F660" s="3" t="s">
        <v>87</v>
      </c>
      <c r="G660" s="3" t="s">
        <v>2675</v>
      </c>
    </row>
    <row r="661" spans="1:7" ht="45" customHeight="1" x14ac:dyDescent="0.25">
      <c r="A661" s="3" t="s">
        <v>1990</v>
      </c>
      <c r="B661" s="3" t="s">
        <v>12443</v>
      </c>
      <c r="C661" s="3" t="s">
        <v>2675</v>
      </c>
      <c r="D661" s="3" t="s">
        <v>2676</v>
      </c>
      <c r="E661" s="3" t="s">
        <v>2676</v>
      </c>
      <c r="F661" s="3" t="s">
        <v>87</v>
      </c>
      <c r="G661" s="3" t="s">
        <v>2675</v>
      </c>
    </row>
    <row r="662" spans="1:7" ht="45" customHeight="1" x14ac:dyDescent="0.25">
      <c r="A662" s="3" t="s">
        <v>1992</v>
      </c>
      <c r="B662" s="3" t="s">
        <v>12444</v>
      </c>
      <c r="C662" s="3" t="s">
        <v>2675</v>
      </c>
      <c r="D662" s="3" t="s">
        <v>2676</v>
      </c>
      <c r="E662" s="3" t="s">
        <v>2676</v>
      </c>
      <c r="F662" s="3" t="s">
        <v>87</v>
      </c>
      <c r="G662" s="3" t="s">
        <v>2675</v>
      </c>
    </row>
    <row r="663" spans="1:7" ht="45" customHeight="1" x14ac:dyDescent="0.25">
      <c r="A663" s="3" t="s">
        <v>1994</v>
      </c>
      <c r="B663" s="3" t="s">
        <v>12445</v>
      </c>
      <c r="C663" s="3" t="s">
        <v>2675</v>
      </c>
      <c r="D663" s="3" t="s">
        <v>2676</v>
      </c>
      <c r="E663" s="3" t="s">
        <v>2676</v>
      </c>
      <c r="F663" s="3" t="s">
        <v>87</v>
      </c>
      <c r="G663" s="3" t="s">
        <v>2675</v>
      </c>
    </row>
    <row r="664" spans="1:7" ht="45" customHeight="1" x14ac:dyDescent="0.25">
      <c r="A664" s="3" t="s">
        <v>1996</v>
      </c>
      <c r="B664" s="3" t="s">
        <v>12446</v>
      </c>
      <c r="C664" s="3" t="s">
        <v>2675</v>
      </c>
      <c r="D664" s="3" t="s">
        <v>2676</v>
      </c>
      <c r="E664" s="3" t="s">
        <v>2676</v>
      </c>
      <c r="F664" s="3" t="s">
        <v>87</v>
      </c>
      <c r="G664" s="3" t="s">
        <v>2675</v>
      </c>
    </row>
    <row r="665" spans="1:7" ht="45" customHeight="1" x14ac:dyDescent="0.25">
      <c r="A665" s="3" t="s">
        <v>1998</v>
      </c>
      <c r="B665" s="3" t="s">
        <v>12447</v>
      </c>
      <c r="C665" s="3" t="s">
        <v>2675</v>
      </c>
      <c r="D665" s="3" t="s">
        <v>2676</v>
      </c>
      <c r="E665" s="3" t="s">
        <v>2676</v>
      </c>
      <c r="F665" s="3" t="s">
        <v>87</v>
      </c>
      <c r="G665" s="3" t="s">
        <v>2675</v>
      </c>
    </row>
    <row r="666" spans="1:7" ht="45" customHeight="1" x14ac:dyDescent="0.25">
      <c r="A666" s="3" t="s">
        <v>2000</v>
      </c>
      <c r="B666" s="3" t="s">
        <v>12448</v>
      </c>
      <c r="C666" s="3" t="s">
        <v>2675</v>
      </c>
      <c r="D666" s="3" t="s">
        <v>2676</v>
      </c>
      <c r="E666" s="3" t="s">
        <v>2676</v>
      </c>
      <c r="F666" s="3" t="s">
        <v>87</v>
      </c>
      <c r="G666" s="3" t="s">
        <v>2675</v>
      </c>
    </row>
    <row r="667" spans="1:7" ht="45" customHeight="1" x14ac:dyDescent="0.25">
      <c r="A667" s="3" t="s">
        <v>2002</v>
      </c>
      <c r="B667" s="3" t="s">
        <v>12449</v>
      </c>
      <c r="C667" s="3" t="s">
        <v>2675</v>
      </c>
      <c r="D667" s="3" t="s">
        <v>2676</v>
      </c>
      <c r="E667" s="3" t="s">
        <v>2676</v>
      </c>
      <c r="F667" s="3" t="s">
        <v>87</v>
      </c>
      <c r="G667" s="3" t="s">
        <v>2675</v>
      </c>
    </row>
    <row r="668" spans="1:7" ht="45" customHeight="1" x14ac:dyDescent="0.25">
      <c r="A668" s="3" t="s">
        <v>2004</v>
      </c>
      <c r="B668" s="3" t="s">
        <v>12450</v>
      </c>
      <c r="C668" s="3" t="s">
        <v>2675</v>
      </c>
      <c r="D668" s="3" t="s">
        <v>2676</v>
      </c>
      <c r="E668" s="3" t="s">
        <v>2676</v>
      </c>
      <c r="F668" s="3" t="s">
        <v>87</v>
      </c>
      <c r="G668" s="3" t="s">
        <v>2675</v>
      </c>
    </row>
    <row r="669" spans="1:7" ht="45" customHeight="1" x14ac:dyDescent="0.25">
      <c r="A669" s="3" t="s">
        <v>2006</v>
      </c>
      <c r="B669" s="3" t="s">
        <v>12451</v>
      </c>
      <c r="C669" s="3" t="s">
        <v>2675</v>
      </c>
      <c r="D669" s="3" t="s">
        <v>2676</v>
      </c>
      <c r="E669" s="3" t="s">
        <v>2676</v>
      </c>
      <c r="F669" s="3" t="s">
        <v>87</v>
      </c>
      <c r="G669" s="3" t="s">
        <v>2675</v>
      </c>
    </row>
    <row r="670" spans="1:7" ht="45" customHeight="1" x14ac:dyDescent="0.25">
      <c r="A670" s="3" t="s">
        <v>2008</v>
      </c>
      <c r="B670" s="3" t="s">
        <v>12452</v>
      </c>
      <c r="C670" s="3" t="s">
        <v>2675</v>
      </c>
      <c r="D670" s="3" t="s">
        <v>2676</v>
      </c>
      <c r="E670" s="3" t="s">
        <v>2676</v>
      </c>
      <c r="F670" s="3" t="s">
        <v>87</v>
      </c>
      <c r="G670" s="3" t="s">
        <v>2675</v>
      </c>
    </row>
    <row r="671" spans="1:7" ht="45" customHeight="1" x14ac:dyDescent="0.25">
      <c r="A671" s="3" t="s">
        <v>2010</v>
      </c>
      <c r="B671" s="3" t="s">
        <v>12453</v>
      </c>
      <c r="C671" s="3" t="s">
        <v>2675</v>
      </c>
      <c r="D671" s="3" t="s">
        <v>2676</v>
      </c>
      <c r="E671" s="3" t="s">
        <v>2676</v>
      </c>
      <c r="F671" s="3" t="s">
        <v>87</v>
      </c>
      <c r="G671" s="3" t="s">
        <v>2675</v>
      </c>
    </row>
    <row r="672" spans="1:7" ht="45" customHeight="1" x14ac:dyDescent="0.25">
      <c r="A672" s="3" t="s">
        <v>2011</v>
      </c>
      <c r="B672" s="3" t="s">
        <v>12454</v>
      </c>
      <c r="C672" s="3" t="s">
        <v>2675</v>
      </c>
      <c r="D672" s="3" t="s">
        <v>2676</v>
      </c>
      <c r="E672" s="3" t="s">
        <v>2676</v>
      </c>
      <c r="F672" s="3" t="s">
        <v>87</v>
      </c>
      <c r="G672" s="3" t="s">
        <v>2675</v>
      </c>
    </row>
    <row r="673" spans="1:7" ht="45" customHeight="1" x14ac:dyDescent="0.25">
      <c r="A673" s="3" t="s">
        <v>2013</v>
      </c>
      <c r="B673" s="3" t="s">
        <v>12455</v>
      </c>
      <c r="C673" s="3" t="s">
        <v>2675</v>
      </c>
      <c r="D673" s="3" t="s">
        <v>2676</v>
      </c>
      <c r="E673" s="3" t="s">
        <v>2676</v>
      </c>
      <c r="F673" s="3" t="s">
        <v>87</v>
      </c>
      <c r="G673" s="3" t="s">
        <v>2675</v>
      </c>
    </row>
    <row r="674" spans="1:7" ht="45" customHeight="1" x14ac:dyDescent="0.25">
      <c r="A674" s="3" t="s">
        <v>2015</v>
      </c>
      <c r="B674" s="3" t="s">
        <v>12456</v>
      </c>
      <c r="C674" s="3" t="s">
        <v>2675</v>
      </c>
      <c r="D674" s="3" t="s">
        <v>2676</v>
      </c>
      <c r="E674" s="3" t="s">
        <v>2676</v>
      </c>
      <c r="F674" s="3" t="s">
        <v>87</v>
      </c>
      <c r="G674" s="3" t="s">
        <v>2675</v>
      </c>
    </row>
    <row r="675" spans="1:7" ht="45" customHeight="1" x14ac:dyDescent="0.25">
      <c r="A675" s="3" t="s">
        <v>2017</v>
      </c>
      <c r="B675" s="3" t="s">
        <v>12457</v>
      </c>
      <c r="C675" s="3" t="s">
        <v>2675</v>
      </c>
      <c r="D675" s="3" t="s">
        <v>2676</v>
      </c>
      <c r="E675" s="3" t="s">
        <v>2676</v>
      </c>
      <c r="F675" s="3" t="s">
        <v>87</v>
      </c>
      <c r="G675" s="3" t="s">
        <v>2675</v>
      </c>
    </row>
    <row r="676" spans="1:7" ht="45" customHeight="1" x14ac:dyDescent="0.25">
      <c r="A676" s="3" t="s">
        <v>2019</v>
      </c>
      <c r="B676" s="3" t="s">
        <v>12458</v>
      </c>
      <c r="C676" s="3" t="s">
        <v>2675</v>
      </c>
      <c r="D676" s="3" t="s">
        <v>2676</v>
      </c>
      <c r="E676" s="3" t="s">
        <v>2676</v>
      </c>
      <c r="F676" s="3" t="s">
        <v>87</v>
      </c>
      <c r="G676" s="3" t="s">
        <v>2675</v>
      </c>
    </row>
    <row r="677" spans="1:7" ht="45" customHeight="1" x14ac:dyDescent="0.25">
      <c r="A677" s="3" t="s">
        <v>2021</v>
      </c>
      <c r="B677" s="3" t="s">
        <v>12459</v>
      </c>
      <c r="C677" s="3" t="s">
        <v>2675</v>
      </c>
      <c r="D677" s="3" t="s">
        <v>2676</v>
      </c>
      <c r="E677" s="3" t="s">
        <v>2676</v>
      </c>
      <c r="F677" s="3" t="s">
        <v>87</v>
      </c>
      <c r="G677" s="3" t="s">
        <v>2675</v>
      </c>
    </row>
    <row r="678" spans="1:7" ht="45" customHeight="1" x14ac:dyDescent="0.25">
      <c r="A678" s="3" t="s">
        <v>2024</v>
      </c>
      <c r="B678" s="3" t="s">
        <v>12460</v>
      </c>
      <c r="C678" s="3" t="s">
        <v>2675</v>
      </c>
      <c r="D678" s="3" t="s">
        <v>2676</v>
      </c>
      <c r="E678" s="3" t="s">
        <v>2676</v>
      </c>
      <c r="F678" s="3" t="s">
        <v>87</v>
      </c>
      <c r="G678" s="3" t="s">
        <v>2675</v>
      </c>
    </row>
    <row r="679" spans="1:7" ht="45" customHeight="1" x14ac:dyDescent="0.25">
      <c r="A679" s="3" t="s">
        <v>2026</v>
      </c>
      <c r="B679" s="3" t="s">
        <v>12461</v>
      </c>
      <c r="C679" s="3" t="s">
        <v>2675</v>
      </c>
      <c r="D679" s="3" t="s">
        <v>2676</v>
      </c>
      <c r="E679" s="3" t="s">
        <v>2676</v>
      </c>
      <c r="F679" s="3" t="s">
        <v>87</v>
      </c>
      <c r="G679" s="3" t="s">
        <v>2675</v>
      </c>
    </row>
    <row r="680" spans="1:7" ht="45" customHeight="1" x14ac:dyDescent="0.25">
      <c r="A680" s="3" t="s">
        <v>2028</v>
      </c>
      <c r="B680" s="3" t="s">
        <v>12462</v>
      </c>
      <c r="C680" s="3" t="s">
        <v>2675</v>
      </c>
      <c r="D680" s="3" t="s">
        <v>2676</v>
      </c>
      <c r="E680" s="3" t="s">
        <v>2676</v>
      </c>
      <c r="F680" s="3" t="s">
        <v>87</v>
      </c>
      <c r="G680" s="3" t="s">
        <v>2675</v>
      </c>
    </row>
    <row r="681" spans="1:7" ht="45" customHeight="1" x14ac:dyDescent="0.25">
      <c r="A681" s="3" t="s">
        <v>2030</v>
      </c>
      <c r="B681" s="3" t="s">
        <v>12463</v>
      </c>
      <c r="C681" s="3" t="s">
        <v>2675</v>
      </c>
      <c r="D681" s="3" t="s">
        <v>2676</v>
      </c>
      <c r="E681" s="3" t="s">
        <v>2676</v>
      </c>
      <c r="F681" s="3" t="s">
        <v>87</v>
      </c>
      <c r="G681" s="3" t="s">
        <v>2675</v>
      </c>
    </row>
    <row r="682" spans="1:7" ht="45" customHeight="1" x14ac:dyDescent="0.25">
      <c r="A682" s="3" t="s">
        <v>2032</v>
      </c>
      <c r="B682" s="3" t="s">
        <v>12464</v>
      </c>
      <c r="C682" s="3" t="s">
        <v>2675</v>
      </c>
      <c r="D682" s="3" t="s">
        <v>2676</v>
      </c>
      <c r="E682" s="3" t="s">
        <v>2676</v>
      </c>
      <c r="F682" s="3" t="s">
        <v>87</v>
      </c>
      <c r="G682" s="3" t="s">
        <v>2675</v>
      </c>
    </row>
    <row r="683" spans="1:7" ht="45" customHeight="1" x14ac:dyDescent="0.25">
      <c r="A683" s="3" t="s">
        <v>2034</v>
      </c>
      <c r="B683" s="3" t="s">
        <v>12465</v>
      </c>
      <c r="C683" s="3" t="s">
        <v>2675</v>
      </c>
      <c r="D683" s="3" t="s">
        <v>2676</v>
      </c>
      <c r="E683" s="3" t="s">
        <v>2676</v>
      </c>
      <c r="F683" s="3" t="s">
        <v>87</v>
      </c>
      <c r="G683" s="3" t="s">
        <v>2675</v>
      </c>
    </row>
    <row r="684" spans="1:7" ht="45" customHeight="1" x14ac:dyDescent="0.25">
      <c r="A684" s="3" t="s">
        <v>2036</v>
      </c>
      <c r="B684" s="3" t="s">
        <v>12466</v>
      </c>
      <c r="C684" s="3" t="s">
        <v>2675</v>
      </c>
      <c r="D684" s="3" t="s">
        <v>2676</v>
      </c>
      <c r="E684" s="3" t="s">
        <v>2676</v>
      </c>
      <c r="F684" s="3" t="s">
        <v>87</v>
      </c>
      <c r="G684" s="3" t="s">
        <v>2675</v>
      </c>
    </row>
    <row r="685" spans="1:7" ht="45" customHeight="1" x14ac:dyDescent="0.25">
      <c r="A685" s="3" t="s">
        <v>2037</v>
      </c>
      <c r="B685" s="3" t="s">
        <v>12467</v>
      </c>
      <c r="C685" s="3" t="s">
        <v>2675</v>
      </c>
      <c r="D685" s="3" t="s">
        <v>2676</v>
      </c>
      <c r="E685" s="3" t="s">
        <v>2676</v>
      </c>
      <c r="F685" s="3" t="s">
        <v>87</v>
      </c>
      <c r="G685" s="3" t="s">
        <v>2675</v>
      </c>
    </row>
    <row r="686" spans="1:7" ht="45" customHeight="1" x14ac:dyDescent="0.25">
      <c r="A686" s="3" t="s">
        <v>2039</v>
      </c>
      <c r="B686" s="3" t="s">
        <v>12468</v>
      </c>
      <c r="C686" s="3" t="s">
        <v>2675</v>
      </c>
      <c r="D686" s="3" t="s">
        <v>2676</v>
      </c>
      <c r="E686" s="3" t="s">
        <v>2676</v>
      </c>
      <c r="F686" s="3" t="s">
        <v>87</v>
      </c>
      <c r="G686" s="3" t="s">
        <v>2675</v>
      </c>
    </row>
    <row r="687" spans="1:7" ht="45" customHeight="1" x14ac:dyDescent="0.25">
      <c r="A687" s="3" t="s">
        <v>2041</v>
      </c>
      <c r="B687" s="3" t="s">
        <v>12469</v>
      </c>
      <c r="C687" s="3" t="s">
        <v>2675</v>
      </c>
      <c r="D687" s="3" t="s">
        <v>2676</v>
      </c>
      <c r="E687" s="3" t="s">
        <v>2676</v>
      </c>
      <c r="F687" s="3" t="s">
        <v>87</v>
      </c>
      <c r="G687" s="3" t="s">
        <v>2675</v>
      </c>
    </row>
    <row r="688" spans="1:7" ht="45" customHeight="1" x14ac:dyDescent="0.25">
      <c r="A688" s="3" t="s">
        <v>2043</v>
      </c>
      <c r="B688" s="3" t="s">
        <v>12470</v>
      </c>
      <c r="C688" s="3" t="s">
        <v>2675</v>
      </c>
      <c r="D688" s="3" t="s">
        <v>2676</v>
      </c>
      <c r="E688" s="3" t="s">
        <v>2676</v>
      </c>
      <c r="F688" s="3" t="s">
        <v>87</v>
      </c>
      <c r="G688" s="3" t="s">
        <v>2675</v>
      </c>
    </row>
    <row r="689" spans="1:7" ht="45" customHeight="1" x14ac:dyDescent="0.25">
      <c r="A689" s="3" t="s">
        <v>2045</v>
      </c>
      <c r="B689" s="3" t="s">
        <v>12471</v>
      </c>
      <c r="C689" s="3" t="s">
        <v>2675</v>
      </c>
      <c r="D689" s="3" t="s">
        <v>2676</v>
      </c>
      <c r="E689" s="3" t="s">
        <v>2676</v>
      </c>
      <c r="F689" s="3" t="s">
        <v>87</v>
      </c>
      <c r="G689" s="3" t="s">
        <v>2675</v>
      </c>
    </row>
    <row r="690" spans="1:7" ht="45" customHeight="1" x14ac:dyDescent="0.25">
      <c r="A690" s="3" t="s">
        <v>2047</v>
      </c>
      <c r="B690" s="3" t="s">
        <v>12472</v>
      </c>
      <c r="C690" s="3" t="s">
        <v>2675</v>
      </c>
      <c r="D690" s="3" t="s">
        <v>2676</v>
      </c>
      <c r="E690" s="3" t="s">
        <v>2676</v>
      </c>
      <c r="F690" s="3" t="s">
        <v>87</v>
      </c>
      <c r="G690" s="3" t="s">
        <v>2675</v>
      </c>
    </row>
    <row r="691" spans="1:7" ht="45" customHeight="1" x14ac:dyDescent="0.25">
      <c r="A691" s="3" t="s">
        <v>2049</v>
      </c>
      <c r="B691" s="3" t="s">
        <v>12473</v>
      </c>
      <c r="C691" s="3" t="s">
        <v>2675</v>
      </c>
      <c r="D691" s="3" t="s">
        <v>2676</v>
      </c>
      <c r="E691" s="3" t="s">
        <v>2676</v>
      </c>
      <c r="F691" s="3" t="s">
        <v>87</v>
      </c>
      <c r="G691" s="3" t="s">
        <v>2675</v>
      </c>
    </row>
    <row r="692" spans="1:7" ht="45" customHeight="1" x14ac:dyDescent="0.25">
      <c r="A692" s="3" t="s">
        <v>2051</v>
      </c>
      <c r="B692" s="3" t="s">
        <v>12474</v>
      </c>
      <c r="C692" s="3" t="s">
        <v>2675</v>
      </c>
      <c r="D692" s="3" t="s">
        <v>2676</v>
      </c>
      <c r="E692" s="3" t="s">
        <v>2676</v>
      </c>
      <c r="F692" s="3" t="s">
        <v>87</v>
      </c>
      <c r="G692" s="3" t="s">
        <v>2675</v>
      </c>
    </row>
    <row r="693" spans="1:7" ht="45" customHeight="1" x14ac:dyDescent="0.25">
      <c r="A693" s="3" t="s">
        <v>2053</v>
      </c>
      <c r="B693" s="3" t="s">
        <v>12475</v>
      </c>
      <c r="C693" s="3" t="s">
        <v>2675</v>
      </c>
      <c r="D693" s="3" t="s">
        <v>2676</v>
      </c>
      <c r="E693" s="3" t="s">
        <v>2676</v>
      </c>
      <c r="F693" s="3" t="s">
        <v>87</v>
      </c>
      <c r="G693" s="3" t="s">
        <v>2675</v>
      </c>
    </row>
    <row r="694" spans="1:7" ht="45" customHeight="1" x14ac:dyDescent="0.25">
      <c r="A694" s="3" t="s">
        <v>2055</v>
      </c>
      <c r="B694" s="3" t="s">
        <v>12476</v>
      </c>
      <c r="C694" s="3" t="s">
        <v>2675</v>
      </c>
      <c r="D694" s="3" t="s">
        <v>2676</v>
      </c>
      <c r="E694" s="3" t="s">
        <v>2676</v>
      </c>
      <c r="F694" s="3" t="s">
        <v>87</v>
      </c>
      <c r="G694" s="3" t="s">
        <v>2675</v>
      </c>
    </row>
    <row r="695" spans="1:7" ht="45" customHeight="1" x14ac:dyDescent="0.25">
      <c r="A695" s="3" t="s">
        <v>2057</v>
      </c>
      <c r="B695" s="3" t="s">
        <v>12477</v>
      </c>
      <c r="C695" s="3" t="s">
        <v>2675</v>
      </c>
      <c r="D695" s="3" t="s">
        <v>2676</v>
      </c>
      <c r="E695" s="3" t="s">
        <v>2676</v>
      </c>
      <c r="F695" s="3" t="s">
        <v>87</v>
      </c>
      <c r="G695" s="3" t="s">
        <v>2675</v>
      </c>
    </row>
    <row r="696" spans="1:7" ht="45" customHeight="1" x14ac:dyDescent="0.25">
      <c r="A696" s="3" t="s">
        <v>2059</v>
      </c>
      <c r="B696" s="3" t="s">
        <v>12478</v>
      </c>
      <c r="C696" s="3" t="s">
        <v>2675</v>
      </c>
      <c r="D696" s="3" t="s">
        <v>2676</v>
      </c>
      <c r="E696" s="3" t="s">
        <v>2676</v>
      </c>
      <c r="F696" s="3" t="s">
        <v>87</v>
      </c>
      <c r="G696" s="3" t="s">
        <v>2675</v>
      </c>
    </row>
    <row r="697" spans="1:7" ht="45" customHeight="1" x14ac:dyDescent="0.25">
      <c r="A697" s="3" t="s">
        <v>2061</v>
      </c>
      <c r="B697" s="3" t="s">
        <v>12479</v>
      </c>
      <c r="C697" s="3" t="s">
        <v>2675</v>
      </c>
      <c r="D697" s="3" t="s">
        <v>2676</v>
      </c>
      <c r="E697" s="3" t="s">
        <v>2676</v>
      </c>
      <c r="F697" s="3" t="s">
        <v>87</v>
      </c>
      <c r="G697" s="3" t="s">
        <v>2675</v>
      </c>
    </row>
    <row r="698" spans="1:7" ht="45" customHeight="1" x14ac:dyDescent="0.25">
      <c r="A698" s="3" t="s">
        <v>2063</v>
      </c>
      <c r="B698" s="3" t="s">
        <v>12480</v>
      </c>
      <c r="C698" s="3" t="s">
        <v>2675</v>
      </c>
      <c r="D698" s="3" t="s">
        <v>2676</v>
      </c>
      <c r="E698" s="3" t="s">
        <v>2676</v>
      </c>
      <c r="F698" s="3" t="s">
        <v>87</v>
      </c>
      <c r="G698" s="3" t="s">
        <v>2675</v>
      </c>
    </row>
    <row r="699" spans="1:7" ht="45" customHeight="1" x14ac:dyDescent="0.25">
      <c r="A699" s="3" t="s">
        <v>2065</v>
      </c>
      <c r="B699" s="3" t="s">
        <v>12481</v>
      </c>
      <c r="C699" s="3" t="s">
        <v>2675</v>
      </c>
      <c r="D699" s="3" t="s">
        <v>2676</v>
      </c>
      <c r="E699" s="3" t="s">
        <v>2676</v>
      </c>
      <c r="F699" s="3" t="s">
        <v>87</v>
      </c>
      <c r="G699" s="3" t="s">
        <v>2675</v>
      </c>
    </row>
    <row r="700" spans="1:7" ht="45" customHeight="1" x14ac:dyDescent="0.25">
      <c r="A700" s="3" t="s">
        <v>2067</v>
      </c>
      <c r="B700" s="3" t="s">
        <v>12482</v>
      </c>
      <c r="C700" s="3" t="s">
        <v>2675</v>
      </c>
      <c r="D700" s="3" t="s">
        <v>2676</v>
      </c>
      <c r="E700" s="3" t="s">
        <v>2676</v>
      </c>
      <c r="F700" s="3" t="s">
        <v>87</v>
      </c>
      <c r="G700" s="3" t="s">
        <v>2675</v>
      </c>
    </row>
    <row r="701" spans="1:7" ht="45" customHeight="1" x14ac:dyDescent="0.25">
      <c r="A701" s="3" t="s">
        <v>2069</v>
      </c>
      <c r="B701" s="3" t="s">
        <v>12483</v>
      </c>
      <c r="C701" s="3" t="s">
        <v>2675</v>
      </c>
      <c r="D701" s="3" t="s">
        <v>2676</v>
      </c>
      <c r="E701" s="3" t="s">
        <v>2676</v>
      </c>
      <c r="F701" s="3" t="s">
        <v>87</v>
      </c>
      <c r="G701" s="3" t="s">
        <v>2675</v>
      </c>
    </row>
    <row r="702" spans="1:7" ht="45" customHeight="1" x14ac:dyDescent="0.25">
      <c r="A702" s="3" t="s">
        <v>2071</v>
      </c>
      <c r="B702" s="3" t="s">
        <v>12484</v>
      </c>
      <c r="C702" s="3" t="s">
        <v>2675</v>
      </c>
      <c r="D702" s="3" t="s">
        <v>2676</v>
      </c>
      <c r="E702" s="3" t="s">
        <v>2676</v>
      </c>
      <c r="F702" s="3" t="s">
        <v>87</v>
      </c>
      <c r="G702" s="3" t="s">
        <v>2675</v>
      </c>
    </row>
    <row r="703" spans="1:7" ht="45" customHeight="1" x14ac:dyDescent="0.25">
      <c r="A703" s="3" t="s">
        <v>2073</v>
      </c>
      <c r="B703" s="3" t="s">
        <v>12485</v>
      </c>
      <c r="C703" s="3" t="s">
        <v>2675</v>
      </c>
      <c r="D703" s="3" t="s">
        <v>2676</v>
      </c>
      <c r="E703" s="3" t="s">
        <v>2676</v>
      </c>
      <c r="F703" s="3" t="s">
        <v>87</v>
      </c>
      <c r="G703" s="3" t="s">
        <v>2675</v>
      </c>
    </row>
    <row r="704" spans="1:7" ht="45" customHeight="1" x14ac:dyDescent="0.25">
      <c r="A704" s="3" t="s">
        <v>2075</v>
      </c>
      <c r="B704" s="3" t="s">
        <v>12486</v>
      </c>
      <c r="C704" s="3" t="s">
        <v>2675</v>
      </c>
      <c r="D704" s="3" t="s">
        <v>2676</v>
      </c>
      <c r="E704" s="3" t="s">
        <v>2676</v>
      </c>
      <c r="F704" s="3" t="s">
        <v>87</v>
      </c>
      <c r="G704" s="3" t="s">
        <v>2675</v>
      </c>
    </row>
    <row r="705" spans="1:7" ht="45" customHeight="1" x14ac:dyDescent="0.25">
      <c r="A705" s="3" t="s">
        <v>2077</v>
      </c>
      <c r="B705" s="3" t="s">
        <v>12487</v>
      </c>
      <c r="C705" s="3" t="s">
        <v>2675</v>
      </c>
      <c r="D705" s="3" t="s">
        <v>2676</v>
      </c>
      <c r="E705" s="3" t="s">
        <v>2676</v>
      </c>
      <c r="F705" s="3" t="s">
        <v>87</v>
      </c>
      <c r="G705" s="3" t="s">
        <v>2675</v>
      </c>
    </row>
    <row r="706" spans="1:7" ht="45" customHeight="1" x14ac:dyDescent="0.25">
      <c r="A706" s="3" t="s">
        <v>2079</v>
      </c>
      <c r="B706" s="3" t="s">
        <v>12488</v>
      </c>
      <c r="C706" s="3" t="s">
        <v>2675</v>
      </c>
      <c r="D706" s="3" t="s">
        <v>2676</v>
      </c>
      <c r="E706" s="3" t="s">
        <v>2676</v>
      </c>
      <c r="F706" s="3" t="s">
        <v>87</v>
      </c>
      <c r="G706" s="3" t="s">
        <v>2675</v>
      </c>
    </row>
    <row r="707" spans="1:7" ht="45" customHeight="1" x14ac:dyDescent="0.25">
      <c r="A707" s="3" t="s">
        <v>2081</v>
      </c>
      <c r="B707" s="3" t="s">
        <v>12489</v>
      </c>
      <c r="C707" s="3" t="s">
        <v>2675</v>
      </c>
      <c r="D707" s="3" t="s">
        <v>2676</v>
      </c>
      <c r="E707" s="3" t="s">
        <v>2676</v>
      </c>
      <c r="F707" s="3" t="s">
        <v>87</v>
      </c>
      <c r="G707" s="3" t="s">
        <v>2675</v>
      </c>
    </row>
    <row r="708" spans="1:7" ht="45" customHeight="1" x14ac:dyDescent="0.25">
      <c r="A708" s="3" t="s">
        <v>2083</v>
      </c>
      <c r="B708" s="3" t="s">
        <v>12490</v>
      </c>
      <c r="C708" s="3" t="s">
        <v>2675</v>
      </c>
      <c r="D708" s="3" t="s">
        <v>2676</v>
      </c>
      <c r="E708" s="3" t="s">
        <v>2676</v>
      </c>
      <c r="F708" s="3" t="s">
        <v>87</v>
      </c>
      <c r="G708" s="3" t="s">
        <v>2675</v>
      </c>
    </row>
    <row r="709" spans="1:7" ht="45" customHeight="1" x14ac:dyDescent="0.25">
      <c r="A709" s="3" t="s">
        <v>2085</v>
      </c>
      <c r="B709" s="3" t="s">
        <v>12491</v>
      </c>
      <c r="C709" s="3" t="s">
        <v>2675</v>
      </c>
      <c r="D709" s="3" t="s">
        <v>2676</v>
      </c>
      <c r="E709" s="3" t="s">
        <v>2676</v>
      </c>
      <c r="F709" s="3" t="s">
        <v>87</v>
      </c>
      <c r="G709" s="3" t="s">
        <v>2675</v>
      </c>
    </row>
    <row r="710" spans="1:7" ht="45" customHeight="1" x14ac:dyDescent="0.25">
      <c r="A710" s="3" t="s">
        <v>2087</v>
      </c>
      <c r="B710" s="3" t="s">
        <v>12492</v>
      </c>
      <c r="C710" s="3" t="s">
        <v>2675</v>
      </c>
      <c r="D710" s="3" t="s">
        <v>2676</v>
      </c>
      <c r="E710" s="3" t="s">
        <v>2676</v>
      </c>
      <c r="F710" s="3" t="s">
        <v>87</v>
      </c>
      <c r="G710" s="3" t="s">
        <v>2675</v>
      </c>
    </row>
    <row r="711" spans="1:7" ht="45" customHeight="1" x14ac:dyDescent="0.25">
      <c r="A711" s="3" t="s">
        <v>2089</v>
      </c>
      <c r="B711" s="3" t="s">
        <v>12493</v>
      </c>
      <c r="C711" s="3" t="s">
        <v>2675</v>
      </c>
      <c r="D711" s="3" t="s">
        <v>2676</v>
      </c>
      <c r="E711" s="3" t="s">
        <v>2676</v>
      </c>
      <c r="F711" s="3" t="s">
        <v>87</v>
      </c>
      <c r="G711" s="3" t="s">
        <v>2675</v>
      </c>
    </row>
    <row r="712" spans="1:7" ht="45" customHeight="1" x14ac:dyDescent="0.25">
      <c r="A712" s="3" t="s">
        <v>2091</v>
      </c>
      <c r="B712" s="3" t="s">
        <v>12494</v>
      </c>
      <c r="C712" s="3" t="s">
        <v>2675</v>
      </c>
      <c r="D712" s="3" t="s">
        <v>2676</v>
      </c>
      <c r="E712" s="3" t="s">
        <v>2676</v>
      </c>
      <c r="F712" s="3" t="s">
        <v>87</v>
      </c>
      <c r="G712" s="3" t="s">
        <v>2675</v>
      </c>
    </row>
    <row r="713" spans="1:7" ht="45" customHeight="1" x14ac:dyDescent="0.25">
      <c r="A713" s="3" t="s">
        <v>2093</v>
      </c>
      <c r="B713" s="3" t="s">
        <v>12495</v>
      </c>
      <c r="C713" s="3" t="s">
        <v>2675</v>
      </c>
      <c r="D713" s="3" t="s">
        <v>2676</v>
      </c>
      <c r="E713" s="3" t="s">
        <v>2676</v>
      </c>
      <c r="F713" s="3" t="s">
        <v>87</v>
      </c>
      <c r="G713" s="3" t="s">
        <v>2675</v>
      </c>
    </row>
    <row r="714" spans="1:7" ht="45" customHeight="1" x14ac:dyDescent="0.25">
      <c r="A714" s="3" t="s">
        <v>2095</v>
      </c>
      <c r="B714" s="3" t="s">
        <v>12496</v>
      </c>
      <c r="C714" s="3" t="s">
        <v>2675</v>
      </c>
      <c r="D714" s="3" t="s">
        <v>2676</v>
      </c>
      <c r="E714" s="3" t="s">
        <v>2676</v>
      </c>
      <c r="F714" s="3" t="s">
        <v>87</v>
      </c>
      <c r="G714" s="3" t="s">
        <v>2675</v>
      </c>
    </row>
    <row r="715" spans="1:7" ht="45" customHeight="1" x14ac:dyDescent="0.25">
      <c r="A715" s="3" t="s">
        <v>2097</v>
      </c>
      <c r="B715" s="3" t="s">
        <v>12497</v>
      </c>
      <c r="C715" s="3" t="s">
        <v>2675</v>
      </c>
      <c r="D715" s="3" t="s">
        <v>2676</v>
      </c>
      <c r="E715" s="3" t="s">
        <v>2676</v>
      </c>
      <c r="F715" s="3" t="s">
        <v>87</v>
      </c>
      <c r="G715" s="3" t="s">
        <v>2675</v>
      </c>
    </row>
    <row r="716" spans="1:7" ht="45" customHeight="1" x14ac:dyDescent="0.25">
      <c r="A716" s="3" t="s">
        <v>2099</v>
      </c>
      <c r="B716" s="3" t="s">
        <v>12498</v>
      </c>
      <c r="C716" s="3" t="s">
        <v>2675</v>
      </c>
      <c r="D716" s="3" t="s">
        <v>2676</v>
      </c>
      <c r="E716" s="3" t="s">
        <v>2676</v>
      </c>
      <c r="F716" s="3" t="s">
        <v>87</v>
      </c>
      <c r="G716" s="3" t="s">
        <v>2675</v>
      </c>
    </row>
    <row r="717" spans="1:7" ht="45" customHeight="1" x14ac:dyDescent="0.25">
      <c r="A717" s="3" t="s">
        <v>2101</v>
      </c>
      <c r="B717" s="3" t="s">
        <v>12499</v>
      </c>
      <c r="C717" s="3" t="s">
        <v>2675</v>
      </c>
      <c r="D717" s="3" t="s">
        <v>2676</v>
      </c>
      <c r="E717" s="3" t="s">
        <v>2676</v>
      </c>
      <c r="F717" s="3" t="s">
        <v>87</v>
      </c>
      <c r="G717" s="3" t="s">
        <v>2675</v>
      </c>
    </row>
    <row r="718" spans="1:7" ht="45" customHeight="1" x14ac:dyDescent="0.25">
      <c r="A718" s="3" t="s">
        <v>2103</v>
      </c>
      <c r="B718" s="3" t="s">
        <v>12500</v>
      </c>
      <c r="C718" s="3" t="s">
        <v>2675</v>
      </c>
      <c r="D718" s="3" t="s">
        <v>2676</v>
      </c>
      <c r="E718" s="3" t="s">
        <v>2676</v>
      </c>
      <c r="F718" s="3" t="s">
        <v>87</v>
      </c>
      <c r="G718" s="3" t="s">
        <v>2675</v>
      </c>
    </row>
    <row r="719" spans="1:7" ht="45" customHeight="1" x14ac:dyDescent="0.25">
      <c r="A719" s="3" t="s">
        <v>2105</v>
      </c>
      <c r="B719" s="3" t="s">
        <v>12501</v>
      </c>
      <c r="C719" s="3" t="s">
        <v>2675</v>
      </c>
      <c r="D719" s="3" t="s">
        <v>2676</v>
      </c>
      <c r="E719" s="3" t="s">
        <v>2676</v>
      </c>
      <c r="F719" s="3" t="s">
        <v>87</v>
      </c>
      <c r="G719" s="3" t="s">
        <v>2675</v>
      </c>
    </row>
    <row r="720" spans="1:7" ht="45" customHeight="1" x14ac:dyDescent="0.25">
      <c r="A720" s="3" t="s">
        <v>2107</v>
      </c>
      <c r="B720" s="3" t="s">
        <v>12502</v>
      </c>
      <c r="C720" s="3" t="s">
        <v>2675</v>
      </c>
      <c r="D720" s="3" t="s">
        <v>2676</v>
      </c>
      <c r="E720" s="3" t="s">
        <v>2676</v>
      </c>
      <c r="F720" s="3" t="s">
        <v>87</v>
      </c>
      <c r="G720" s="3" t="s">
        <v>2675</v>
      </c>
    </row>
    <row r="721" spans="1:7" ht="45" customHeight="1" x14ac:dyDescent="0.25">
      <c r="A721" s="3" t="s">
        <v>2109</v>
      </c>
      <c r="B721" s="3" t="s">
        <v>12503</v>
      </c>
      <c r="C721" s="3" t="s">
        <v>2675</v>
      </c>
      <c r="D721" s="3" t="s">
        <v>2676</v>
      </c>
      <c r="E721" s="3" t="s">
        <v>2676</v>
      </c>
      <c r="F721" s="3" t="s">
        <v>87</v>
      </c>
      <c r="G721" s="3" t="s">
        <v>2675</v>
      </c>
    </row>
    <row r="722" spans="1:7" ht="45" customHeight="1" x14ac:dyDescent="0.25">
      <c r="A722" s="3" t="s">
        <v>2111</v>
      </c>
      <c r="B722" s="3" t="s">
        <v>12504</v>
      </c>
      <c r="C722" s="3" t="s">
        <v>2675</v>
      </c>
      <c r="D722" s="3" t="s">
        <v>2676</v>
      </c>
      <c r="E722" s="3" t="s">
        <v>2676</v>
      </c>
      <c r="F722" s="3" t="s">
        <v>87</v>
      </c>
      <c r="G722" s="3" t="s">
        <v>2675</v>
      </c>
    </row>
    <row r="723" spans="1:7" ht="45" customHeight="1" x14ac:dyDescent="0.25">
      <c r="A723" s="3" t="s">
        <v>2114</v>
      </c>
      <c r="B723" s="3" t="s">
        <v>12505</v>
      </c>
      <c r="C723" s="3" t="s">
        <v>2675</v>
      </c>
      <c r="D723" s="3" t="s">
        <v>2676</v>
      </c>
      <c r="E723" s="3" t="s">
        <v>2676</v>
      </c>
      <c r="F723" s="3" t="s">
        <v>87</v>
      </c>
      <c r="G723" s="3" t="s">
        <v>2675</v>
      </c>
    </row>
    <row r="724" spans="1:7" ht="45" customHeight="1" x14ac:dyDescent="0.25">
      <c r="A724" s="3" t="s">
        <v>2117</v>
      </c>
      <c r="B724" s="3" t="s">
        <v>12506</v>
      </c>
      <c r="C724" s="3" t="s">
        <v>2675</v>
      </c>
      <c r="D724" s="3" t="s">
        <v>2676</v>
      </c>
      <c r="E724" s="3" t="s">
        <v>2676</v>
      </c>
      <c r="F724" s="3" t="s">
        <v>87</v>
      </c>
      <c r="G724" s="3" t="s">
        <v>2675</v>
      </c>
    </row>
    <row r="725" spans="1:7" ht="45" customHeight="1" x14ac:dyDescent="0.25">
      <c r="A725" s="3" t="s">
        <v>2120</v>
      </c>
      <c r="B725" s="3" t="s">
        <v>12507</v>
      </c>
      <c r="C725" s="3" t="s">
        <v>2675</v>
      </c>
      <c r="D725" s="3" t="s">
        <v>2676</v>
      </c>
      <c r="E725" s="3" t="s">
        <v>2676</v>
      </c>
      <c r="F725" s="3" t="s">
        <v>87</v>
      </c>
      <c r="G725" s="3" t="s">
        <v>2675</v>
      </c>
    </row>
    <row r="726" spans="1:7" ht="45" customHeight="1" x14ac:dyDescent="0.25">
      <c r="A726" s="3" t="s">
        <v>2123</v>
      </c>
      <c r="B726" s="3" t="s">
        <v>12508</v>
      </c>
      <c r="C726" s="3" t="s">
        <v>2675</v>
      </c>
      <c r="D726" s="3" t="s">
        <v>2676</v>
      </c>
      <c r="E726" s="3" t="s">
        <v>2676</v>
      </c>
      <c r="F726" s="3" t="s">
        <v>87</v>
      </c>
      <c r="G726" s="3" t="s">
        <v>2675</v>
      </c>
    </row>
    <row r="727" spans="1:7" ht="45" customHeight="1" x14ac:dyDescent="0.25">
      <c r="A727" s="3" t="s">
        <v>2126</v>
      </c>
      <c r="B727" s="3" t="s">
        <v>12509</v>
      </c>
      <c r="C727" s="3" t="s">
        <v>2675</v>
      </c>
      <c r="D727" s="3" t="s">
        <v>2676</v>
      </c>
      <c r="E727" s="3" t="s">
        <v>2676</v>
      </c>
      <c r="F727" s="3" t="s">
        <v>87</v>
      </c>
      <c r="G727" s="3" t="s">
        <v>2675</v>
      </c>
    </row>
    <row r="728" spans="1:7" ht="45" customHeight="1" x14ac:dyDescent="0.25">
      <c r="A728" s="3" t="s">
        <v>2128</v>
      </c>
      <c r="B728" s="3" t="s">
        <v>12510</v>
      </c>
      <c r="C728" s="3" t="s">
        <v>2675</v>
      </c>
      <c r="D728" s="3" t="s">
        <v>2676</v>
      </c>
      <c r="E728" s="3" t="s">
        <v>2676</v>
      </c>
      <c r="F728" s="3" t="s">
        <v>87</v>
      </c>
      <c r="G728" s="3" t="s">
        <v>2675</v>
      </c>
    </row>
    <row r="729" spans="1:7" ht="45" customHeight="1" x14ac:dyDescent="0.25">
      <c r="A729" s="3" t="s">
        <v>2130</v>
      </c>
      <c r="B729" s="3" t="s">
        <v>12511</v>
      </c>
      <c r="C729" s="3" t="s">
        <v>2675</v>
      </c>
      <c r="D729" s="3" t="s">
        <v>2676</v>
      </c>
      <c r="E729" s="3" t="s">
        <v>2676</v>
      </c>
      <c r="F729" s="3" t="s">
        <v>87</v>
      </c>
      <c r="G729" s="3" t="s">
        <v>2675</v>
      </c>
    </row>
    <row r="730" spans="1:7" ht="45" customHeight="1" x14ac:dyDescent="0.25">
      <c r="A730" s="3" t="s">
        <v>2132</v>
      </c>
      <c r="B730" s="3" t="s">
        <v>12512</v>
      </c>
      <c r="C730" s="3" t="s">
        <v>2675</v>
      </c>
      <c r="D730" s="3" t="s">
        <v>2676</v>
      </c>
      <c r="E730" s="3" t="s">
        <v>2676</v>
      </c>
      <c r="F730" s="3" t="s">
        <v>87</v>
      </c>
      <c r="G730" s="3" t="s">
        <v>2675</v>
      </c>
    </row>
    <row r="731" spans="1:7" ht="45" customHeight="1" x14ac:dyDescent="0.25">
      <c r="A731" s="3" t="s">
        <v>2134</v>
      </c>
      <c r="B731" s="3" t="s">
        <v>12513</v>
      </c>
      <c r="C731" s="3" t="s">
        <v>2675</v>
      </c>
      <c r="D731" s="3" t="s">
        <v>2676</v>
      </c>
      <c r="E731" s="3" t="s">
        <v>2676</v>
      </c>
      <c r="F731" s="3" t="s">
        <v>87</v>
      </c>
      <c r="G731" s="3" t="s">
        <v>2675</v>
      </c>
    </row>
    <row r="732" spans="1:7" ht="45" customHeight="1" x14ac:dyDescent="0.25">
      <c r="A732" s="3" t="s">
        <v>2136</v>
      </c>
      <c r="B732" s="3" t="s">
        <v>12514</v>
      </c>
      <c r="C732" s="3" t="s">
        <v>2675</v>
      </c>
      <c r="D732" s="3" t="s">
        <v>2676</v>
      </c>
      <c r="E732" s="3" t="s">
        <v>2676</v>
      </c>
      <c r="F732" s="3" t="s">
        <v>87</v>
      </c>
      <c r="G732" s="3" t="s">
        <v>2675</v>
      </c>
    </row>
    <row r="733" spans="1:7" ht="45" customHeight="1" x14ac:dyDescent="0.25">
      <c r="A733" s="3" t="s">
        <v>2138</v>
      </c>
      <c r="B733" s="3" t="s">
        <v>12515</v>
      </c>
      <c r="C733" s="3" t="s">
        <v>2675</v>
      </c>
      <c r="D733" s="3" t="s">
        <v>2676</v>
      </c>
      <c r="E733" s="3" t="s">
        <v>2676</v>
      </c>
      <c r="F733" s="3" t="s">
        <v>87</v>
      </c>
      <c r="G733" s="3" t="s">
        <v>2675</v>
      </c>
    </row>
    <row r="734" spans="1:7" ht="45" customHeight="1" x14ac:dyDescent="0.25">
      <c r="A734" s="3" t="s">
        <v>2140</v>
      </c>
      <c r="B734" s="3" t="s">
        <v>12516</v>
      </c>
      <c r="C734" s="3" t="s">
        <v>2675</v>
      </c>
      <c r="D734" s="3" t="s">
        <v>2676</v>
      </c>
      <c r="E734" s="3" t="s">
        <v>2676</v>
      </c>
      <c r="F734" s="3" t="s">
        <v>87</v>
      </c>
      <c r="G734" s="3" t="s">
        <v>2675</v>
      </c>
    </row>
    <row r="735" spans="1:7" ht="45" customHeight="1" x14ac:dyDescent="0.25">
      <c r="A735" s="3" t="s">
        <v>2142</v>
      </c>
      <c r="B735" s="3" t="s">
        <v>12517</v>
      </c>
      <c r="C735" s="3" t="s">
        <v>2675</v>
      </c>
      <c r="D735" s="3" t="s">
        <v>2676</v>
      </c>
      <c r="E735" s="3" t="s">
        <v>2676</v>
      </c>
      <c r="F735" s="3" t="s">
        <v>87</v>
      </c>
      <c r="G735" s="3" t="s">
        <v>2675</v>
      </c>
    </row>
    <row r="736" spans="1:7" ht="45" customHeight="1" x14ac:dyDescent="0.25">
      <c r="A736" s="3" t="s">
        <v>2144</v>
      </c>
      <c r="B736" s="3" t="s">
        <v>12518</v>
      </c>
      <c r="C736" s="3" t="s">
        <v>2675</v>
      </c>
      <c r="D736" s="3" t="s">
        <v>2676</v>
      </c>
      <c r="E736" s="3" t="s">
        <v>2676</v>
      </c>
      <c r="F736" s="3" t="s">
        <v>87</v>
      </c>
      <c r="G736" s="3" t="s">
        <v>2675</v>
      </c>
    </row>
    <row r="737" spans="1:7" ht="45" customHeight="1" x14ac:dyDescent="0.25">
      <c r="A737" s="3" t="s">
        <v>2147</v>
      </c>
      <c r="B737" s="3" t="s">
        <v>12519</v>
      </c>
      <c r="C737" s="3" t="s">
        <v>2675</v>
      </c>
      <c r="D737" s="3" t="s">
        <v>2676</v>
      </c>
      <c r="E737" s="3" t="s">
        <v>2676</v>
      </c>
      <c r="F737" s="3" t="s">
        <v>87</v>
      </c>
      <c r="G737" s="3" t="s">
        <v>2675</v>
      </c>
    </row>
    <row r="738" spans="1:7" ht="45" customHeight="1" x14ac:dyDescent="0.25">
      <c r="A738" s="3" t="s">
        <v>2149</v>
      </c>
      <c r="B738" s="3" t="s">
        <v>12520</v>
      </c>
      <c r="C738" s="3" t="s">
        <v>2675</v>
      </c>
      <c r="D738" s="3" t="s">
        <v>2676</v>
      </c>
      <c r="E738" s="3" t="s">
        <v>2676</v>
      </c>
      <c r="F738" s="3" t="s">
        <v>87</v>
      </c>
      <c r="G738" s="3" t="s">
        <v>2675</v>
      </c>
    </row>
    <row r="739" spans="1:7" ht="45" customHeight="1" x14ac:dyDescent="0.25">
      <c r="A739" s="3" t="s">
        <v>2151</v>
      </c>
      <c r="B739" s="3" t="s">
        <v>12521</v>
      </c>
      <c r="C739" s="3" t="s">
        <v>2675</v>
      </c>
      <c r="D739" s="3" t="s">
        <v>2676</v>
      </c>
      <c r="E739" s="3" t="s">
        <v>2676</v>
      </c>
      <c r="F739" s="3" t="s">
        <v>87</v>
      </c>
      <c r="G739" s="3" t="s">
        <v>2675</v>
      </c>
    </row>
    <row r="740" spans="1:7" ht="45" customHeight="1" x14ac:dyDescent="0.25">
      <c r="A740" s="3" t="s">
        <v>2153</v>
      </c>
      <c r="B740" s="3" t="s">
        <v>12522</v>
      </c>
      <c r="C740" s="3" t="s">
        <v>2675</v>
      </c>
      <c r="D740" s="3" t="s">
        <v>2676</v>
      </c>
      <c r="E740" s="3" t="s">
        <v>2676</v>
      </c>
      <c r="F740" s="3" t="s">
        <v>87</v>
      </c>
      <c r="G740" s="3" t="s">
        <v>2675</v>
      </c>
    </row>
    <row r="741" spans="1:7" ht="45" customHeight="1" x14ac:dyDescent="0.25">
      <c r="A741" s="3" t="s">
        <v>2155</v>
      </c>
      <c r="B741" s="3" t="s">
        <v>12523</v>
      </c>
      <c r="C741" s="3" t="s">
        <v>2675</v>
      </c>
      <c r="D741" s="3" t="s">
        <v>2676</v>
      </c>
      <c r="E741" s="3" t="s">
        <v>2676</v>
      </c>
      <c r="F741" s="3" t="s">
        <v>87</v>
      </c>
      <c r="G741" s="3" t="s">
        <v>2675</v>
      </c>
    </row>
    <row r="742" spans="1:7" ht="45" customHeight="1" x14ac:dyDescent="0.25">
      <c r="A742" s="3" t="s">
        <v>2157</v>
      </c>
      <c r="B742" s="3" t="s">
        <v>12524</v>
      </c>
      <c r="C742" s="3" t="s">
        <v>2675</v>
      </c>
      <c r="D742" s="3" t="s">
        <v>2676</v>
      </c>
      <c r="E742" s="3" t="s">
        <v>2676</v>
      </c>
      <c r="F742" s="3" t="s">
        <v>87</v>
      </c>
      <c r="G742" s="3" t="s">
        <v>2675</v>
      </c>
    </row>
    <row r="743" spans="1:7" ht="45" customHeight="1" x14ac:dyDescent="0.25">
      <c r="A743" s="3" t="s">
        <v>2159</v>
      </c>
      <c r="B743" s="3" t="s">
        <v>12525</v>
      </c>
      <c r="C743" s="3" t="s">
        <v>2675</v>
      </c>
      <c r="D743" s="3" t="s">
        <v>2676</v>
      </c>
      <c r="E743" s="3" t="s">
        <v>2676</v>
      </c>
      <c r="F743" s="3" t="s">
        <v>87</v>
      </c>
      <c r="G743" s="3" t="s">
        <v>2675</v>
      </c>
    </row>
    <row r="744" spans="1:7" ht="45" customHeight="1" x14ac:dyDescent="0.25">
      <c r="A744" s="3" t="s">
        <v>2161</v>
      </c>
      <c r="B744" s="3" t="s">
        <v>12526</v>
      </c>
      <c r="C744" s="3" t="s">
        <v>2675</v>
      </c>
      <c r="D744" s="3" t="s">
        <v>2676</v>
      </c>
      <c r="E744" s="3" t="s">
        <v>2676</v>
      </c>
      <c r="F744" s="3" t="s">
        <v>87</v>
      </c>
      <c r="G744" s="3" t="s">
        <v>2675</v>
      </c>
    </row>
    <row r="745" spans="1:7" ht="45" customHeight="1" x14ac:dyDescent="0.25">
      <c r="A745" s="3" t="s">
        <v>2163</v>
      </c>
      <c r="B745" s="3" t="s">
        <v>12527</v>
      </c>
      <c r="C745" s="3" t="s">
        <v>2675</v>
      </c>
      <c r="D745" s="3" t="s">
        <v>2676</v>
      </c>
      <c r="E745" s="3" t="s">
        <v>2676</v>
      </c>
      <c r="F745" s="3" t="s">
        <v>87</v>
      </c>
      <c r="G745" s="3" t="s">
        <v>2675</v>
      </c>
    </row>
    <row r="746" spans="1:7" ht="45" customHeight="1" x14ac:dyDescent="0.25">
      <c r="A746" s="3" t="s">
        <v>2165</v>
      </c>
      <c r="B746" s="3" t="s">
        <v>12528</v>
      </c>
      <c r="C746" s="3" t="s">
        <v>2675</v>
      </c>
      <c r="D746" s="3" t="s">
        <v>2676</v>
      </c>
      <c r="E746" s="3" t="s">
        <v>2676</v>
      </c>
      <c r="F746" s="3" t="s">
        <v>87</v>
      </c>
      <c r="G746" s="3" t="s">
        <v>2675</v>
      </c>
    </row>
    <row r="747" spans="1:7" ht="45" customHeight="1" x14ac:dyDescent="0.25">
      <c r="A747" s="3" t="s">
        <v>2167</v>
      </c>
      <c r="B747" s="3" t="s">
        <v>12529</v>
      </c>
      <c r="C747" s="3" t="s">
        <v>2675</v>
      </c>
      <c r="D747" s="3" t="s">
        <v>2676</v>
      </c>
      <c r="E747" s="3" t="s">
        <v>2676</v>
      </c>
      <c r="F747" s="3" t="s">
        <v>87</v>
      </c>
      <c r="G747" s="3" t="s">
        <v>2675</v>
      </c>
    </row>
    <row r="748" spans="1:7" ht="45" customHeight="1" x14ac:dyDescent="0.25">
      <c r="A748" s="3" t="s">
        <v>2169</v>
      </c>
      <c r="B748" s="3" t="s">
        <v>12530</v>
      </c>
      <c r="C748" s="3" t="s">
        <v>2675</v>
      </c>
      <c r="D748" s="3" t="s">
        <v>2676</v>
      </c>
      <c r="E748" s="3" t="s">
        <v>2676</v>
      </c>
      <c r="F748" s="3" t="s">
        <v>87</v>
      </c>
      <c r="G748" s="3" t="s">
        <v>2675</v>
      </c>
    </row>
    <row r="749" spans="1:7" ht="45" customHeight="1" x14ac:dyDescent="0.25">
      <c r="A749" s="3" t="s">
        <v>2171</v>
      </c>
      <c r="B749" s="3" t="s">
        <v>12531</v>
      </c>
      <c r="C749" s="3" t="s">
        <v>2675</v>
      </c>
      <c r="D749" s="3" t="s">
        <v>2676</v>
      </c>
      <c r="E749" s="3" t="s">
        <v>2676</v>
      </c>
      <c r="F749" s="3" t="s">
        <v>87</v>
      </c>
      <c r="G749" s="3" t="s">
        <v>2675</v>
      </c>
    </row>
    <row r="750" spans="1:7" ht="45" customHeight="1" x14ac:dyDescent="0.25">
      <c r="A750" s="3" t="s">
        <v>2173</v>
      </c>
      <c r="B750" s="3" t="s">
        <v>12532</v>
      </c>
      <c r="C750" s="3" t="s">
        <v>2675</v>
      </c>
      <c r="D750" s="3" t="s">
        <v>2676</v>
      </c>
      <c r="E750" s="3" t="s">
        <v>2676</v>
      </c>
      <c r="F750" s="3" t="s">
        <v>87</v>
      </c>
      <c r="G750" s="3" t="s">
        <v>2675</v>
      </c>
    </row>
    <row r="751" spans="1:7" ht="45" customHeight="1" x14ac:dyDescent="0.25">
      <c r="A751" s="3" t="s">
        <v>2175</v>
      </c>
      <c r="B751" s="3" t="s">
        <v>12533</v>
      </c>
      <c r="C751" s="3" t="s">
        <v>2675</v>
      </c>
      <c r="D751" s="3" t="s">
        <v>2676</v>
      </c>
      <c r="E751" s="3" t="s">
        <v>2676</v>
      </c>
      <c r="F751" s="3" t="s">
        <v>87</v>
      </c>
      <c r="G751" s="3" t="s">
        <v>2675</v>
      </c>
    </row>
    <row r="752" spans="1:7" ht="45" customHeight="1" x14ac:dyDescent="0.25">
      <c r="A752" s="3" t="s">
        <v>2177</v>
      </c>
      <c r="B752" s="3" t="s">
        <v>12534</v>
      </c>
      <c r="C752" s="3" t="s">
        <v>2675</v>
      </c>
      <c r="D752" s="3" t="s">
        <v>2676</v>
      </c>
      <c r="E752" s="3" t="s">
        <v>2676</v>
      </c>
      <c r="F752" s="3" t="s">
        <v>87</v>
      </c>
      <c r="G752" s="3" t="s">
        <v>2675</v>
      </c>
    </row>
    <row r="753" spans="1:7" ht="45" customHeight="1" x14ac:dyDescent="0.25">
      <c r="A753" s="3" t="s">
        <v>2179</v>
      </c>
      <c r="B753" s="3" t="s">
        <v>12535</v>
      </c>
      <c r="C753" s="3" t="s">
        <v>2675</v>
      </c>
      <c r="D753" s="3" t="s">
        <v>2676</v>
      </c>
      <c r="E753" s="3" t="s">
        <v>2676</v>
      </c>
      <c r="F753" s="3" t="s">
        <v>87</v>
      </c>
      <c r="G753" s="3" t="s">
        <v>2675</v>
      </c>
    </row>
    <row r="754" spans="1:7" ht="45" customHeight="1" x14ac:dyDescent="0.25">
      <c r="A754" s="3" t="s">
        <v>2181</v>
      </c>
      <c r="B754" s="3" t="s">
        <v>12536</v>
      </c>
      <c r="C754" s="3" t="s">
        <v>2675</v>
      </c>
      <c r="D754" s="3" t="s">
        <v>2676</v>
      </c>
      <c r="E754" s="3" t="s">
        <v>2676</v>
      </c>
      <c r="F754" s="3" t="s">
        <v>87</v>
      </c>
      <c r="G754" s="3" t="s">
        <v>2675</v>
      </c>
    </row>
    <row r="755" spans="1:7" ht="45" customHeight="1" x14ac:dyDescent="0.25">
      <c r="A755" s="3" t="s">
        <v>2183</v>
      </c>
      <c r="B755" s="3" t="s">
        <v>12537</v>
      </c>
      <c r="C755" s="3" t="s">
        <v>2675</v>
      </c>
      <c r="D755" s="3" t="s">
        <v>2676</v>
      </c>
      <c r="E755" s="3" t="s">
        <v>2676</v>
      </c>
      <c r="F755" s="3" t="s">
        <v>87</v>
      </c>
      <c r="G755" s="3" t="s">
        <v>2675</v>
      </c>
    </row>
    <row r="756" spans="1:7" ht="45" customHeight="1" x14ac:dyDescent="0.25">
      <c r="A756" s="3" t="s">
        <v>2185</v>
      </c>
      <c r="B756" s="3" t="s">
        <v>12538</v>
      </c>
      <c r="C756" s="3" t="s">
        <v>2675</v>
      </c>
      <c r="D756" s="3" t="s">
        <v>2676</v>
      </c>
      <c r="E756" s="3" t="s">
        <v>2676</v>
      </c>
      <c r="F756" s="3" t="s">
        <v>87</v>
      </c>
      <c r="G756" s="3" t="s">
        <v>2675</v>
      </c>
    </row>
    <row r="757" spans="1:7" ht="45" customHeight="1" x14ac:dyDescent="0.25">
      <c r="A757" s="3" t="s">
        <v>2187</v>
      </c>
      <c r="B757" s="3" t="s">
        <v>12539</v>
      </c>
      <c r="C757" s="3" t="s">
        <v>2675</v>
      </c>
      <c r="D757" s="3" t="s">
        <v>2676</v>
      </c>
      <c r="E757" s="3" t="s">
        <v>2676</v>
      </c>
      <c r="F757" s="3" t="s">
        <v>87</v>
      </c>
      <c r="G757" s="3" t="s">
        <v>2675</v>
      </c>
    </row>
    <row r="758" spans="1:7" ht="45" customHeight="1" x14ac:dyDescent="0.25">
      <c r="A758" s="3" t="s">
        <v>2189</v>
      </c>
      <c r="B758" s="3" t="s">
        <v>12540</v>
      </c>
      <c r="C758" s="3" t="s">
        <v>2675</v>
      </c>
      <c r="D758" s="3" t="s">
        <v>2676</v>
      </c>
      <c r="E758" s="3" t="s">
        <v>2676</v>
      </c>
      <c r="F758" s="3" t="s">
        <v>87</v>
      </c>
      <c r="G758" s="3" t="s">
        <v>2675</v>
      </c>
    </row>
    <row r="759" spans="1:7" ht="45" customHeight="1" x14ac:dyDescent="0.25">
      <c r="A759" s="3" t="s">
        <v>2191</v>
      </c>
      <c r="B759" s="3" t="s">
        <v>12541</v>
      </c>
      <c r="C759" s="3" t="s">
        <v>2675</v>
      </c>
      <c r="D759" s="3" t="s">
        <v>2676</v>
      </c>
      <c r="E759" s="3" t="s">
        <v>2676</v>
      </c>
      <c r="F759" s="3" t="s">
        <v>87</v>
      </c>
      <c r="G759" s="3" t="s">
        <v>2675</v>
      </c>
    </row>
    <row r="760" spans="1:7" ht="45" customHeight="1" x14ac:dyDescent="0.25">
      <c r="A760" s="3" t="s">
        <v>2193</v>
      </c>
      <c r="B760" s="3" t="s">
        <v>12542</v>
      </c>
      <c r="C760" s="3" t="s">
        <v>2675</v>
      </c>
      <c r="D760" s="3" t="s">
        <v>2676</v>
      </c>
      <c r="E760" s="3" t="s">
        <v>2676</v>
      </c>
      <c r="F760" s="3" t="s">
        <v>87</v>
      </c>
      <c r="G760" s="3" t="s">
        <v>2675</v>
      </c>
    </row>
    <row r="761" spans="1:7" ht="45" customHeight="1" x14ac:dyDescent="0.25">
      <c r="A761" s="3" t="s">
        <v>2195</v>
      </c>
      <c r="B761" s="3" t="s">
        <v>12543</v>
      </c>
      <c r="C761" s="3" t="s">
        <v>2675</v>
      </c>
      <c r="D761" s="3" t="s">
        <v>2676</v>
      </c>
      <c r="E761" s="3" t="s">
        <v>2676</v>
      </c>
      <c r="F761" s="3" t="s">
        <v>87</v>
      </c>
      <c r="G761" s="3" t="s">
        <v>2675</v>
      </c>
    </row>
    <row r="762" spans="1:7" ht="45" customHeight="1" x14ac:dyDescent="0.25">
      <c r="A762" s="3" t="s">
        <v>2197</v>
      </c>
      <c r="B762" s="3" t="s">
        <v>12544</v>
      </c>
      <c r="C762" s="3" t="s">
        <v>2675</v>
      </c>
      <c r="D762" s="3" t="s">
        <v>2676</v>
      </c>
      <c r="E762" s="3" t="s">
        <v>2676</v>
      </c>
      <c r="F762" s="3" t="s">
        <v>87</v>
      </c>
      <c r="G762" s="3" t="s">
        <v>2675</v>
      </c>
    </row>
    <row r="763" spans="1:7" ht="45" customHeight="1" x14ac:dyDescent="0.25">
      <c r="A763" s="3" t="s">
        <v>2199</v>
      </c>
      <c r="B763" s="3" t="s">
        <v>12545</v>
      </c>
      <c r="C763" s="3" t="s">
        <v>2675</v>
      </c>
      <c r="D763" s="3" t="s">
        <v>2676</v>
      </c>
      <c r="E763" s="3" t="s">
        <v>2676</v>
      </c>
      <c r="F763" s="3" t="s">
        <v>87</v>
      </c>
      <c r="G763" s="3" t="s">
        <v>2675</v>
      </c>
    </row>
    <row r="764" spans="1:7" ht="45" customHeight="1" x14ac:dyDescent="0.25">
      <c r="A764" s="3" t="s">
        <v>2201</v>
      </c>
      <c r="B764" s="3" t="s">
        <v>12546</v>
      </c>
      <c r="C764" s="3" t="s">
        <v>2675</v>
      </c>
      <c r="D764" s="3" t="s">
        <v>2676</v>
      </c>
      <c r="E764" s="3" t="s">
        <v>2676</v>
      </c>
      <c r="F764" s="3" t="s">
        <v>87</v>
      </c>
      <c r="G764" s="3" t="s">
        <v>2675</v>
      </c>
    </row>
    <row r="765" spans="1:7" ht="45" customHeight="1" x14ac:dyDescent="0.25">
      <c r="A765" s="3" t="s">
        <v>2203</v>
      </c>
      <c r="B765" s="3" t="s">
        <v>12547</v>
      </c>
      <c r="C765" s="3" t="s">
        <v>2675</v>
      </c>
      <c r="D765" s="3" t="s">
        <v>2676</v>
      </c>
      <c r="E765" s="3" t="s">
        <v>2676</v>
      </c>
      <c r="F765" s="3" t="s">
        <v>87</v>
      </c>
      <c r="G765" s="3" t="s">
        <v>2675</v>
      </c>
    </row>
    <row r="766" spans="1:7" ht="45" customHeight="1" x14ac:dyDescent="0.25">
      <c r="A766" s="3" t="s">
        <v>2204</v>
      </c>
      <c r="B766" s="3" t="s">
        <v>12548</v>
      </c>
      <c r="C766" s="3" t="s">
        <v>2675</v>
      </c>
      <c r="D766" s="3" t="s">
        <v>2676</v>
      </c>
      <c r="E766" s="3" t="s">
        <v>2676</v>
      </c>
      <c r="F766" s="3" t="s">
        <v>87</v>
      </c>
      <c r="G766" s="3" t="s">
        <v>2675</v>
      </c>
    </row>
    <row r="767" spans="1:7" ht="45" customHeight="1" x14ac:dyDescent="0.25">
      <c r="A767" s="3" t="s">
        <v>2206</v>
      </c>
      <c r="B767" s="3" t="s">
        <v>12549</v>
      </c>
      <c r="C767" s="3" t="s">
        <v>2675</v>
      </c>
      <c r="D767" s="3" t="s">
        <v>2676</v>
      </c>
      <c r="E767" s="3" t="s">
        <v>2676</v>
      </c>
      <c r="F767" s="3" t="s">
        <v>87</v>
      </c>
      <c r="G767" s="3" t="s">
        <v>2675</v>
      </c>
    </row>
    <row r="768" spans="1:7" ht="45" customHeight="1" x14ac:dyDescent="0.25">
      <c r="A768" s="3" t="s">
        <v>2207</v>
      </c>
      <c r="B768" s="3" t="s">
        <v>12550</v>
      </c>
      <c r="C768" s="3" t="s">
        <v>2675</v>
      </c>
      <c r="D768" s="3" t="s">
        <v>2676</v>
      </c>
      <c r="E768" s="3" t="s">
        <v>2676</v>
      </c>
      <c r="F768" s="3" t="s">
        <v>87</v>
      </c>
      <c r="G768" s="3" t="s">
        <v>2675</v>
      </c>
    </row>
    <row r="769" spans="1:7" ht="45" customHeight="1" x14ac:dyDescent="0.25">
      <c r="A769" s="3" t="s">
        <v>2209</v>
      </c>
      <c r="B769" s="3" t="s">
        <v>12551</v>
      </c>
      <c r="C769" s="3" t="s">
        <v>2675</v>
      </c>
      <c r="D769" s="3" t="s">
        <v>2676</v>
      </c>
      <c r="E769" s="3" t="s">
        <v>2676</v>
      </c>
      <c r="F769" s="3" t="s">
        <v>87</v>
      </c>
      <c r="G769" s="3" t="s">
        <v>2675</v>
      </c>
    </row>
    <row r="770" spans="1:7" ht="45" customHeight="1" x14ac:dyDescent="0.25">
      <c r="A770" s="3" t="s">
        <v>2210</v>
      </c>
      <c r="B770" s="3" t="s">
        <v>12552</v>
      </c>
      <c r="C770" s="3" t="s">
        <v>2675</v>
      </c>
      <c r="D770" s="3" t="s">
        <v>2676</v>
      </c>
      <c r="E770" s="3" t="s">
        <v>2676</v>
      </c>
      <c r="F770" s="3" t="s">
        <v>87</v>
      </c>
      <c r="G770" s="3" t="s">
        <v>2675</v>
      </c>
    </row>
    <row r="771" spans="1:7" ht="45" customHeight="1" x14ac:dyDescent="0.25">
      <c r="A771" s="3" t="s">
        <v>2212</v>
      </c>
      <c r="B771" s="3" t="s">
        <v>12553</v>
      </c>
      <c r="C771" s="3" t="s">
        <v>2675</v>
      </c>
      <c r="D771" s="3" t="s">
        <v>2676</v>
      </c>
      <c r="E771" s="3" t="s">
        <v>2676</v>
      </c>
      <c r="F771" s="3" t="s">
        <v>87</v>
      </c>
      <c r="G771" s="3" t="s">
        <v>2675</v>
      </c>
    </row>
    <row r="772" spans="1:7" ht="45" customHeight="1" x14ac:dyDescent="0.25">
      <c r="A772" s="3" t="s">
        <v>2213</v>
      </c>
      <c r="B772" s="3" t="s">
        <v>12554</v>
      </c>
      <c r="C772" s="3" t="s">
        <v>2675</v>
      </c>
      <c r="D772" s="3" t="s">
        <v>2676</v>
      </c>
      <c r="E772" s="3" t="s">
        <v>2676</v>
      </c>
      <c r="F772" s="3" t="s">
        <v>87</v>
      </c>
      <c r="G772" s="3" t="s">
        <v>2675</v>
      </c>
    </row>
    <row r="773" spans="1:7" ht="45" customHeight="1" x14ac:dyDescent="0.25">
      <c r="A773" s="3" t="s">
        <v>2215</v>
      </c>
      <c r="B773" s="3" t="s">
        <v>12555</v>
      </c>
      <c r="C773" s="3" t="s">
        <v>2675</v>
      </c>
      <c r="D773" s="3" t="s">
        <v>2676</v>
      </c>
      <c r="E773" s="3" t="s">
        <v>2676</v>
      </c>
      <c r="F773" s="3" t="s">
        <v>87</v>
      </c>
      <c r="G773" s="3" t="s">
        <v>2675</v>
      </c>
    </row>
    <row r="774" spans="1:7" ht="45" customHeight="1" x14ac:dyDescent="0.25">
      <c r="A774" s="3" t="s">
        <v>2217</v>
      </c>
      <c r="B774" s="3" t="s">
        <v>12556</v>
      </c>
      <c r="C774" s="3" t="s">
        <v>2675</v>
      </c>
      <c r="D774" s="3" t="s">
        <v>2676</v>
      </c>
      <c r="E774" s="3" t="s">
        <v>2676</v>
      </c>
      <c r="F774" s="3" t="s">
        <v>87</v>
      </c>
      <c r="G774" s="3" t="s">
        <v>2675</v>
      </c>
    </row>
    <row r="775" spans="1:7" ht="45" customHeight="1" x14ac:dyDescent="0.25">
      <c r="A775" s="3" t="s">
        <v>2219</v>
      </c>
      <c r="B775" s="3" t="s">
        <v>12557</v>
      </c>
      <c r="C775" s="3" t="s">
        <v>2675</v>
      </c>
      <c r="D775" s="3" t="s">
        <v>2676</v>
      </c>
      <c r="E775" s="3" t="s">
        <v>2676</v>
      </c>
      <c r="F775" s="3" t="s">
        <v>87</v>
      </c>
      <c r="G775" s="3" t="s">
        <v>2675</v>
      </c>
    </row>
    <row r="776" spans="1:7" ht="45" customHeight="1" x14ac:dyDescent="0.25">
      <c r="A776" s="3" t="s">
        <v>2221</v>
      </c>
      <c r="B776" s="3" t="s">
        <v>12558</v>
      </c>
      <c r="C776" s="3" t="s">
        <v>2675</v>
      </c>
      <c r="D776" s="3" t="s">
        <v>2676</v>
      </c>
      <c r="E776" s="3" t="s">
        <v>2676</v>
      </c>
      <c r="F776" s="3" t="s">
        <v>87</v>
      </c>
      <c r="G776" s="3" t="s">
        <v>2675</v>
      </c>
    </row>
    <row r="777" spans="1:7" ht="45" customHeight="1" x14ac:dyDescent="0.25">
      <c r="A777" s="3" t="s">
        <v>2223</v>
      </c>
      <c r="B777" s="3" t="s">
        <v>12559</v>
      </c>
      <c r="C777" s="3" t="s">
        <v>2675</v>
      </c>
      <c r="D777" s="3" t="s">
        <v>2676</v>
      </c>
      <c r="E777" s="3" t="s">
        <v>2676</v>
      </c>
      <c r="F777" s="3" t="s">
        <v>87</v>
      </c>
      <c r="G777" s="3" t="s">
        <v>2675</v>
      </c>
    </row>
    <row r="778" spans="1:7" ht="45" customHeight="1" x14ac:dyDescent="0.25">
      <c r="A778" s="3" t="s">
        <v>2225</v>
      </c>
      <c r="B778" s="3" t="s">
        <v>12560</v>
      </c>
      <c r="C778" s="3" t="s">
        <v>2675</v>
      </c>
      <c r="D778" s="3" t="s">
        <v>2676</v>
      </c>
      <c r="E778" s="3" t="s">
        <v>2676</v>
      </c>
      <c r="F778" s="3" t="s">
        <v>87</v>
      </c>
      <c r="G778" s="3" t="s">
        <v>2675</v>
      </c>
    </row>
    <row r="779" spans="1:7" ht="45" customHeight="1" x14ac:dyDescent="0.25">
      <c r="A779" s="3" t="s">
        <v>2227</v>
      </c>
      <c r="B779" s="3" t="s">
        <v>12561</v>
      </c>
      <c r="C779" s="3" t="s">
        <v>2675</v>
      </c>
      <c r="D779" s="3" t="s">
        <v>2676</v>
      </c>
      <c r="E779" s="3" t="s">
        <v>2676</v>
      </c>
      <c r="F779" s="3" t="s">
        <v>87</v>
      </c>
      <c r="G779" s="3" t="s">
        <v>2675</v>
      </c>
    </row>
    <row r="780" spans="1:7" ht="45" customHeight="1" x14ac:dyDescent="0.25">
      <c r="A780" s="3" t="s">
        <v>2229</v>
      </c>
      <c r="B780" s="3" t="s">
        <v>12562</v>
      </c>
      <c r="C780" s="3" t="s">
        <v>2675</v>
      </c>
      <c r="D780" s="3" t="s">
        <v>2676</v>
      </c>
      <c r="E780" s="3" t="s">
        <v>2676</v>
      </c>
      <c r="F780" s="3" t="s">
        <v>87</v>
      </c>
      <c r="G780" s="3" t="s">
        <v>2675</v>
      </c>
    </row>
    <row r="781" spans="1:7" ht="45" customHeight="1" x14ac:dyDescent="0.25">
      <c r="A781" s="3" t="s">
        <v>2231</v>
      </c>
      <c r="B781" s="3" t="s">
        <v>12563</v>
      </c>
      <c r="C781" s="3" t="s">
        <v>2675</v>
      </c>
      <c r="D781" s="3" t="s">
        <v>2676</v>
      </c>
      <c r="E781" s="3" t="s">
        <v>2676</v>
      </c>
      <c r="F781" s="3" t="s">
        <v>87</v>
      </c>
      <c r="G781" s="3" t="s">
        <v>2675</v>
      </c>
    </row>
    <row r="782" spans="1:7" ht="45" customHeight="1" x14ac:dyDescent="0.25">
      <c r="A782" s="3" t="s">
        <v>2233</v>
      </c>
      <c r="B782" s="3" t="s">
        <v>12564</v>
      </c>
      <c r="C782" s="3" t="s">
        <v>2675</v>
      </c>
      <c r="D782" s="3" t="s">
        <v>2676</v>
      </c>
      <c r="E782" s="3" t="s">
        <v>2676</v>
      </c>
      <c r="F782" s="3" t="s">
        <v>87</v>
      </c>
      <c r="G782" s="3" t="s">
        <v>2675</v>
      </c>
    </row>
    <row r="783" spans="1:7" ht="45" customHeight="1" x14ac:dyDescent="0.25">
      <c r="A783" s="3" t="s">
        <v>2235</v>
      </c>
      <c r="B783" s="3" t="s">
        <v>12565</v>
      </c>
      <c r="C783" s="3" t="s">
        <v>2675</v>
      </c>
      <c r="D783" s="3" t="s">
        <v>2676</v>
      </c>
      <c r="E783" s="3" t="s">
        <v>2676</v>
      </c>
      <c r="F783" s="3" t="s">
        <v>87</v>
      </c>
      <c r="G783" s="3" t="s">
        <v>2675</v>
      </c>
    </row>
    <row r="784" spans="1:7" ht="45" customHeight="1" x14ac:dyDescent="0.25">
      <c r="A784" s="3" t="s">
        <v>2237</v>
      </c>
      <c r="B784" s="3" t="s">
        <v>12566</v>
      </c>
      <c r="C784" s="3" t="s">
        <v>2675</v>
      </c>
      <c r="D784" s="3" t="s">
        <v>2676</v>
      </c>
      <c r="E784" s="3" t="s">
        <v>2676</v>
      </c>
      <c r="F784" s="3" t="s">
        <v>87</v>
      </c>
      <c r="G784" s="3" t="s">
        <v>2675</v>
      </c>
    </row>
    <row r="785" spans="1:7" ht="45" customHeight="1" x14ac:dyDescent="0.25">
      <c r="A785" s="3" t="s">
        <v>2239</v>
      </c>
      <c r="B785" s="3" t="s">
        <v>12567</v>
      </c>
      <c r="C785" s="3" t="s">
        <v>2675</v>
      </c>
      <c r="D785" s="3" t="s">
        <v>2676</v>
      </c>
      <c r="E785" s="3" t="s">
        <v>2676</v>
      </c>
      <c r="F785" s="3" t="s">
        <v>87</v>
      </c>
      <c r="G785" s="3" t="s">
        <v>2675</v>
      </c>
    </row>
    <row r="786" spans="1:7" ht="45" customHeight="1" x14ac:dyDescent="0.25">
      <c r="A786" s="3" t="s">
        <v>2241</v>
      </c>
      <c r="B786" s="3" t="s">
        <v>12568</v>
      </c>
      <c r="C786" s="3" t="s">
        <v>2675</v>
      </c>
      <c r="D786" s="3" t="s">
        <v>2676</v>
      </c>
      <c r="E786" s="3" t="s">
        <v>2676</v>
      </c>
      <c r="F786" s="3" t="s">
        <v>87</v>
      </c>
      <c r="G786" s="3" t="s">
        <v>2675</v>
      </c>
    </row>
    <row r="787" spans="1:7" ht="45" customHeight="1" x14ac:dyDescent="0.25">
      <c r="A787" s="3" t="s">
        <v>2243</v>
      </c>
      <c r="B787" s="3" t="s">
        <v>12569</v>
      </c>
      <c r="C787" s="3" t="s">
        <v>2675</v>
      </c>
      <c r="D787" s="3" t="s">
        <v>2676</v>
      </c>
      <c r="E787" s="3" t="s">
        <v>2676</v>
      </c>
      <c r="F787" s="3" t="s">
        <v>87</v>
      </c>
      <c r="G787" s="3" t="s">
        <v>2675</v>
      </c>
    </row>
    <row r="788" spans="1:7" ht="45" customHeight="1" x14ac:dyDescent="0.25">
      <c r="A788" s="3" t="s">
        <v>2245</v>
      </c>
      <c r="B788" s="3" t="s">
        <v>12570</v>
      </c>
      <c r="C788" s="3" t="s">
        <v>2675</v>
      </c>
      <c r="D788" s="3" t="s">
        <v>2676</v>
      </c>
      <c r="E788" s="3" t="s">
        <v>2676</v>
      </c>
      <c r="F788" s="3" t="s">
        <v>87</v>
      </c>
      <c r="G788" s="3" t="s">
        <v>2675</v>
      </c>
    </row>
    <row r="789" spans="1:7" ht="45" customHeight="1" x14ac:dyDescent="0.25">
      <c r="A789" s="3" t="s">
        <v>2247</v>
      </c>
      <c r="B789" s="3" t="s">
        <v>12571</v>
      </c>
      <c r="C789" s="3" t="s">
        <v>2675</v>
      </c>
      <c r="D789" s="3" t="s">
        <v>2676</v>
      </c>
      <c r="E789" s="3" t="s">
        <v>2676</v>
      </c>
      <c r="F789" s="3" t="s">
        <v>87</v>
      </c>
      <c r="G789" s="3" t="s">
        <v>2675</v>
      </c>
    </row>
    <row r="790" spans="1:7" ht="45" customHeight="1" x14ac:dyDescent="0.25">
      <c r="A790" s="3" t="s">
        <v>2249</v>
      </c>
      <c r="B790" s="3" t="s">
        <v>12572</v>
      </c>
      <c r="C790" s="3" t="s">
        <v>2675</v>
      </c>
      <c r="D790" s="3" t="s">
        <v>2676</v>
      </c>
      <c r="E790" s="3" t="s">
        <v>2676</v>
      </c>
      <c r="F790" s="3" t="s">
        <v>87</v>
      </c>
      <c r="G790" s="3" t="s">
        <v>2675</v>
      </c>
    </row>
    <row r="791" spans="1:7" ht="45" customHeight="1" x14ac:dyDescent="0.25">
      <c r="A791" s="3" t="s">
        <v>2250</v>
      </c>
      <c r="B791" s="3" t="s">
        <v>12573</v>
      </c>
      <c r="C791" s="3" t="s">
        <v>2675</v>
      </c>
      <c r="D791" s="3" t="s">
        <v>2676</v>
      </c>
      <c r="E791" s="3" t="s">
        <v>2676</v>
      </c>
      <c r="F791" s="3" t="s">
        <v>87</v>
      </c>
      <c r="G791" s="3" t="s">
        <v>2675</v>
      </c>
    </row>
    <row r="792" spans="1:7" ht="45" customHeight="1" x14ac:dyDescent="0.25">
      <c r="A792" s="3" t="s">
        <v>2252</v>
      </c>
      <c r="B792" s="3" t="s">
        <v>12574</v>
      </c>
      <c r="C792" s="3" t="s">
        <v>2675</v>
      </c>
      <c r="D792" s="3" t="s">
        <v>2676</v>
      </c>
      <c r="E792" s="3" t="s">
        <v>2676</v>
      </c>
      <c r="F792" s="3" t="s">
        <v>87</v>
      </c>
      <c r="G792" s="3" t="s">
        <v>2675</v>
      </c>
    </row>
    <row r="793" spans="1:7" ht="45" customHeight="1" x14ac:dyDescent="0.25">
      <c r="A793" s="3" t="s">
        <v>2254</v>
      </c>
      <c r="B793" s="3" t="s">
        <v>12575</v>
      </c>
      <c r="C793" s="3" t="s">
        <v>2675</v>
      </c>
      <c r="D793" s="3" t="s">
        <v>2676</v>
      </c>
      <c r="E793" s="3" t="s">
        <v>2676</v>
      </c>
      <c r="F793" s="3" t="s">
        <v>87</v>
      </c>
      <c r="G793" s="3" t="s">
        <v>2675</v>
      </c>
    </row>
    <row r="794" spans="1:7" ht="45" customHeight="1" x14ac:dyDescent="0.25">
      <c r="A794" s="3" t="s">
        <v>2257</v>
      </c>
      <c r="B794" s="3" t="s">
        <v>12576</v>
      </c>
      <c r="C794" s="3" t="s">
        <v>2675</v>
      </c>
      <c r="D794" s="3" t="s">
        <v>2676</v>
      </c>
      <c r="E794" s="3" t="s">
        <v>2676</v>
      </c>
      <c r="F794" s="3" t="s">
        <v>87</v>
      </c>
      <c r="G794" s="3" t="s">
        <v>2675</v>
      </c>
    </row>
    <row r="795" spans="1:7" ht="45" customHeight="1" x14ac:dyDescent="0.25">
      <c r="A795" s="3" t="s">
        <v>2259</v>
      </c>
      <c r="B795" s="3" t="s">
        <v>12577</v>
      </c>
      <c r="C795" s="3" t="s">
        <v>2675</v>
      </c>
      <c r="D795" s="3" t="s">
        <v>2676</v>
      </c>
      <c r="E795" s="3" t="s">
        <v>2676</v>
      </c>
      <c r="F795" s="3" t="s">
        <v>87</v>
      </c>
      <c r="G795" s="3" t="s">
        <v>2675</v>
      </c>
    </row>
    <row r="796" spans="1:7" ht="45" customHeight="1" x14ac:dyDescent="0.25">
      <c r="A796" s="3" t="s">
        <v>2261</v>
      </c>
      <c r="B796" s="3" t="s">
        <v>12578</v>
      </c>
      <c r="C796" s="3" t="s">
        <v>2675</v>
      </c>
      <c r="D796" s="3" t="s">
        <v>2676</v>
      </c>
      <c r="E796" s="3" t="s">
        <v>2676</v>
      </c>
      <c r="F796" s="3" t="s">
        <v>87</v>
      </c>
      <c r="G796" s="3" t="s">
        <v>2675</v>
      </c>
    </row>
    <row r="797" spans="1:7" ht="45" customHeight="1" x14ac:dyDescent="0.25">
      <c r="A797" s="3" t="s">
        <v>2264</v>
      </c>
      <c r="B797" s="3" t="s">
        <v>12579</v>
      </c>
      <c r="C797" s="3" t="s">
        <v>2675</v>
      </c>
      <c r="D797" s="3" t="s">
        <v>2676</v>
      </c>
      <c r="E797" s="3" t="s">
        <v>2676</v>
      </c>
      <c r="F797" s="3" t="s">
        <v>87</v>
      </c>
      <c r="G797" s="3" t="s">
        <v>2675</v>
      </c>
    </row>
    <row r="798" spans="1:7" ht="45" customHeight="1" x14ac:dyDescent="0.25">
      <c r="A798" s="3" t="s">
        <v>2265</v>
      </c>
      <c r="B798" s="3" t="s">
        <v>12580</v>
      </c>
      <c r="C798" s="3" t="s">
        <v>2675</v>
      </c>
      <c r="D798" s="3" t="s">
        <v>2676</v>
      </c>
      <c r="E798" s="3" t="s">
        <v>2676</v>
      </c>
      <c r="F798" s="3" t="s">
        <v>87</v>
      </c>
      <c r="G798" s="3" t="s">
        <v>2675</v>
      </c>
    </row>
    <row r="799" spans="1:7" ht="45" customHeight="1" x14ac:dyDescent="0.25">
      <c r="A799" s="3" t="s">
        <v>2267</v>
      </c>
      <c r="B799" s="3" t="s">
        <v>12581</v>
      </c>
      <c r="C799" s="3" t="s">
        <v>2675</v>
      </c>
      <c r="D799" s="3" t="s">
        <v>2676</v>
      </c>
      <c r="E799" s="3" t="s">
        <v>2676</v>
      </c>
      <c r="F799" s="3" t="s">
        <v>87</v>
      </c>
      <c r="G799" s="3" t="s">
        <v>2675</v>
      </c>
    </row>
    <row r="800" spans="1:7" ht="45" customHeight="1" x14ac:dyDescent="0.25">
      <c r="A800" s="3" t="s">
        <v>2269</v>
      </c>
      <c r="B800" s="3" t="s">
        <v>12582</v>
      </c>
      <c r="C800" s="3" t="s">
        <v>2675</v>
      </c>
      <c r="D800" s="3" t="s">
        <v>2676</v>
      </c>
      <c r="E800" s="3" t="s">
        <v>2676</v>
      </c>
      <c r="F800" s="3" t="s">
        <v>87</v>
      </c>
      <c r="G800" s="3" t="s">
        <v>2675</v>
      </c>
    </row>
    <row r="801" spans="1:7" ht="45" customHeight="1" x14ac:dyDescent="0.25">
      <c r="A801" s="3" t="s">
        <v>2271</v>
      </c>
      <c r="B801" s="3" t="s">
        <v>12583</v>
      </c>
      <c r="C801" s="3" t="s">
        <v>2675</v>
      </c>
      <c r="D801" s="3" t="s">
        <v>2676</v>
      </c>
      <c r="E801" s="3" t="s">
        <v>2676</v>
      </c>
      <c r="F801" s="3" t="s">
        <v>87</v>
      </c>
      <c r="G801" s="3" t="s">
        <v>2675</v>
      </c>
    </row>
    <row r="802" spans="1:7" ht="45" customHeight="1" x14ac:dyDescent="0.25">
      <c r="A802" s="3" t="s">
        <v>2273</v>
      </c>
      <c r="B802" s="3" t="s">
        <v>12584</v>
      </c>
      <c r="C802" s="3" t="s">
        <v>2675</v>
      </c>
      <c r="D802" s="3" t="s">
        <v>2676</v>
      </c>
      <c r="E802" s="3" t="s">
        <v>2676</v>
      </c>
      <c r="F802" s="3" t="s">
        <v>87</v>
      </c>
      <c r="G802" s="3" t="s">
        <v>2675</v>
      </c>
    </row>
    <row r="803" spans="1:7" ht="45" customHeight="1" x14ac:dyDescent="0.25">
      <c r="A803" s="3" t="s">
        <v>2274</v>
      </c>
      <c r="B803" s="3" t="s">
        <v>12585</v>
      </c>
      <c r="C803" s="3" t="s">
        <v>2675</v>
      </c>
      <c r="D803" s="3" t="s">
        <v>2676</v>
      </c>
      <c r="E803" s="3" t="s">
        <v>2676</v>
      </c>
      <c r="F803" s="3" t="s">
        <v>87</v>
      </c>
      <c r="G803" s="3" t="s">
        <v>2675</v>
      </c>
    </row>
    <row r="804" spans="1:7" ht="45" customHeight="1" x14ac:dyDescent="0.25">
      <c r="A804" s="3" t="s">
        <v>2275</v>
      </c>
      <c r="B804" s="3" t="s">
        <v>12586</v>
      </c>
      <c r="C804" s="3" t="s">
        <v>2675</v>
      </c>
      <c r="D804" s="3" t="s">
        <v>2676</v>
      </c>
      <c r="E804" s="3" t="s">
        <v>2676</v>
      </c>
      <c r="F804" s="3" t="s">
        <v>87</v>
      </c>
      <c r="G804" s="3" t="s">
        <v>2675</v>
      </c>
    </row>
    <row r="805" spans="1:7" ht="45" customHeight="1" x14ac:dyDescent="0.25">
      <c r="A805" s="3" t="s">
        <v>2277</v>
      </c>
      <c r="B805" s="3" t="s">
        <v>12587</v>
      </c>
      <c r="C805" s="3" t="s">
        <v>2675</v>
      </c>
      <c r="D805" s="3" t="s">
        <v>2676</v>
      </c>
      <c r="E805" s="3" t="s">
        <v>2676</v>
      </c>
      <c r="F805" s="3" t="s">
        <v>87</v>
      </c>
      <c r="G805" s="3" t="s">
        <v>2675</v>
      </c>
    </row>
    <row r="806" spans="1:7" ht="45" customHeight="1" x14ac:dyDescent="0.25">
      <c r="A806" s="3" t="s">
        <v>2279</v>
      </c>
      <c r="B806" s="3" t="s">
        <v>12588</v>
      </c>
      <c r="C806" s="3" t="s">
        <v>2675</v>
      </c>
      <c r="D806" s="3" t="s">
        <v>2676</v>
      </c>
      <c r="E806" s="3" t="s">
        <v>2676</v>
      </c>
      <c r="F806" s="3" t="s">
        <v>87</v>
      </c>
      <c r="G806" s="3" t="s">
        <v>2675</v>
      </c>
    </row>
    <row r="807" spans="1:7" ht="45" customHeight="1" x14ac:dyDescent="0.25">
      <c r="A807" s="3" t="s">
        <v>2281</v>
      </c>
      <c r="B807" s="3" t="s">
        <v>12589</v>
      </c>
      <c r="C807" s="3" t="s">
        <v>2675</v>
      </c>
      <c r="D807" s="3" t="s">
        <v>2676</v>
      </c>
      <c r="E807" s="3" t="s">
        <v>2676</v>
      </c>
      <c r="F807" s="3" t="s">
        <v>87</v>
      </c>
      <c r="G807" s="3" t="s">
        <v>2675</v>
      </c>
    </row>
    <row r="808" spans="1:7" ht="45" customHeight="1" x14ac:dyDescent="0.25">
      <c r="A808" s="3" t="s">
        <v>2282</v>
      </c>
      <c r="B808" s="3" t="s">
        <v>12590</v>
      </c>
      <c r="C808" s="3" t="s">
        <v>2675</v>
      </c>
      <c r="D808" s="3" t="s">
        <v>2676</v>
      </c>
      <c r="E808" s="3" t="s">
        <v>2676</v>
      </c>
      <c r="F808" s="3" t="s">
        <v>87</v>
      </c>
      <c r="G808" s="3" t="s">
        <v>2675</v>
      </c>
    </row>
    <row r="809" spans="1:7" ht="45" customHeight="1" x14ac:dyDescent="0.25">
      <c r="A809" s="3" t="s">
        <v>2283</v>
      </c>
      <c r="B809" s="3" t="s">
        <v>12591</v>
      </c>
      <c r="C809" s="3" t="s">
        <v>2675</v>
      </c>
      <c r="D809" s="3" t="s">
        <v>2676</v>
      </c>
      <c r="E809" s="3" t="s">
        <v>2676</v>
      </c>
      <c r="F809" s="3" t="s">
        <v>87</v>
      </c>
      <c r="G809" s="3" t="s">
        <v>2675</v>
      </c>
    </row>
    <row r="810" spans="1:7" ht="45" customHeight="1" x14ac:dyDescent="0.25">
      <c r="A810" s="3" t="s">
        <v>2285</v>
      </c>
      <c r="B810" s="3" t="s">
        <v>12592</v>
      </c>
      <c r="C810" s="3" t="s">
        <v>2675</v>
      </c>
      <c r="D810" s="3" t="s">
        <v>2676</v>
      </c>
      <c r="E810" s="3" t="s">
        <v>2676</v>
      </c>
      <c r="F810" s="3" t="s">
        <v>87</v>
      </c>
      <c r="G810" s="3" t="s">
        <v>2675</v>
      </c>
    </row>
    <row r="811" spans="1:7" ht="45" customHeight="1" x14ac:dyDescent="0.25">
      <c r="A811" s="3" t="s">
        <v>2287</v>
      </c>
      <c r="B811" s="3" t="s">
        <v>12593</v>
      </c>
      <c r="C811" s="3" t="s">
        <v>2675</v>
      </c>
      <c r="D811" s="3" t="s">
        <v>2676</v>
      </c>
      <c r="E811" s="3" t="s">
        <v>2676</v>
      </c>
      <c r="F811" s="3" t="s">
        <v>87</v>
      </c>
      <c r="G811" s="3" t="s">
        <v>2675</v>
      </c>
    </row>
    <row r="812" spans="1:7" ht="45" customHeight="1" x14ac:dyDescent="0.25">
      <c r="A812" s="3" t="s">
        <v>2288</v>
      </c>
      <c r="B812" s="3" t="s">
        <v>12594</v>
      </c>
      <c r="C812" s="3" t="s">
        <v>2675</v>
      </c>
      <c r="D812" s="3" t="s">
        <v>2676</v>
      </c>
      <c r="E812" s="3" t="s">
        <v>2676</v>
      </c>
      <c r="F812" s="3" t="s">
        <v>87</v>
      </c>
      <c r="G812" s="3" t="s">
        <v>2675</v>
      </c>
    </row>
    <row r="813" spans="1:7" ht="45" customHeight="1" x14ac:dyDescent="0.25">
      <c r="A813" s="3" t="s">
        <v>2289</v>
      </c>
      <c r="B813" s="3" t="s">
        <v>12595</v>
      </c>
      <c r="C813" s="3" t="s">
        <v>2675</v>
      </c>
      <c r="D813" s="3" t="s">
        <v>2676</v>
      </c>
      <c r="E813" s="3" t="s">
        <v>2676</v>
      </c>
      <c r="F813" s="3" t="s">
        <v>87</v>
      </c>
      <c r="G813" s="3" t="s">
        <v>2675</v>
      </c>
    </row>
    <row r="814" spans="1:7" ht="45" customHeight="1" x14ac:dyDescent="0.25">
      <c r="A814" s="3" t="s">
        <v>2291</v>
      </c>
      <c r="B814" s="3" t="s">
        <v>12596</v>
      </c>
      <c r="C814" s="3" t="s">
        <v>2675</v>
      </c>
      <c r="D814" s="3" t="s">
        <v>2676</v>
      </c>
      <c r="E814" s="3" t="s">
        <v>2676</v>
      </c>
      <c r="F814" s="3" t="s">
        <v>87</v>
      </c>
      <c r="G814" s="3" t="s">
        <v>2675</v>
      </c>
    </row>
    <row r="815" spans="1:7" ht="45" customHeight="1" x14ac:dyDescent="0.25">
      <c r="A815" s="3" t="s">
        <v>2292</v>
      </c>
      <c r="B815" s="3" t="s">
        <v>12597</v>
      </c>
      <c r="C815" s="3" t="s">
        <v>2675</v>
      </c>
      <c r="D815" s="3" t="s">
        <v>2676</v>
      </c>
      <c r="E815" s="3" t="s">
        <v>2676</v>
      </c>
      <c r="F815" s="3" t="s">
        <v>87</v>
      </c>
      <c r="G815" s="3" t="s">
        <v>2675</v>
      </c>
    </row>
    <row r="816" spans="1:7" ht="45" customHeight="1" x14ac:dyDescent="0.25">
      <c r="A816" s="3" t="s">
        <v>2294</v>
      </c>
      <c r="B816" s="3" t="s">
        <v>12598</v>
      </c>
      <c r="C816" s="3" t="s">
        <v>2675</v>
      </c>
      <c r="D816" s="3" t="s">
        <v>2676</v>
      </c>
      <c r="E816" s="3" t="s">
        <v>2676</v>
      </c>
      <c r="F816" s="3" t="s">
        <v>87</v>
      </c>
      <c r="G816" s="3" t="s">
        <v>2675</v>
      </c>
    </row>
    <row r="817" spans="1:7" ht="45" customHeight="1" x14ac:dyDescent="0.25">
      <c r="A817" s="3" t="s">
        <v>2296</v>
      </c>
      <c r="B817" s="3" t="s">
        <v>12599</v>
      </c>
      <c r="C817" s="3" t="s">
        <v>2675</v>
      </c>
      <c r="D817" s="3" t="s">
        <v>2676</v>
      </c>
      <c r="E817" s="3" t="s">
        <v>2676</v>
      </c>
      <c r="F817" s="3" t="s">
        <v>87</v>
      </c>
      <c r="G817" s="3" t="s">
        <v>2675</v>
      </c>
    </row>
    <row r="818" spans="1:7" ht="45" customHeight="1" x14ac:dyDescent="0.25">
      <c r="A818" s="3" t="s">
        <v>2298</v>
      </c>
      <c r="B818" s="3" t="s">
        <v>12600</v>
      </c>
      <c r="C818" s="3" t="s">
        <v>2675</v>
      </c>
      <c r="D818" s="3" t="s">
        <v>2676</v>
      </c>
      <c r="E818" s="3" t="s">
        <v>2676</v>
      </c>
      <c r="F818" s="3" t="s">
        <v>87</v>
      </c>
      <c r="G818" s="3" t="s">
        <v>2675</v>
      </c>
    </row>
    <row r="819" spans="1:7" ht="45" customHeight="1" x14ac:dyDescent="0.25">
      <c r="A819" s="3" t="s">
        <v>2300</v>
      </c>
      <c r="B819" s="3" t="s">
        <v>12601</v>
      </c>
      <c r="C819" s="3" t="s">
        <v>2675</v>
      </c>
      <c r="D819" s="3" t="s">
        <v>2676</v>
      </c>
      <c r="E819" s="3" t="s">
        <v>2676</v>
      </c>
      <c r="F819" s="3" t="s">
        <v>87</v>
      </c>
      <c r="G819" s="3" t="s">
        <v>2675</v>
      </c>
    </row>
    <row r="820" spans="1:7" ht="45" customHeight="1" x14ac:dyDescent="0.25">
      <c r="A820" s="3" t="s">
        <v>2302</v>
      </c>
      <c r="B820" s="3" t="s">
        <v>12602</v>
      </c>
      <c r="C820" s="3" t="s">
        <v>2675</v>
      </c>
      <c r="D820" s="3" t="s">
        <v>2676</v>
      </c>
      <c r="E820" s="3" t="s">
        <v>2676</v>
      </c>
      <c r="F820" s="3" t="s">
        <v>87</v>
      </c>
      <c r="G820" s="3" t="s">
        <v>2675</v>
      </c>
    </row>
    <row r="821" spans="1:7" ht="45" customHeight="1" x14ac:dyDescent="0.25">
      <c r="A821" s="3" t="s">
        <v>2303</v>
      </c>
      <c r="B821" s="3" t="s">
        <v>12603</v>
      </c>
      <c r="C821" s="3" t="s">
        <v>2675</v>
      </c>
      <c r="D821" s="3" t="s">
        <v>2676</v>
      </c>
      <c r="E821" s="3" t="s">
        <v>2676</v>
      </c>
      <c r="F821" s="3" t="s">
        <v>87</v>
      </c>
      <c r="G821" s="3" t="s">
        <v>2675</v>
      </c>
    </row>
    <row r="822" spans="1:7" ht="45" customHeight="1" x14ac:dyDescent="0.25">
      <c r="A822" s="3" t="s">
        <v>2304</v>
      </c>
      <c r="B822" s="3" t="s">
        <v>12604</v>
      </c>
      <c r="C822" s="3" t="s">
        <v>2675</v>
      </c>
      <c r="D822" s="3" t="s">
        <v>2676</v>
      </c>
      <c r="E822" s="3" t="s">
        <v>2676</v>
      </c>
      <c r="F822" s="3" t="s">
        <v>87</v>
      </c>
      <c r="G822" s="3" t="s">
        <v>2675</v>
      </c>
    </row>
    <row r="823" spans="1:7" ht="45" customHeight="1" x14ac:dyDescent="0.25">
      <c r="A823" s="3" t="s">
        <v>2305</v>
      </c>
      <c r="B823" s="3" t="s">
        <v>12605</v>
      </c>
      <c r="C823" s="3" t="s">
        <v>2675</v>
      </c>
      <c r="D823" s="3" t="s">
        <v>2676</v>
      </c>
      <c r="E823" s="3" t="s">
        <v>2676</v>
      </c>
      <c r="F823" s="3" t="s">
        <v>87</v>
      </c>
      <c r="G823" s="3" t="s">
        <v>2675</v>
      </c>
    </row>
    <row r="824" spans="1:7" ht="45" customHeight="1" x14ac:dyDescent="0.25">
      <c r="A824" s="3" t="s">
        <v>2306</v>
      </c>
      <c r="B824" s="3" t="s">
        <v>12606</v>
      </c>
      <c r="C824" s="3" t="s">
        <v>2675</v>
      </c>
      <c r="D824" s="3" t="s">
        <v>2676</v>
      </c>
      <c r="E824" s="3" t="s">
        <v>2676</v>
      </c>
      <c r="F824" s="3" t="s">
        <v>87</v>
      </c>
      <c r="G824" s="3" t="s">
        <v>2675</v>
      </c>
    </row>
    <row r="825" spans="1:7" ht="45" customHeight="1" x14ac:dyDescent="0.25">
      <c r="A825" s="3" t="s">
        <v>2308</v>
      </c>
      <c r="B825" s="3" t="s">
        <v>12607</v>
      </c>
      <c r="C825" s="3" t="s">
        <v>2675</v>
      </c>
      <c r="D825" s="3" t="s">
        <v>2676</v>
      </c>
      <c r="E825" s="3" t="s">
        <v>2676</v>
      </c>
      <c r="F825" s="3" t="s">
        <v>87</v>
      </c>
      <c r="G825" s="3" t="s">
        <v>2675</v>
      </c>
    </row>
    <row r="826" spans="1:7" ht="45" customHeight="1" x14ac:dyDescent="0.25">
      <c r="A826" s="3" t="s">
        <v>2309</v>
      </c>
      <c r="B826" s="3" t="s">
        <v>12608</v>
      </c>
      <c r="C826" s="3" t="s">
        <v>2675</v>
      </c>
      <c r="D826" s="3" t="s">
        <v>2676</v>
      </c>
      <c r="E826" s="3" t="s">
        <v>2676</v>
      </c>
      <c r="F826" s="3" t="s">
        <v>87</v>
      </c>
      <c r="G826" s="3" t="s">
        <v>2675</v>
      </c>
    </row>
    <row r="827" spans="1:7" ht="45" customHeight="1" x14ac:dyDescent="0.25">
      <c r="A827" s="3" t="s">
        <v>2311</v>
      </c>
      <c r="B827" s="3" t="s">
        <v>12609</v>
      </c>
      <c r="C827" s="3" t="s">
        <v>2675</v>
      </c>
      <c r="D827" s="3" t="s">
        <v>2676</v>
      </c>
      <c r="E827" s="3" t="s">
        <v>2676</v>
      </c>
      <c r="F827" s="3" t="s">
        <v>87</v>
      </c>
      <c r="G827" s="3" t="s">
        <v>2675</v>
      </c>
    </row>
    <row r="828" spans="1:7" ht="45" customHeight="1" x14ac:dyDescent="0.25">
      <c r="A828" s="3" t="s">
        <v>2313</v>
      </c>
      <c r="B828" s="3" t="s">
        <v>12610</v>
      </c>
      <c r="C828" s="3" t="s">
        <v>2675</v>
      </c>
      <c r="D828" s="3" t="s">
        <v>2676</v>
      </c>
      <c r="E828" s="3" t="s">
        <v>2676</v>
      </c>
      <c r="F828" s="3" t="s">
        <v>87</v>
      </c>
      <c r="G828" s="3" t="s">
        <v>2675</v>
      </c>
    </row>
    <row r="829" spans="1:7" ht="45" customHeight="1" x14ac:dyDescent="0.25">
      <c r="A829" s="3" t="s">
        <v>2314</v>
      </c>
      <c r="B829" s="3" t="s">
        <v>12611</v>
      </c>
      <c r="C829" s="3" t="s">
        <v>2675</v>
      </c>
      <c r="D829" s="3" t="s">
        <v>2676</v>
      </c>
      <c r="E829" s="3" t="s">
        <v>2676</v>
      </c>
      <c r="F829" s="3" t="s">
        <v>87</v>
      </c>
      <c r="G829" s="3" t="s">
        <v>2675</v>
      </c>
    </row>
    <row r="830" spans="1:7" ht="45" customHeight="1" x14ac:dyDescent="0.25">
      <c r="A830" s="3" t="s">
        <v>2316</v>
      </c>
      <c r="B830" s="3" t="s">
        <v>12612</v>
      </c>
      <c r="C830" s="3" t="s">
        <v>2675</v>
      </c>
      <c r="D830" s="3" t="s">
        <v>2676</v>
      </c>
      <c r="E830" s="3" t="s">
        <v>2676</v>
      </c>
      <c r="F830" s="3" t="s">
        <v>87</v>
      </c>
      <c r="G830" s="3" t="s">
        <v>2675</v>
      </c>
    </row>
    <row r="831" spans="1:7" ht="45" customHeight="1" x14ac:dyDescent="0.25">
      <c r="A831" s="3" t="s">
        <v>2318</v>
      </c>
      <c r="B831" s="3" t="s">
        <v>12613</v>
      </c>
      <c r="C831" s="3" t="s">
        <v>2675</v>
      </c>
      <c r="D831" s="3" t="s">
        <v>2676</v>
      </c>
      <c r="E831" s="3" t="s">
        <v>2676</v>
      </c>
      <c r="F831" s="3" t="s">
        <v>87</v>
      </c>
      <c r="G831" s="3" t="s">
        <v>2675</v>
      </c>
    </row>
    <row r="832" spans="1:7" ht="45" customHeight="1" x14ac:dyDescent="0.25">
      <c r="A832" s="3" t="s">
        <v>2320</v>
      </c>
      <c r="B832" s="3" t="s">
        <v>12614</v>
      </c>
      <c r="C832" s="3" t="s">
        <v>2675</v>
      </c>
      <c r="D832" s="3" t="s">
        <v>2676</v>
      </c>
      <c r="E832" s="3" t="s">
        <v>2676</v>
      </c>
      <c r="F832" s="3" t="s">
        <v>87</v>
      </c>
      <c r="G832" s="3" t="s">
        <v>2675</v>
      </c>
    </row>
    <row r="833" spans="1:7" ht="45" customHeight="1" x14ac:dyDescent="0.25">
      <c r="A833" s="3" t="s">
        <v>2321</v>
      </c>
      <c r="B833" s="3" t="s">
        <v>12615</v>
      </c>
      <c r="C833" s="3" t="s">
        <v>2675</v>
      </c>
      <c r="D833" s="3" t="s">
        <v>2676</v>
      </c>
      <c r="E833" s="3" t="s">
        <v>2676</v>
      </c>
      <c r="F833" s="3" t="s">
        <v>87</v>
      </c>
      <c r="G833" s="3" t="s">
        <v>2675</v>
      </c>
    </row>
    <row r="834" spans="1:7" ht="45" customHeight="1" x14ac:dyDescent="0.25">
      <c r="A834" s="3" t="s">
        <v>2322</v>
      </c>
      <c r="B834" s="3" t="s">
        <v>12616</v>
      </c>
      <c r="C834" s="3" t="s">
        <v>2675</v>
      </c>
      <c r="D834" s="3" t="s">
        <v>2676</v>
      </c>
      <c r="E834" s="3" t="s">
        <v>2676</v>
      </c>
      <c r="F834" s="3" t="s">
        <v>87</v>
      </c>
      <c r="G834" s="3" t="s">
        <v>2675</v>
      </c>
    </row>
    <row r="835" spans="1:7" ht="45" customHeight="1" x14ac:dyDescent="0.25">
      <c r="A835" s="3" t="s">
        <v>2324</v>
      </c>
      <c r="B835" s="3" t="s">
        <v>12617</v>
      </c>
      <c r="C835" s="3" t="s">
        <v>2675</v>
      </c>
      <c r="D835" s="3" t="s">
        <v>2676</v>
      </c>
      <c r="E835" s="3" t="s">
        <v>2676</v>
      </c>
      <c r="F835" s="3" t="s">
        <v>87</v>
      </c>
      <c r="G835" s="3" t="s">
        <v>2675</v>
      </c>
    </row>
    <row r="836" spans="1:7" ht="45" customHeight="1" x14ac:dyDescent="0.25">
      <c r="A836" s="3" t="s">
        <v>2326</v>
      </c>
      <c r="B836" s="3" t="s">
        <v>12618</v>
      </c>
      <c r="C836" s="3" t="s">
        <v>2675</v>
      </c>
      <c r="D836" s="3" t="s">
        <v>2676</v>
      </c>
      <c r="E836" s="3" t="s">
        <v>2676</v>
      </c>
      <c r="F836" s="3" t="s">
        <v>87</v>
      </c>
      <c r="G836" s="3" t="s">
        <v>2675</v>
      </c>
    </row>
    <row r="837" spans="1:7" ht="45" customHeight="1" x14ac:dyDescent="0.25">
      <c r="A837" s="3" t="s">
        <v>2328</v>
      </c>
      <c r="B837" s="3" t="s">
        <v>12619</v>
      </c>
      <c r="C837" s="3" t="s">
        <v>2675</v>
      </c>
      <c r="D837" s="3" t="s">
        <v>2676</v>
      </c>
      <c r="E837" s="3" t="s">
        <v>2676</v>
      </c>
      <c r="F837" s="3" t="s">
        <v>87</v>
      </c>
      <c r="G837" s="3" t="s">
        <v>2675</v>
      </c>
    </row>
    <row r="838" spans="1:7" ht="45" customHeight="1" x14ac:dyDescent="0.25">
      <c r="A838" s="3" t="s">
        <v>2330</v>
      </c>
      <c r="B838" s="3" t="s">
        <v>12620</v>
      </c>
      <c r="C838" s="3" t="s">
        <v>2675</v>
      </c>
      <c r="D838" s="3" t="s">
        <v>2676</v>
      </c>
      <c r="E838" s="3" t="s">
        <v>2676</v>
      </c>
      <c r="F838" s="3" t="s">
        <v>87</v>
      </c>
      <c r="G838" s="3" t="s">
        <v>2675</v>
      </c>
    </row>
    <row r="839" spans="1:7" ht="45" customHeight="1" x14ac:dyDescent="0.25">
      <c r="A839" s="3" t="s">
        <v>2331</v>
      </c>
      <c r="B839" s="3" t="s">
        <v>12621</v>
      </c>
      <c r="C839" s="3" t="s">
        <v>2675</v>
      </c>
      <c r="D839" s="3" t="s">
        <v>2676</v>
      </c>
      <c r="E839" s="3" t="s">
        <v>2676</v>
      </c>
      <c r="F839" s="3" t="s">
        <v>87</v>
      </c>
      <c r="G839" s="3" t="s">
        <v>2675</v>
      </c>
    </row>
    <row r="840" spans="1:7" ht="45" customHeight="1" x14ac:dyDescent="0.25">
      <c r="A840" s="3" t="s">
        <v>2333</v>
      </c>
      <c r="B840" s="3" t="s">
        <v>12622</v>
      </c>
      <c r="C840" s="3" t="s">
        <v>2675</v>
      </c>
      <c r="D840" s="3" t="s">
        <v>2676</v>
      </c>
      <c r="E840" s="3" t="s">
        <v>2676</v>
      </c>
      <c r="F840" s="3" t="s">
        <v>87</v>
      </c>
      <c r="G840" s="3" t="s">
        <v>2675</v>
      </c>
    </row>
    <row r="841" spans="1:7" ht="45" customHeight="1" x14ac:dyDescent="0.25">
      <c r="A841" s="3" t="s">
        <v>2334</v>
      </c>
      <c r="B841" s="3" t="s">
        <v>12623</v>
      </c>
      <c r="C841" s="3" t="s">
        <v>2675</v>
      </c>
      <c r="D841" s="3" t="s">
        <v>2676</v>
      </c>
      <c r="E841" s="3" t="s">
        <v>2676</v>
      </c>
      <c r="F841" s="3" t="s">
        <v>87</v>
      </c>
      <c r="G841" s="3" t="s">
        <v>2675</v>
      </c>
    </row>
    <row r="842" spans="1:7" ht="45" customHeight="1" x14ac:dyDescent="0.25">
      <c r="A842" s="3" t="s">
        <v>2335</v>
      </c>
      <c r="B842" s="3" t="s">
        <v>12624</v>
      </c>
      <c r="C842" s="3" t="s">
        <v>2675</v>
      </c>
      <c r="D842" s="3" t="s">
        <v>2676</v>
      </c>
      <c r="E842" s="3" t="s">
        <v>2676</v>
      </c>
      <c r="F842" s="3" t="s">
        <v>87</v>
      </c>
      <c r="G842" s="3" t="s">
        <v>2675</v>
      </c>
    </row>
    <row r="843" spans="1:7" ht="45" customHeight="1" x14ac:dyDescent="0.25">
      <c r="A843" s="3" t="s">
        <v>2337</v>
      </c>
      <c r="B843" s="3" t="s">
        <v>12625</v>
      </c>
      <c r="C843" s="3" t="s">
        <v>2675</v>
      </c>
      <c r="D843" s="3" t="s">
        <v>2676</v>
      </c>
      <c r="E843" s="3" t="s">
        <v>2676</v>
      </c>
      <c r="F843" s="3" t="s">
        <v>87</v>
      </c>
      <c r="G843" s="3" t="s">
        <v>2675</v>
      </c>
    </row>
    <row r="844" spans="1:7" ht="45" customHeight="1" x14ac:dyDescent="0.25">
      <c r="A844" s="3" t="s">
        <v>2339</v>
      </c>
      <c r="B844" s="3" t="s">
        <v>12626</v>
      </c>
      <c r="C844" s="3" t="s">
        <v>2675</v>
      </c>
      <c r="D844" s="3" t="s">
        <v>2676</v>
      </c>
      <c r="E844" s="3" t="s">
        <v>2676</v>
      </c>
      <c r="F844" s="3" t="s">
        <v>87</v>
      </c>
      <c r="G844" s="3" t="s">
        <v>2675</v>
      </c>
    </row>
    <row r="845" spans="1:7" ht="45" customHeight="1" x14ac:dyDescent="0.25">
      <c r="A845" s="3" t="s">
        <v>2340</v>
      </c>
      <c r="B845" s="3" t="s">
        <v>12627</v>
      </c>
      <c r="C845" s="3" t="s">
        <v>2675</v>
      </c>
      <c r="D845" s="3" t="s">
        <v>2676</v>
      </c>
      <c r="E845" s="3" t="s">
        <v>2676</v>
      </c>
      <c r="F845" s="3" t="s">
        <v>87</v>
      </c>
      <c r="G845" s="3" t="s">
        <v>2675</v>
      </c>
    </row>
    <row r="846" spans="1:7" ht="45" customHeight="1" x14ac:dyDescent="0.25">
      <c r="A846" s="3" t="s">
        <v>2341</v>
      </c>
      <c r="B846" s="3" t="s">
        <v>12628</v>
      </c>
      <c r="C846" s="3" t="s">
        <v>2675</v>
      </c>
      <c r="D846" s="3" t="s">
        <v>2676</v>
      </c>
      <c r="E846" s="3" t="s">
        <v>2676</v>
      </c>
      <c r="F846" s="3" t="s">
        <v>87</v>
      </c>
      <c r="G846" s="3" t="s">
        <v>2675</v>
      </c>
    </row>
    <row r="847" spans="1:7" ht="45" customHeight="1" x14ac:dyDescent="0.25">
      <c r="A847" s="3" t="s">
        <v>2343</v>
      </c>
      <c r="B847" s="3" t="s">
        <v>12629</v>
      </c>
      <c r="C847" s="3" t="s">
        <v>2675</v>
      </c>
      <c r="D847" s="3" t="s">
        <v>2676</v>
      </c>
      <c r="E847" s="3" t="s">
        <v>2676</v>
      </c>
      <c r="F847" s="3" t="s">
        <v>87</v>
      </c>
      <c r="G847" s="3" t="s">
        <v>2675</v>
      </c>
    </row>
    <row r="848" spans="1:7" ht="45" customHeight="1" x14ac:dyDescent="0.25">
      <c r="A848" s="3" t="s">
        <v>2345</v>
      </c>
      <c r="B848" s="3" t="s">
        <v>12630</v>
      </c>
      <c r="C848" s="3" t="s">
        <v>2675</v>
      </c>
      <c r="D848" s="3" t="s">
        <v>2676</v>
      </c>
      <c r="E848" s="3" t="s">
        <v>2676</v>
      </c>
      <c r="F848" s="3" t="s">
        <v>87</v>
      </c>
      <c r="G848" s="3" t="s">
        <v>2675</v>
      </c>
    </row>
    <row r="849" spans="1:7" ht="45" customHeight="1" x14ac:dyDescent="0.25">
      <c r="A849" s="3" t="s">
        <v>2347</v>
      </c>
      <c r="B849" s="3" t="s">
        <v>12631</v>
      </c>
      <c r="C849" s="3" t="s">
        <v>2675</v>
      </c>
      <c r="D849" s="3" t="s">
        <v>2676</v>
      </c>
      <c r="E849" s="3" t="s">
        <v>2676</v>
      </c>
      <c r="F849" s="3" t="s">
        <v>87</v>
      </c>
      <c r="G849" s="3" t="s">
        <v>2675</v>
      </c>
    </row>
    <row r="850" spans="1:7" ht="45" customHeight="1" x14ac:dyDescent="0.25">
      <c r="A850" s="3" t="s">
        <v>2348</v>
      </c>
      <c r="B850" s="3" t="s">
        <v>12632</v>
      </c>
      <c r="C850" s="3" t="s">
        <v>2675</v>
      </c>
      <c r="D850" s="3" t="s">
        <v>2676</v>
      </c>
      <c r="E850" s="3" t="s">
        <v>2676</v>
      </c>
      <c r="F850" s="3" t="s">
        <v>87</v>
      </c>
      <c r="G850" s="3" t="s">
        <v>2675</v>
      </c>
    </row>
    <row r="851" spans="1:7" ht="45" customHeight="1" x14ac:dyDescent="0.25">
      <c r="A851" s="3" t="s">
        <v>2349</v>
      </c>
      <c r="B851" s="3" t="s">
        <v>12633</v>
      </c>
      <c r="C851" s="3" t="s">
        <v>2675</v>
      </c>
      <c r="D851" s="3" t="s">
        <v>2676</v>
      </c>
      <c r="E851" s="3" t="s">
        <v>2676</v>
      </c>
      <c r="F851" s="3" t="s">
        <v>87</v>
      </c>
      <c r="G851" s="3" t="s">
        <v>2675</v>
      </c>
    </row>
    <row r="852" spans="1:7" ht="45" customHeight="1" x14ac:dyDescent="0.25">
      <c r="A852" s="3" t="s">
        <v>2350</v>
      </c>
      <c r="B852" s="3" t="s">
        <v>12634</v>
      </c>
      <c r="C852" s="3" t="s">
        <v>2675</v>
      </c>
      <c r="D852" s="3" t="s">
        <v>2676</v>
      </c>
      <c r="E852" s="3" t="s">
        <v>2676</v>
      </c>
      <c r="F852" s="3" t="s">
        <v>87</v>
      </c>
      <c r="G852" s="3" t="s">
        <v>2675</v>
      </c>
    </row>
    <row r="853" spans="1:7" ht="45" customHeight="1" x14ac:dyDescent="0.25">
      <c r="A853" s="3" t="s">
        <v>2352</v>
      </c>
      <c r="B853" s="3" t="s">
        <v>12635</v>
      </c>
      <c r="C853" s="3" t="s">
        <v>2675</v>
      </c>
      <c r="D853" s="3" t="s">
        <v>2676</v>
      </c>
      <c r="E853" s="3" t="s">
        <v>2676</v>
      </c>
      <c r="F853" s="3" t="s">
        <v>87</v>
      </c>
      <c r="G853" s="3" t="s">
        <v>2675</v>
      </c>
    </row>
    <row r="854" spans="1:7" ht="45" customHeight="1" x14ac:dyDescent="0.25">
      <c r="A854" s="3" t="s">
        <v>2353</v>
      </c>
      <c r="B854" s="3" t="s">
        <v>12636</v>
      </c>
      <c r="C854" s="3" t="s">
        <v>2675</v>
      </c>
      <c r="D854" s="3" t="s">
        <v>2676</v>
      </c>
      <c r="E854" s="3" t="s">
        <v>2676</v>
      </c>
      <c r="F854" s="3" t="s">
        <v>87</v>
      </c>
      <c r="G854" s="3" t="s">
        <v>2675</v>
      </c>
    </row>
    <row r="855" spans="1:7" ht="45" customHeight="1" x14ac:dyDescent="0.25">
      <c r="A855" s="3" t="s">
        <v>2354</v>
      </c>
      <c r="B855" s="3" t="s">
        <v>12637</v>
      </c>
      <c r="C855" s="3" t="s">
        <v>2675</v>
      </c>
      <c r="D855" s="3" t="s">
        <v>2676</v>
      </c>
      <c r="E855" s="3" t="s">
        <v>2676</v>
      </c>
      <c r="F855" s="3" t="s">
        <v>87</v>
      </c>
      <c r="G855" s="3" t="s">
        <v>2675</v>
      </c>
    </row>
    <row r="856" spans="1:7" ht="45" customHeight="1" x14ac:dyDescent="0.25">
      <c r="A856" s="3" t="s">
        <v>2355</v>
      </c>
      <c r="B856" s="3" t="s">
        <v>12638</v>
      </c>
      <c r="C856" s="3" t="s">
        <v>2675</v>
      </c>
      <c r="D856" s="3" t="s">
        <v>2676</v>
      </c>
      <c r="E856" s="3" t="s">
        <v>2676</v>
      </c>
      <c r="F856" s="3" t="s">
        <v>87</v>
      </c>
      <c r="G856" s="3" t="s">
        <v>2675</v>
      </c>
    </row>
    <row r="857" spans="1:7" ht="45" customHeight="1" x14ac:dyDescent="0.25">
      <c r="A857" s="3" t="s">
        <v>2356</v>
      </c>
      <c r="B857" s="3" t="s">
        <v>12639</v>
      </c>
      <c r="C857" s="3" t="s">
        <v>2675</v>
      </c>
      <c r="D857" s="3" t="s">
        <v>2676</v>
      </c>
      <c r="E857" s="3" t="s">
        <v>2676</v>
      </c>
      <c r="F857" s="3" t="s">
        <v>87</v>
      </c>
      <c r="G857" s="3" t="s">
        <v>2675</v>
      </c>
    </row>
    <row r="858" spans="1:7" ht="45" customHeight="1" x14ac:dyDescent="0.25">
      <c r="A858" s="3" t="s">
        <v>2357</v>
      </c>
      <c r="B858" s="3" t="s">
        <v>12640</v>
      </c>
      <c r="C858" s="3" t="s">
        <v>2675</v>
      </c>
      <c r="D858" s="3" t="s">
        <v>2676</v>
      </c>
      <c r="E858" s="3" t="s">
        <v>2676</v>
      </c>
      <c r="F858" s="3" t="s">
        <v>87</v>
      </c>
      <c r="G858" s="3" t="s">
        <v>2675</v>
      </c>
    </row>
    <row r="859" spans="1:7" ht="45" customHeight="1" x14ac:dyDescent="0.25">
      <c r="A859" s="3" t="s">
        <v>2358</v>
      </c>
      <c r="B859" s="3" t="s">
        <v>12641</v>
      </c>
      <c r="C859" s="3" t="s">
        <v>2675</v>
      </c>
      <c r="D859" s="3" t="s">
        <v>2676</v>
      </c>
      <c r="E859" s="3" t="s">
        <v>2676</v>
      </c>
      <c r="F859" s="3" t="s">
        <v>87</v>
      </c>
      <c r="G859" s="3" t="s">
        <v>2675</v>
      </c>
    </row>
    <row r="860" spans="1:7" ht="45" customHeight="1" x14ac:dyDescent="0.25">
      <c r="A860" s="3" t="s">
        <v>2361</v>
      </c>
      <c r="B860" s="3" t="s">
        <v>12642</v>
      </c>
      <c r="C860" s="3" t="s">
        <v>2675</v>
      </c>
      <c r="D860" s="3" t="s">
        <v>2676</v>
      </c>
      <c r="E860" s="3" t="s">
        <v>2676</v>
      </c>
      <c r="F860" s="3" t="s">
        <v>87</v>
      </c>
      <c r="G860" s="3" t="s">
        <v>2675</v>
      </c>
    </row>
    <row r="861" spans="1:7" ht="45" customHeight="1" x14ac:dyDescent="0.25">
      <c r="A861" s="3" t="s">
        <v>2364</v>
      </c>
      <c r="B861" s="3" t="s">
        <v>12643</v>
      </c>
      <c r="C861" s="3" t="s">
        <v>2675</v>
      </c>
      <c r="D861" s="3" t="s">
        <v>2676</v>
      </c>
      <c r="E861" s="3" t="s">
        <v>2676</v>
      </c>
      <c r="F861" s="3" t="s">
        <v>87</v>
      </c>
      <c r="G861" s="3" t="s">
        <v>2675</v>
      </c>
    </row>
    <row r="862" spans="1:7" ht="45" customHeight="1" x14ac:dyDescent="0.25">
      <c r="A862" s="3" t="s">
        <v>2367</v>
      </c>
      <c r="B862" s="3" t="s">
        <v>12644</v>
      </c>
      <c r="C862" s="3" t="s">
        <v>2675</v>
      </c>
      <c r="D862" s="3" t="s">
        <v>2676</v>
      </c>
      <c r="E862" s="3" t="s">
        <v>2676</v>
      </c>
      <c r="F862" s="3" t="s">
        <v>87</v>
      </c>
      <c r="G862" s="3" t="s">
        <v>2675</v>
      </c>
    </row>
    <row r="863" spans="1:7" ht="45" customHeight="1" x14ac:dyDescent="0.25">
      <c r="A863" s="3" t="s">
        <v>2369</v>
      </c>
      <c r="B863" s="3" t="s">
        <v>12645</v>
      </c>
      <c r="C863" s="3" t="s">
        <v>2675</v>
      </c>
      <c r="D863" s="3" t="s">
        <v>2676</v>
      </c>
      <c r="E863" s="3" t="s">
        <v>2676</v>
      </c>
      <c r="F863" s="3" t="s">
        <v>87</v>
      </c>
      <c r="G863" s="3" t="s">
        <v>2675</v>
      </c>
    </row>
    <row r="864" spans="1:7" ht="45" customHeight="1" x14ac:dyDescent="0.25">
      <c r="A864" s="3" t="s">
        <v>2370</v>
      </c>
      <c r="B864" s="3" t="s">
        <v>12646</v>
      </c>
      <c r="C864" s="3" t="s">
        <v>2675</v>
      </c>
      <c r="D864" s="3" t="s">
        <v>2676</v>
      </c>
      <c r="E864" s="3" t="s">
        <v>2676</v>
      </c>
      <c r="F864" s="3" t="s">
        <v>87</v>
      </c>
      <c r="G864" s="3" t="s">
        <v>2675</v>
      </c>
    </row>
    <row r="865" spans="1:7" ht="45" customHeight="1" x14ac:dyDescent="0.25">
      <c r="A865" s="3" t="s">
        <v>2372</v>
      </c>
      <c r="B865" s="3" t="s">
        <v>12647</v>
      </c>
      <c r="C865" s="3" t="s">
        <v>2675</v>
      </c>
      <c r="D865" s="3" t="s">
        <v>2676</v>
      </c>
      <c r="E865" s="3" t="s">
        <v>2676</v>
      </c>
      <c r="F865" s="3" t="s">
        <v>87</v>
      </c>
      <c r="G865" s="3" t="s">
        <v>2675</v>
      </c>
    </row>
    <row r="866" spans="1:7" ht="45" customHeight="1" x14ac:dyDescent="0.25">
      <c r="A866" s="3" t="s">
        <v>2374</v>
      </c>
      <c r="B866" s="3" t="s">
        <v>12648</v>
      </c>
      <c r="C866" s="3" t="s">
        <v>2675</v>
      </c>
      <c r="D866" s="3" t="s">
        <v>2676</v>
      </c>
      <c r="E866" s="3" t="s">
        <v>2676</v>
      </c>
      <c r="F866" s="3" t="s">
        <v>87</v>
      </c>
      <c r="G866" s="3" t="s">
        <v>2675</v>
      </c>
    </row>
    <row r="867" spans="1:7" ht="45" customHeight="1" x14ac:dyDescent="0.25">
      <c r="A867" s="3" t="s">
        <v>2375</v>
      </c>
      <c r="B867" s="3" t="s">
        <v>12649</v>
      </c>
      <c r="C867" s="3" t="s">
        <v>2675</v>
      </c>
      <c r="D867" s="3" t="s">
        <v>2676</v>
      </c>
      <c r="E867" s="3" t="s">
        <v>2676</v>
      </c>
      <c r="F867" s="3" t="s">
        <v>87</v>
      </c>
      <c r="G867" s="3" t="s">
        <v>2675</v>
      </c>
    </row>
    <row r="868" spans="1:7" ht="45" customHeight="1" x14ac:dyDescent="0.25">
      <c r="A868" s="3" t="s">
        <v>2377</v>
      </c>
      <c r="B868" s="3" t="s">
        <v>12650</v>
      </c>
      <c r="C868" s="3" t="s">
        <v>2675</v>
      </c>
      <c r="D868" s="3" t="s">
        <v>2676</v>
      </c>
      <c r="E868" s="3" t="s">
        <v>2676</v>
      </c>
      <c r="F868" s="3" t="s">
        <v>87</v>
      </c>
      <c r="G868" s="3" t="s">
        <v>2675</v>
      </c>
    </row>
    <row r="869" spans="1:7" ht="45" customHeight="1" x14ac:dyDescent="0.25">
      <c r="A869" s="3" t="s">
        <v>2379</v>
      </c>
      <c r="B869" s="3" t="s">
        <v>12651</v>
      </c>
      <c r="C869" s="3" t="s">
        <v>2675</v>
      </c>
      <c r="D869" s="3" t="s">
        <v>2676</v>
      </c>
      <c r="E869" s="3" t="s">
        <v>2676</v>
      </c>
      <c r="F869" s="3" t="s">
        <v>87</v>
      </c>
      <c r="G869" s="3" t="s">
        <v>2675</v>
      </c>
    </row>
    <row r="870" spans="1:7" ht="45" customHeight="1" x14ac:dyDescent="0.25">
      <c r="A870" s="3" t="s">
        <v>2381</v>
      </c>
      <c r="B870" s="3" t="s">
        <v>12652</v>
      </c>
      <c r="C870" s="3" t="s">
        <v>2675</v>
      </c>
      <c r="D870" s="3" t="s">
        <v>2676</v>
      </c>
      <c r="E870" s="3" t="s">
        <v>2676</v>
      </c>
      <c r="F870" s="3" t="s">
        <v>87</v>
      </c>
      <c r="G870" s="3" t="s">
        <v>2675</v>
      </c>
    </row>
    <row r="871" spans="1:7" ht="45" customHeight="1" x14ac:dyDescent="0.25">
      <c r="A871" s="3" t="s">
        <v>2383</v>
      </c>
      <c r="B871" s="3" t="s">
        <v>12653</v>
      </c>
      <c r="C871" s="3" t="s">
        <v>2675</v>
      </c>
      <c r="D871" s="3" t="s">
        <v>2676</v>
      </c>
      <c r="E871" s="3" t="s">
        <v>2676</v>
      </c>
      <c r="F871" s="3" t="s">
        <v>87</v>
      </c>
      <c r="G871" s="3" t="s">
        <v>2675</v>
      </c>
    </row>
    <row r="872" spans="1:7" ht="45" customHeight="1" x14ac:dyDescent="0.25">
      <c r="A872" s="3" t="s">
        <v>2385</v>
      </c>
      <c r="B872" s="3" t="s">
        <v>12654</v>
      </c>
      <c r="C872" s="3" t="s">
        <v>2675</v>
      </c>
      <c r="D872" s="3" t="s">
        <v>2676</v>
      </c>
      <c r="E872" s="3" t="s">
        <v>2676</v>
      </c>
      <c r="F872" s="3" t="s">
        <v>87</v>
      </c>
      <c r="G872" s="3" t="s">
        <v>2675</v>
      </c>
    </row>
    <row r="873" spans="1:7" ht="45" customHeight="1" x14ac:dyDescent="0.25">
      <c r="A873" s="3" t="s">
        <v>2387</v>
      </c>
      <c r="B873" s="3" t="s">
        <v>12655</v>
      </c>
      <c r="C873" s="3" t="s">
        <v>2675</v>
      </c>
      <c r="D873" s="3" t="s">
        <v>2676</v>
      </c>
      <c r="E873" s="3" t="s">
        <v>2676</v>
      </c>
      <c r="F873" s="3" t="s">
        <v>87</v>
      </c>
      <c r="G873" s="3" t="s">
        <v>2675</v>
      </c>
    </row>
    <row r="874" spans="1:7" ht="45" customHeight="1" x14ac:dyDescent="0.25">
      <c r="A874" s="3" t="s">
        <v>2389</v>
      </c>
      <c r="B874" s="3" t="s">
        <v>12656</v>
      </c>
      <c r="C874" s="3" t="s">
        <v>2675</v>
      </c>
      <c r="D874" s="3" t="s">
        <v>2676</v>
      </c>
      <c r="E874" s="3" t="s">
        <v>2676</v>
      </c>
      <c r="F874" s="3" t="s">
        <v>87</v>
      </c>
      <c r="G874" s="3" t="s">
        <v>2675</v>
      </c>
    </row>
    <row r="875" spans="1:7" ht="45" customHeight="1" x14ac:dyDescent="0.25">
      <c r="A875" s="3" t="s">
        <v>2391</v>
      </c>
      <c r="B875" s="3" t="s">
        <v>12657</v>
      </c>
      <c r="C875" s="3" t="s">
        <v>2675</v>
      </c>
      <c r="D875" s="3" t="s">
        <v>2676</v>
      </c>
      <c r="E875" s="3" t="s">
        <v>2676</v>
      </c>
      <c r="F875" s="3" t="s">
        <v>87</v>
      </c>
      <c r="G875" s="3" t="s">
        <v>2675</v>
      </c>
    </row>
    <row r="876" spans="1:7" ht="45" customHeight="1" x14ac:dyDescent="0.25">
      <c r="A876" s="3" t="s">
        <v>2393</v>
      </c>
      <c r="B876" s="3" t="s">
        <v>12658</v>
      </c>
      <c r="C876" s="3" t="s">
        <v>2675</v>
      </c>
      <c r="D876" s="3" t="s">
        <v>2676</v>
      </c>
      <c r="E876" s="3" t="s">
        <v>2676</v>
      </c>
      <c r="F876" s="3" t="s">
        <v>87</v>
      </c>
      <c r="G876" s="3" t="s">
        <v>2675</v>
      </c>
    </row>
    <row r="877" spans="1:7" ht="45" customHeight="1" x14ac:dyDescent="0.25">
      <c r="A877" s="3" t="s">
        <v>2395</v>
      </c>
      <c r="B877" s="3" t="s">
        <v>12659</v>
      </c>
      <c r="C877" s="3" t="s">
        <v>2675</v>
      </c>
      <c r="D877" s="3" t="s">
        <v>2676</v>
      </c>
      <c r="E877" s="3" t="s">
        <v>2676</v>
      </c>
      <c r="F877" s="3" t="s">
        <v>87</v>
      </c>
      <c r="G877" s="3" t="s">
        <v>2675</v>
      </c>
    </row>
    <row r="878" spans="1:7" ht="45" customHeight="1" x14ac:dyDescent="0.25">
      <c r="A878" s="3" t="s">
        <v>2397</v>
      </c>
      <c r="B878" s="3" t="s">
        <v>12660</v>
      </c>
      <c r="C878" s="3" t="s">
        <v>2675</v>
      </c>
      <c r="D878" s="3" t="s">
        <v>2676</v>
      </c>
      <c r="E878" s="3" t="s">
        <v>2676</v>
      </c>
      <c r="F878" s="3" t="s">
        <v>87</v>
      </c>
      <c r="G878" s="3" t="s">
        <v>2675</v>
      </c>
    </row>
    <row r="879" spans="1:7" ht="45" customHeight="1" x14ac:dyDescent="0.25">
      <c r="A879" s="3" t="s">
        <v>2399</v>
      </c>
      <c r="B879" s="3" t="s">
        <v>12661</v>
      </c>
      <c r="C879" s="3" t="s">
        <v>2675</v>
      </c>
      <c r="D879" s="3" t="s">
        <v>2676</v>
      </c>
      <c r="E879" s="3" t="s">
        <v>2676</v>
      </c>
      <c r="F879" s="3" t="s">
        <v>87</v>
      </c>
      <c r="G879" s="3" t="s">
        <v>2675</v>
      </c>
    </row>
    <row r="880" spans="1:7" ht="45" customHeight="1" x14ac:dyDescent="0.25">
      <c r="A880" s="3" t="s">
        <v>2401</v>
      </c>
      <c r="B880" s="3" t="s">
        <v>12662</v>
      </c>
      <c r="C880" s="3" t="s">
        <v>2675</v>
      </c>
      <c r="D880" s="3" t="s">
        <v>2676</v>
      </c>
      <c r="E880" s="3" t="s">
        <v>2676</v>
      </c>
      <c r="F880" s="3" t="s">
        <v>87</v>
      </c>
      <c r="G880" s="3" t="s">
        <v>2675</v>
      </c>
    </row>
    <row r="881" spans="1:7" ht="45" customHeight="1" x14ac:dyDescent="0.25">
      <c r="A881" s="3" t="s">
        <v>2403</v>
      </c>
      <c r="B881" s="3" t="s">
        <v>12663</v>
      </c>
      <c r="C881" s="3" t="s">
        <v>2675</v>
      </c>
      <c r="D881" s="3" t="s">
        <v>2676</v>
      </c>
      <c r="E881" s="3" t="s">
        <v>2676</v>
      </c>
      <c r="F881" s="3" t="s">
        <v>87</v>
      </c>
      <c r="G881" s="3" t="s">
        <v>2675</v>
      </c>
    </row>
    <row r="882" spans="1:7" ht="45" customHeight="1" x14ac:dyDescent="0.25">
      <c r="A882" s="3" t="s">
        <v>2405</v>
      </c>
      <c r="B882" s="3" t="s">
        <v>12664</v>
      </c>
      <c r="C882" s="3" t="s">
        <v>2675</v>
      </c>
      <c r="D882" s="3" t="s">
        <v>2676</v>
      </c>
      <c r="E882" s="3" t="s">
        <v>2676</v>
      </c>
      <c r="F882" s="3" t="s">
        <v>87</v>
      </c>
      <c r="G882" s="3" t="s">
        <v>2675</v>
      </c>
    </row>
    <row r="883" spans="1:7" ht="45" customHeight="1" x14ac:dyDescent="0.25">
      <c r="A883" s="3" t="s">
        <v>2407</v>
      </c>
      <c r="B883" s="3" t="s">
        <v>12665</v>
      </c>
      <c r="C883" s="3" t="s">
        <v>2675</v>
      </c>
      <c r="D883" s="3" t="s">
        <v>2676</v>
      </c>
      <c r="E883" s="3" t="s">
        <v>2676</v>
      </c>
      <c r="F883" s="3" t="s">
        <v>87</v>
      </c>
      <c r="G883" s="3" t="s">
        <v>2675</v>
      </c>
    </row>
    <row r="884" spans="1:7" ht="45" customHeight="1" x14ac:dyDescent="0.25">
      <c r="A884" s="3" t="s">
        <v>2409</v>
      </c>
      <c r="B884" s="3" t="s">
        <v>12666</v>
      </c>
      <c r="C884" s="3" t="s">
        <v>2675</v>
      </c>
      <c r="D884" s="3" t="s">
        <v>2676</v>
      </c>
      <c r="E884" s="3" t="s">
        <v>2676</v>
      </c>
      <c r="F884" s="3" t="s">
        <v>87</v>
      </c>
      <c r="G884" s="3" t="s">
        <v>2675</v>
      </c>
    </row>
    <row r="885" spans="1:7" ht="45" customHeight="1" x14ac:dyDescent="0.25">
      <c r="A885" s="3" t="s">
        <v>2411</v>
      </c>
      <c r="B885" s="3" t="s">
        <v>12667</v>
      </c>
      <c r="C885" s="3" t="s">
        <v>2675</v>
      </c>
      <c r="D885" s="3" t="s">
        <v>2676</v>
      </c>
      <c r="E885" s="3" t="s">
        <v>2676</v>
      </c>
      <c r="F885" s="3" t="s">
        <v>87</v>
      </c>
      <c r="G885" s="3" t="s">
        <v>2675</v>
      </c>
    </row>
    <row r="886" spans="1:7" ht="45" customHeight="1" x14ac:dyDescent="0.25">
      <c r="A886" s="3" t="s">
        <v>2413</v>
      </c>
      <c r="B886" s="3" t="s">
        <v>12668</v>
      </c>
      <c r="C886" s="3" t="s">
        <v>2675</v>
      </c>
      <c r="D886" s="3" t="s">
        <v>2676</v>
      </c>
      <c r="E886" s="3" t="s">
        <v>2676</v>
      </c>
      <c r="F886" s="3" t="s">
        <v>87</v>
      </c>
      <c r="G886" s="3" t="s">
        <v>2675</v>
      </c>
    </row>
    <row r="887" spans="1:7" ht="45" customHeight="1" x14ac:dyDescent="0.25">
      <c r="A887" s="3" t="s">
        <v>2415</v>
      </c>
      <c r="B887" s="3" t="s">
        <v>12669</v>
      </c>
      <c r="C887" s="3" t="s">
        <v>2675</v>
      </c>
      <c r="D887" s="3" t="s">
        <v>2676</v>
      </c>
      <c r="E887" s="3" t="s">
        <v>2676</v>
      </c>
      <c r="F887" s="3" t="s">
        <v>87</v>
      </c>
      <c r="G887" s="3" t="s">
        <v>2675</v>
      </c>
    </row>
    <row r="888" spans="1:7" ht="45" customHeight="1" x14ac:dyDescent="0.25">
      <c r="A888" s="3" t="s">
        <v>2417</v>
      </c>
      <c r="B888" s="3" t="s">
        <v>12670</v>
      </c>
      <c r="C888" s="3" t="s">
        <v>2675</v>
      </c>
      <c r="D888" s="3" t="s">
        <v>2676</v>
      </c>
      <c r="E888" s="3" t="s">
        <v>2676</v>
      </c>
      <c r="F888" s="3" t="s">
        <v>87</v>
      </c>
      <c r="G888" s="3" t="s">
        <v>2675</v>
      </c>
    </row>
    <row r="889" spans="1:7" ht="45" customHeight="1" x14ac:dyDescent="0.25">
      <c r="A889" s="3" t="s">
        <v>2419</v>
      </c>
      <c r="B889" s="3" t="s">
        <v>12671</v>
      </c>
      <c r="C889" s="3" t="s">
        <v>2675</v>
      </c>
      <c r="D889" s="3" t="s">
        <v>2676</v>
      </c>
      <c r="E889" s="3" t="s">
        <v>2676</v>
      </c>
      <c r="F889" s="3" t="s">
        <v>87</v>
      </c>
      <c r="G889" s="3" t="s">
        <v>2675</v>
      </c>
    </row>
    <row r="890" spans="1:7" ht="45" customHeight="1" x14ac:dyDescent="0.25">
      <c r="A890" s="3" t="s">
        <v>2421</v>
      </c>
      <c r="B890" s="3" t="s">
        <v>12672</v>
      </c>
      <c r="C890" s="3" t="s">
        <v>2675</v>
      </c>
      <c r="D890" s="3" t="s">
        <v>2676</v>
      </c>
      <c r="E890" s="3" t="s">
        <v>2676</v>
      </c>
      <c r="F890" s="3" t="s">
        <v>87</v>
      </c>
      <c r="G890" s="3" t="s">
        <v>2675</v>
      </c>
    </row>
    <row r="891" spans="1:7" ht="45" customHeight="1" x14ac:dyDescent="0.25">
      <c r="A891" s="3" t="s">
        <v>2423</v>
      </c>
      <c r="B891" s="3" t="s">
        <v>12673</v>
      </c>
      <c r="C891" s="3" t="s">
        <v>2675</v>
      </c>
      <c r="D891" s="3" t="s">
        <v>2676</v>
      </c>
      <c r="E891" s="3" t="s">
        <v>2676</v>
      </c>
      <c r="F891" s="3" t="s">
        <v>87</v>
      </c>
      <c r="G891" s="3" t="s">
        <v>2675</v>
      </c>
    </row>
    <row r="892" spans="1:7" ht="45" customHeight="1" x14ac:dyDescent="0.25">
      <c r="A892" s="3" t="s">
        <v>2425</v>
      </c>
      <c r="B892" s="3" t="s">
        <v>12674</v>
      </c>
      <c r="C892" s="3" t="s">
        <v>2675</v>
      </c>
      <c r="D892" s="3" t="s">
        <v>2676</v>
      </c>
      <c r="E892" s="3" t="s">
        <v>2676</v>
      </c>
      <c r="F892" s="3" t="s">
        <v>87</v>
      </c>
      <c r="G892" s="3" t="s">
        <v>2675</v>
      </c>
    </row>
    <row r="893" spans="1:7" ht="45" customHeight="1" x14ac:dyDescent="0.25">
      <c r="A893" s="3" t="s">
        <v>2427</v>
      </c>
      <c r="B893" s="3" t="s">
        <v>12675</v>
      </c>
      <c r="C893" s="3" t="s">
        <v>2675</v>
      </c>
      <c r="D893" s="3" t="s">
        <v>2676</v>
      </c>
      <c r="E893" s="3" t="s">
        <v>2676</v>
      </c>
      <c r="F893" s="3" t="s">
        <v>87</v>
      </c>
      <c r="G893" s="3" t="s">
        <v>2675</v>
      </c>
    </row>
    <row r="894" spans="1:7" ht="45" customHeight="1" x14ac:dyDescent="0.25">
      <c r="A894" s="3" t="s">
        <v>2429</v>
      </c>
      <c r="B894" s="3" t="s">
        <v>12676</v>
      </c>
      <c r="C894" s="3" t="s">
        <v>2675</v>
      </c>
      <c r="D894" s="3" t="s">
        <v>2676</v>
      </c>
      <c r="E894" s="3" t="s">
        <v>2676</v>
      </c>
      <c r="F894" s="3" t="s">
        <v>87</v>
      </c>
      <c r="G894" s="3" t="s">
        <v>2675</v>
      </c>
    </row>
    <row r="895" spans="1:7" ht="45" customHeight="1" x14ac:dyDescent="0.25">
      <c r="A895" s="3" t="s">
        <v>2431</v>
      </c>
      <c r="B895" s="3" t="s">
        <v>12677</v>
      </c>
      <c r="C895" s="3" t="s">
        <v>2675</v>
      </c>
      <c r="D895" s="3" t="s">
        <v>2676</v>
      </c>
      <c r="E895" s="3" t="s">
        <v>2676</v>
      </c>
      <c r="F895" s="3" t="s">
        <v>87</v>
      </c>
      <c r="G895" s="3" t="s">
        <v>2675</v>
      </c>
    </row>
    <row r="896" spans="1:7" ht="45" customHeight="1" x14ac:dyDescent="0.25">
      <c r="A896" s="3" t="s">
        <v>2432</v>
      </c>
      <c r="B896" s="3" t="s">
        <v>12678</v>
      </c>
      <c r="C896" s="3" t="s">
        <v>2675</v>
      </c>
      <c r="D896" s="3" t="s">
        <v>2676</v>
      </c>
      <c r="E896" s="3" t="s">
        <v>2676</v>
      </c>
      <c r="F896" s="3" t="s">
        <v>87</v>
      </c>
      <c r="G896" s="3" t="s">
        <v>2675</v>
      </c>
    </row>
    <row r="897" spans="1:7" ht="45" customHeight="1" x14ac:dyDescent="0.25">
      <c r="A897" s="3" t="s">
        <v>2434</v>
      </c>
      <c r="B897" s="3" t="s">
        <v>12679</v>
      </c>
      <c r="C897" s="3" t="s">
        <v>2675</v>
      </c>
      <c r="D897" s="3" t="s">
        <v>2676</v>
      </c>
      <c r="E897" s="3" t="s">
        <v>2676</v>
      </c>
      <c r="F897" s="3" t="s">
        <v>87</v>
      </c>
      <c r="G897" s="3" t="s">
        <v>2675</v>
      </c>
    </row>
    <row r="898" spans="1:7" ht="45" customHeight="1" x14ac:dyDescent="0.25">
      <c r="A898" s="3" t="s">
        <v>2436</v>
      </c>
      <c r="B898" s="3" t="s">
        <v>12680</v>
      </c>
      <c r="C898" s="3" t="s">
        <v>2675</v>
      </c>
      <c r="D898" s="3" t="s">
        <v>2676</v>
      </c>
      <c r="E898" s="3" t="s">
        <v>2676</v>
      </c>
      <c r="F898" s="3" t="s">
        <v>87</v>
      </c>
      <c r="G898" s="3" t="s">
        <v>2675</v>
      </c>
    </row>
    <row r="899" spans="1:7" ht="45" customHeight="1" x14ac:dyDescent="0.25">
      <c r="A899" s="3" t="s">
        <v>2438</v>
      </c>
      <c r="B899" s="3" t="s">
        <v>12681</v>
      </c>
      <c r="C899" s="3" t="s">
        <v>2675</v>
      </c>
      <c r="D899" s="3" t="s">
        <v>2676</v>
      </c>
      <c r="E899" s="3" t="s">
        <v>2676</v>
      </c>
      <c r="F899" s="3" t="s">
        <v>87</v>
      </c>
      <c r="G899" s="3" t="s">
        <v>2675</v>
      </c>
    </row>
    <row r="900" spans="1:7" ht="45" customHeight="1" x14ac:dyDescent="0.25">
      <c r="A900" s="3" t="s">
        <v>2440</v>
      </c>
      <c r="B900" s="3" t="s">
        <v>12682</v>
      </c>
      <c r="C900" s="3" t="s">
        <v>2675</v>
      </c>
      <c r="D900" s="3" t="s">
        <v>2676</v>
      </c>
      <c r="E900" s="3" t="s">
        <v>2676</v>
      </c>
      <c r="F900" s="3" t="s">
        <v>87</v>
      </c>
      <c r="G900" s="3" t="s">
        <v>2675</v>
      </c>
    </row>
    <row r="901" spans="1:7" ht="45" customHeight="1" x14ac:dyDescent="0.25">
      <c r="A901" s="3" t="s">
        <v>2442</v>
      </c>
      <c r="B901" s="3" t="s">
        <v>12683</v>
      </c>
      <c r="C901" s="3" t="s">
        <v>2675</v>
      </c>
      <c r="D901" s="3" t="s">
        <v>2676</v>
      </c>
      <c r="E901" s="3" t="s">
        <v>2676</v>
      </c>
      <c r="F901" s="3" t="s">
        <v>87</v>
      </c>
      <c r="G901" s="3" t="s">
        <v>2675</v>
      </c>
    </row>
    <row r="902" spans="1:7" ht="45" customHeight="1" x14ac:dyDescent="0.25">
      <c r="A902" s="3" t="s">
        <v>2444</v>
      </c>
      <c r="B902" s="3" t="s">
        <v>12684</v>
      </c>
      <c r="C902" s="3" t="s">
        <v>2675</v>
      </c>
      <c r="D902" s="3" t="s">
        <v>2676</v>
      </c>
      <c r="E902" s="3" t="s">
        <v>2676</v>
      </c>
      <c r="F902" s="3" t="s">
        <v>87</v>
      </c>
      <c r="G902" s="3" t="s">
        <v>2675</v>
      </c>
    </row>
    <row r="903" spans="1:7" ht="45" customHeight="1" x14ac:dyDescent="0.25">
      <c r="A903" s="3" t="s">
        <v>2446</v>
      </c>
      <c r="B903" s="3" t="s">
        <v>12685</v>
      </c>
      <c r="C903" s="3" t="s">
        <v>2675</v>
      </c>
      <c r="D903" s="3" t="s">
        <v>2676</v>
      </c>
      <c r="E903" s="3" t="s">
        <v>2676</v>
      </c>
      <c r="F903" s="3" t="s">
        <v>87</v>
      </c>
      <c r="G903" s="3" t="s">
        <v>2675</v>
      </c>
    </row>
    <row r="904" spans="1:7" ht="45" customHeight="1" x14ac:dyDescent="0.25">
      <c r="A904" s="3" t="s">
        <v>2448</v>
      </c>
      <c r="B904" s="3" t="s">
        <v>12686</v>
      </c>
      <c r="C904" s="3" t="s">
        <v>2675</v>
      </c>
      <c r="D904" s="3" t="s">
        <v>2676</v>
      </c>
      <c r="E904" s="3" t="s">
        <v>2676</v>
      </c>
      <c r="F904" s="3" t="s">
        <v>87</v>
      </c>
      <c r="G904" s="3" t="s">
        <v>2675</v>
      </c>
    </row>
    <row r="905" spans="1:7" ht="45" customHeight="1" x14ac:dyDescent="0.25">
      <c r="A905" s="3" t="s">
        <v>2450</v>
      </c>
      <c r="B905" s="3" t="s">
        <v>12687</v>
      </c>
      <c r="C905" s="3" t="s">
        <v>2675</v>
      </c>
      <c r="D905" s="3" t="s">
        <v>2676</v>
      </c>
      <c r="E905" s="3" t="s">
        <v>2676</v>
      </c>
      <c r="F905" s="3" t="s">
        <v>87</v>
      </c>
      <c r="G905" s="3" t="s">
        <v>2675</v>
      </c>
    </row>
    <row r="906" spans="1:7" ht="45" customHeight="1" x14ac:dyDescent="0.25">
      <c r="A906" s="3" t="s">
        <v>2453</v>
      </c>
      <c r="B906" s="3" t="s">
        <v>12688</v>
      </c>
      <c r="C906" s="3" t="s">
        <v>2675</v>
      </c>
      <c r="D906" s="3" t="s">
        <v>2676</v>
      </c>
      <c r="E906" s="3" t="s">
        <v>2676</v>
      </c>
      <c r="F906" s="3" t="s">
        <v>87</v>
      </c>
      <c r="G906" s="3" t="s">
        <v>2675</v>
      </c>
    </row>
    <row r="907" spans="1:7" ht="45" customHeight="1" x14ac:dyDescent="0.25">
      <c r="A907" s="3" t="s">
        <v>2456</v>
      </c>
      <c r="B907" s="3" t="s">
        <v>12689</v>
      </c>
      <c r="C907" s="3" t="s">
        <v>2675</v>
      </c>
      <c r="D907" s="3" t="s">
        <v>2676</v>
      </c>
      <c r="E907" s="3" t="s">
        <v>2676</v>
      </c>
      <c r="F907" s="3" t="s">
        <v>87</v>
      </c>
      <c r="G907" s="3" t="s">
        <v>2675</v>
      </c>
    </row>
    <row r="908" spans="1:7" ht="45" customHeight="1" x14ac:dyDescent="0.25">
      <c r="A908" s="3" t="s">
        <v>2459</v>
      </c>
      <c r="B908" s="3" t="s">
        <v>12690</v>
      </c>
      <c r="C908" s="3" t="s">
        <v>2675</v>
      </c>
      <c r="D908" s="3" t="s">
        <v>2676</v>
      </c>
      <c r="E908" s="3" t="s">
        <v>2676</v>
      </c>
      <c r="F908" s="3" t="s">
        <v>87</v>
      </c>
      <c r="G908" s="3" t="s">
        <v>2675</v>
      </c>
    </row>
    <row r="909" spans="1:7" ht="45" customHeight="1" x14ac:dyDescent="0.25">
      <c r="A909" s="3" t="s">
        <v>2462</v>
      </c>
      <c r="B909" s="3" t="s">
        <v>12691</v>
      </c>
      <c r="C909" s="3" t="s">
        <v>2675</v>
      </c>
      <c r="D909" s="3" t="s">
        <v>2676</v>
      </c>
      <c r="E909" s="3" t="s">
        <v>2676</v>
      </c>
      <c r="F909" s="3" t="s">
        <v>87</v>
      </c>
      <c r="G909" s="3" t="s">
        <v>2675</v>
      </c>
    </row>
    <row r="910" spans="1:7" ht="45" customHeight="1" x14ac:dyDescent="0.25">
      <c r="A910" s="3" t="s">
        <v>2464</v>
      </c>
      <c r="B910" s="3" t="s">
        <v>12692</v>
      </c>
      <c r="C910" s="3" t="s">
        <v>2675</v>
      </c>
      <c r="D910" s="3" t="s">
        <v>2676</v>
      </c>
      <c r="E910" s="3" t="s">
        <v>2676</v>
      </c>
      <c r="F910" s="3" t="s">
        <v>87</v>
      </c>
      <c r="G910" s="3" t="s">
        <v>2675</v>
      </c>
    </row>
    <row r="911" spans="1:7" ht="45" customHeight="1" x14ac:dyDescent="0.25">
      <c r="A911" s="3" t="s">
        <v>2466</v>
      </c>
      <c r="B911" s="3" t="s">
        <v>12693</v>
      </c>
      <c r="C911" s="3" t="s">
        <v>2675</v>
      </c>
      <c r="D911" s="3" t="s">
        <v>2676</v>
      </c>
      <c r="E911" s="3" t="s">
        <v>2676</v>
      </c>
      <c r="F911" s="3" t="s">
        <v>87</v>
      </c>
      <c r="G911" s="3" t="s">
        <v>2675</v>
      </c>
    </row>
    <row r="912" spans="1:7" ht="45" customHeight="1" x14ac:dyDescent="0.25">
      <c r="A912" s="3" t="s">
        <v>2467</v>
      </c>
      <c r="B912" s="3" t="s">
        <v>12694</v>
      </c>
      <c r="C912" s="3" t="s">
        <v>2675</v>
      </c>
      <c r="D912" s="3" t="s">
        <v>2676</v>
      </c>
      <c r="E912" s="3" t="s">
        <v>2676</v>
      </c>
      <c r="F912" s="3" t="s">
        <v>87</v>
      </c>
      <c r="G912" s="3" t="s">
        <v>2675</v>
      </c>
    </row>
    <row r="913" spans="1:7" ht="45" customHeight="1" x14ac:dyDescent="0.25">
      <c r="A913" s="3" t="s">
        <v>2469</v>
      </c>
      <c r="B913" s="3" t="s">
        <v>12695</v>
      </c>
      <c r="C913" s="3" t="s">
        <v>2675</v>
      </c>
      <c r="D913" s="3" t="s">
        <v>2676</v>
      </c>
      <c r="E913" s="3" t="s">
        <v>2676</v>
      </c>
      <c r="F913" s="3" t="s">
        <v>87</v>
      </c>
      <c r="G913" s="3" t="s">
        <v>2675</v>
      </c>
    </row>
    <row r="914" spans="1:7" ht="45" customHeight="1" x14ac:dyDescent="0.25">
      <c r="A914" s="3" t="s">
        <v>2471</v>
      </c>
      <c r="B914" s="3" t="s">
        <v>12696</v>
      </c>
      <c r="C914" s="3" t="s">
        <v>2675</v>
      </c>
      <c r="D914" s="3" t="s">
        <v>2676</v>
      </c>
      <c r="E914" s="3" t="s">
        <v>2676</v>
      </c>
      <c r="F914" s="3" t="s">
        <v>87</v>
      </c>
      <c r="G914" s="3" t="s">
        <v>2675</v>
      </c>
    </row>
    <row r="915" spans="1:7" ht="45" customHeight="1" x14ac:dyDescent="0.25">
      <c r="A915" s="3" t="s">
        <v>2472</v>
      </c>
      <c r="B915" s="3" t="s">
        <v>12697</v>
      </c>
      <c r="C915" s="3" t="s">
        <v>2675</v>
      </c>
      <c r="D915" s="3" t="s">
        <v>2676</v>
      </c>
      <c r="E915" s="3" t="s">
        <v>2676</v>
      </c>
      <c r="F915" s="3" t="s">
        <v>87</v>
      </c>
      <c r="G915" s="3" t="s">
        <v>2675</v>
      </c>
    </row>
    <row r="916" spans="1:7" ht="45" customHeight="1" x14ac:dyDescent="0.25">
      <c r="A916" s="3" t="s">
        <v>2474</v>
      </c>
      <c r="B916" s="3" t="s">
        <v>12698</v>
      </c>
      <c r="C916" s="3" t="s">
        <v>2675</v>
      </c>
      <c r="D916" s="3" t="s">
        <v>2676</v>
      </c>
      <c r="E916" s="3" t="s">
        <v>2676</v>
      </c>
      <c r="F916" s="3" t="s">
        <v>87</v>
      </c>
      <c r="G916" s="3" t="s">
        <v>2675</v>
      </c>
    </row>
    <row r="917" spans="1:7" ht="45" customHeight="1" x14ac:dyDescent="0.25">
      <c r="A917" s="3" t="s">
        <v>2475</v>
      </c>
      <c r="B917" s="3" t="s">
        <v>12699</v>
      </c>
      <c r="C917" s="3" t="s">
        <v>2675</v>
      </c>
      <c r="D917" s="3" t="s">
        <v>2676</v>
      </c>
      <c r="E917" s="3" t="s">
        <v>2676</v>
      </c>
      <c r="F917" s="3" t="s">
        <v>87</v>
      </c>
      <c r="G917" s="3" t="s">
        <v>2675</v>
      </c>
    </row>
    <row r="918" spans="1:7" ht="45" customHeight="1" x14ac:dyDescent="0.25">
      <c r="A918" s="3" t="s">
        <v>2477</v>
      </c>
      <c r="B918" s="3" t="s">
        <v>12700</v>
      </c>
      <c r="C918" s="3" t="s">
        <v>2675</v>
      </c>
      <c r="D918" s="3" t="s">
        <v>2676</v>
      </c>
      <c r="E918" s="3" t="s">
        <v>2676</v>
      </c>
      <c r="F918" s="3" t="s">
        <v>87</v>
      </c>
      <c r="G918" s="3" t="s">
        <v>2675</v>
      </c>
    </row>
    <row r="919" spans="1:7" ht="45" customHeight="1" x14ac:dyDescent="0.25">
      <c r="A919" s="3" t="s">
        <v>2479</v>
      </c>
      <c r="B919" s="3" t="s">
        <v>12701</v>
      </c>
      <c r="C919" s="3" t="s">
        <v>2675</v>
      </c>
      <c r="D919" s="3" t="s">
        <v>2676</v>
      </c>
      <c r="E919" s="3" t="s">
        <v>2676</v>
      </c>
      <c r="F919" s="3" t="s">
        <v>87</v>
      </c>
      <c r="G919" s="3" t="s">
        <v>2675</v>
      </c>
    </row>
    <row r="920" spans="1:7" ht="45" customHeight="1" x14ac:dyDescent="0.25">
      <c r="A920" s="3" t="s">
        <v>2481</v>
      </c>
      <c r="B920" s="3" t="s">
        <v>12702</v>
      </c>
      <c r="C920" s="3" t="s">
        <v>2675</v>
      </c>
      <c r="D920" s="3" t="s">
        <v>2676</v>
      </c>
      <c r="E920" s="3" t="s">
        <v>2676</v>
      </c>
      <c r="F920" s="3" t="s">
        <v>87</v>
      </c>
      <c r="G920" s="3" t="s">
        <v>2675</v>
      </c>
    </row>
    <row r="921" spans="1:7" ht="45" customHeight="1" x14ac:dyDescent="0.25">
      <c r="A921" s="3" t="s">
        <v>2483</v>
      </c>
      <c r="B921" s="3" t="s">
        <v>12703</v>
      </c>
      <c r="C921" s="3" t="s">
        <v>2675</v>
      </c>
      <c r="D921" s="3" t="s">
        <v>2676</v>
      </c>
      <c r="E921" s="3" t="s">
        <v>2676</v>
      </c>
      <c r="F921" s="3" t="s">
        <v>87</v>
      </c>
      <c r="G921" s="3" t="s">
        <v>2675</v>
      </c>
    </row>
    <row r="922" spans="1:7" ht="45" customHeight="1" x14ac:dyDescent="0.25">
      <c r="A922" s="3" t="s">
        <v>2485</v>
      </c>
      <c r="B922" s="3" t="s">
        <v>12704</v>
      </c>
      <c r="C922" s="3" t="s">
        <v>2675</v>
      </c>
      <c r="D922" s="3" t="s">
        <v>2676</v>
      </c>
      <c r="E922" s="3" t="s">
        <v>2676</v>
      </c>
      <c r="F922" s="3" t="s">
        <v>87</v>
      </c>
      <c r="G922" s="3" t="s">
        <v>2675</v>
      </c>
    </row>
    <row r="923" spans="1:7" ht="45" customHeight="1" x14ac:dyDescent="0.25">
      <c r="A923" s="3" t="s">
        <v>2487</v>
      </c>
      <c r="B923" s="3" t="s">
        <v>12705</v>
      </c>
      <c r="C923" s="3" t="s">
        <v>2675</v>
      </c>
      <c r="D923" s="3" t="s">
        <v>2676</v>
      </c>
      <c r="E923" s="3" t="s">
        <v>2676</v>
      </c>
      <c r="F923" s="3" t="s">
        <v>87</v>
      </c>
      <c r="G923" s="3" t="s">
        <v>2675</v>
      </c>
    </row>
    <row r="924" spans="1:7" ht="45" customHeight="1" x14ac:dyDescent="0.25">
      <c r="A924" s="3" t="s">
        <v>2489</v>
      </c>
      <c r="B924" s="3" t="s">
        <v>12706</v>
      </c>
      <c r="C924" s="3" t="s">
        <v>2675</v>
      </c>
      <c r="D924" s="3" t="s">
        <v>2676</v>
      </c>
      <c r="E924" s="3" t="s">
        <v>2676</v>
      </c>
      <c r="F924" s="3" t="s">
        <v>87</v>
      </c>
      <c r="G924" s="3" t="s">
        <v>2675</v>
      </c>
    </row>
    <row r="925" spans="1:7" ht="45" customHeight="1" x14ac:dyDescent="0.25">
      <c r="A925" s="3" t="s">
        <v>2491</v>
      </c>
      <c r="B925" s="3" t="s">
        <v>12707</v>
      </c>
      <c r="C925" s="3" t="s">
        <v>2675</v>
      </c>
      <c r="D925" s="3" t="s">
        <v>2676</v>
      </c>
      <c r="E925" s="3" t="s">
        <v>2676</v>
      </c>
      <c r="F925" s="3" t="s">
        <v>87</v>
      </c>
      <c r="G925" s="3" t="s">
        <v>2675</v>
      </c>
    </row>
    <row r="926" spans="1:7" ht="45" customHeight="1" x14ac:dyDescent="0.25">
      <c r="A926" s="3" t="s">
        <v>2493</v>
      </c>
      <c r="B926" s="3" t="s">
        <v>12708</v>
      </c>
      <c r="C926" s="3" t="s">
        <v>2675</v>
      </c>
      <c r="D926" s="3" t="s">
        <v>2676</v>
      </c>
      <c r="E926" s="3" t="s">
        <v>2676</v>
      </c>
      <c r="F926" s="3" t="s">
        <v>87</v>
      </c>
      <c r="G926" s="3" t="s">
        <v>2675</v>
      </c>
    </row>
    <row r="927" spans="1:7" ht="45" customHeight="1" x14ac:dyDescent="0.25">
      <c r="A927" s="3" t="s">
        <v>2495</v>
      </c>
      <c r="B927" s="3" t="s">
        <v>12709</v>
      </c>
      <c r="C927" s="3" t="s">
        <v>2675</v>
      </c>
      <c r="D927" s="3" t="s">
        <v>2676</v>
      </c>
      <c r="E927" s="3" t="s">
        <v>2676</v>
      </c>
      <c r="F927" s="3" t="s">
        <v>87</v>
      </c>
      <c r="G927" s="3" t="s">
        <v>2675</v>
      </c>
    </row>
    <row r="928" spans="1:7" ht="45" customHeight="1" x14ac:dyDescent="0.25">
      <c r="A928" s="3" t="s">
        <v>2497</v>
      </c>
      <c r="B928" s="3" t="s">
        <v>12710</v>
      </c>
      <c r="C928" s="3" t="s">
        <v>2675</v>
      </c>
      <c r="D928" s="3" t="s">
        <v>2676</v>
      </c>
      <c r="E928" s="3" t="s">
        <v>2676</v>
      </c>
      <c r="F928" s="3" t="s">
        <v>87</v>
      </c>
      <c r="G928" s="3" t="s">
        <v>2675</v>
      </c>
    </row>
    <row r="929" spans="1:7" ht="45" customHeight="1" x14ac:dyDescent="0.25">
      <c r="A929" s="3" t="s">
        <v>2499</v>
      </c>
      <c r="B929" s="3" t="s">
        <v>12711</v>
      </c>
      <c r="C929" s="3" t="s">
        <v>2675</v>
      </c>
      <c r="D929" s="3" t="s">
        <v>2676</v>
      </c>
      <c r="E929" s="3" t="s">
        <v>2676</v>
      </c>
      <c r="F929" s="3" t="s">
        <v>87</v>
      </c>
      <c r="G929" s="3" t="s">
        <v>2675</v>
      </c>
    </row>
    <row r="930" spans="1:7" ht="45" customHeight="1" x14ac:dyDescent="0.25">
      <c r="A930" s="3" t="s">
        <v>2501</v>
      </c>
      <c r="B930" s="3" t="s">
        <v>12712</v>
      </c>
      <c r="C930" s="3" t="s">
        <v>2675</v>
      </c>
      <c r="D930" s="3" t="s">
        <v>2676</v>
      </c>
      <c r="E930" s="3" t="s">
        <v>2676</v>
      </c>
      <c r="F930" s="3" t="s">
        <v>87</v>
      </c>
      <c r="G930" s="3" t="s">
        <v>2675</v>
      </c>
    </row>
    <row r="931" spans="1:7" ht="45" customHeight="1" x14ac:dyDescent="0.25">
      <c r="A931" s="3" t="s">
        <v>2502</v>
      </c>
      <c r="B931" s="3" t="s">
        <v>12713</v>
      </c>
      <c r="C931" s="3" t="s">
        <v>2675</v>
      </c>
      <c r="D931" s="3" t="s">
        <v>2676</v>
      </c>
      <c r="E931" s="3" t="s">
        <v>2676</v>
      </c>
      <c r="F931" s="3" t="s">
        <v>87</v>
      </c>
      <c r="G931" s="3" t="s">
        <v>2675</v>
      </c>
    </row>
    <row r="932" spans="1:7" ht="45" customHeight="1" x14ac:dyDescent="0.25">
      <c r="A932" s="3" t="s">
        <v>2504</v>
      </c>
      <c r="B932" s="3" t="s">
        <v>12714</v>
      </c>
      <c r="C932" s="3" t="s">
        <v>2675</v>
      </c>
      <c r="D932" s="3" t="s">
        <v>2676</v>
      </c>
      <c r="E932" s="3" t="s">
        <v>2676</v>
      </c>
      <c r="F932" s="3" t="s">
        <v>87</v>
      </c>
      <c r="G932" s="3" t="s">
        <v>2675</v>
      </c>
    </row>
    <row r="933" spans="1:7" ht="45" customHeight="1" x14ac:dyDescent="0.25">
      <c r="A933" s="3" t="s">
        <v>2506</v>
      </c>
      <c r="B933" s="3" t="s">
        <v>12715</v>
      </c>
      <c r="C933" s="3" t="s">
        <v>2675</v>
      </c>
      <c r="D933" s="3" t="s">
        <v>2676</v>
      </c>
      <c r="E933" s="3" t="s">
        <v>2676</v>
      </c>
      <c r="F933" s="3" t="s">
        <v>87</v>
      </c>
      <c r="G933" s="3" t="s">
        <v>2675</v>
      </c>
    </row>
    <row r="934" spans="1:7" ht="45" customHeight="1" x14ac:dyDescent="0.25">
      <c r="A934" s="3" t="s">
        <v>2508</v>
      </c>
      <c r="B934" s="3" t="s">
        <v>12716</v>
      </c>
      <c r="C934" s="3" t="s">
        <v>2675</v>
      </c>
      <c r="D934" s="3" t="s">
        <v>2676</v>
      </c>
      <c r="E934" s="3" t="s">
        <v>2676</v>
      </c>
      <c r="F934" s="3" t="s">
        <v>87</v>
      </c>
      <c r="G934" s="3" t="s">
        <v>2675</v>
      </c>
    </row>
    <row r="935" spans="1:7" ht="45" customHeight="1" x14ac:dyDescent="0.25">
      <c r="A935" s="3" t="s">
        <v>2510</v>
      </c>
      <c r="B935" s="3" t="s">
        <v>12717</v>
      </c>
      <c r="C935" s="3" t="s">
        <v>2675</v>
      </c>
      <c r="D935" s="3" t="s">
        <v>2676</v>
      </c>
      <c r="E935" s="3" t="s">
        <v>2676</v>
      </c>
      <c r="F935" s="3" t="s">
        <v>87</v>
      </c>
      <c r="G935" s="3" t="s">
        <v>2675</v>
      </c>
    </row>
    <row r="936" spans="1:7" ht="45" customHeight="1" x14ac:dyDescent="0.25">
      <c r="A936" s="3" t="s">
        <v>2512</v>
      </c>
      <c r="B936" s="3" t="s">
        <v>12718</v>
      </c>
      <c r="C936" s="3" t="s">
        <v>2675</v>
      </c>
      <c r="D936" s="3" t="s">
        <v>2676</v>
      </c>
      <c r="E936" s="3" t="s">
        <v>2676</v>
      </c>
      <c r="F936" s="3" t="s">
        <v>87</v>
      </c>
      <c r="G936" s="3" t="s">
        <v>2675</v>
      </c>
    </row>
    <row r="937" spans="1:7" ht="45" customHeight="1" x14ac:dyDescent="0.25">
      <c r="A937" s="3" t="s">
        <v>2514</v>
      </c>
      <c r="B937" s="3" t="s">
        <v>12719</v>
      </c>
      <c r="C937" s="3" t="s">
        <v>2675</v>
      </c>
      <c r="D937" s="3" t="s">
        <v>2676</v>
      </c>
      <c r="E937" s="3" t="s">
        <v>2676</v>
      </c>
      <c r="F937" s="3" t="s">
        <v>87</v>
      </c>
      <c r="G937" s="3" t="s">
        <v>2675</v>
      </c>
    </row>
    <row r="938" spans="1:7" ht="45" customHeight="1" x14ac:dyDescent="0.25">
      <c r="A938" s="3" t="s">
        <v>2516</v>
      </c>
      <c r="B938" s="3" t="s">
        <v>12720</v>
      </c>
      <c r="C938" s="3" t="s">
        <v>2675</v>
      </c>
      <c r="D938" s="3" t="s">
        <v>2676</v>
      </c>
      <c r="E938" s="3" t="s">
        <v>2676</v>
      </c>
      <c r="F938" s="3" t="s">
        <v>87</v>
      </c>
      <c r="G938" s="3" t="s">
        <v>2675</v>
      </c>
    </row>
    <row r="939" spans="1:7" ht="45" customHeight="1" x14ac:dyDescent="0.25">
      <c r="A939" s="3" t="s">
        <v>2518</v>
      </c>
      <c r="B939" s="3" t="s">
        <v>12721</v>
      </c>
      <c r="C939" s="3" t="s">
        <v>2675</v>
      </c>
      <c r="D939" s="3" t="s">
        <v>2676</v>
      </c>
      <c r="E939" s="3" t="s">
        <v>2676</v>
      </c>
      <c r="F939" s="3" t="s">
        <v>87</v>
      </c>
      <c r="G939" s="3" t="s">
        <v>2675</v>
      </c>
    </row>
    <row r="940" spans="1:7" ht="45" customHeight="1" x14ac:dyDescent="0.25">
      <c r="A940" s="3" t="s">
        <v>2520</v>
      </c>
      <c r="B940" s="3" t="s">
        <v>12722</v>
      </c>
      <c r="C940" s="3" t="s">
        <v>2675</v>
      </c>
      <c r="D940" s="3" t="s">
        <v>2676</v>
      </c>
      <c r="E940" s="3" t="s">
        <v>2676</v>
      </c>
      <c r="F940" s="3" t="s">
        <v>87</v>
      </c>
      <c r="G940" s="3" t="s">
        <v>2675</v>
      </c>
    </row>
    <row r="941" spans="1:7" ht="45" customHeight="1" x14ac:dyDescent="0.25">
      <c r="A941" s="3" t="s">
        <v>2522</v>
      </c>
      <c r="B941" s="3" t="s">
        <v>12723</v>
      </c>
      <c r="C941" s="3" t="s">
        <v>2675</v>
      </c>
      <c r="D941" s="3" t="s">
        <v>2676</v>
      </c>
      <c r="E941" s="3" t="s">
        <v>2676</v>
      </c>
      <c r="F941" s="3" t="s">
        <v>87</v>
      </c>
      <c r="G941" s="3" t="s">
        <v>2675</v>
      </c>
    </row>
    <row r="942" spans="1:7" ht="45" customHeight="1" x14ac:dyDescent="0.25">
      <c r="A942" s="3" t="s">
        <v>2524</v>
      </c>
      <c r="B942" s="3" t="s">
        <v>12724</v>
      </c>
      <c r="C942" s="3" t="s">
        <v>2675</v>
      </c>
      <c r="D942" s="3" t="s">
        <v>2676</v>
      </c>
      <c r="E942" s="3" t="s">
        <v>2676</v>
      </c>
      <c r="F942" s="3" t="s">
        <v>87</v>
      </c>
      <c r="G942" s="3" t="s">
        <v>2675</v>
      </c>
    </row>
    <row r="943" spans="1:7" ht="45" customHeight="1" x14ac:dyDescent="0.25">
      <c r="A943" s="3" t="s">
        <v>2526</v>
      </c>
      <c r="B943" s="3" t="s">
        <v>12725</v>
      </c>
      <c r="C943" s="3" t="s">
        <v>2675</v>
      </c>
      <c r="D943" s="3" t="s">
        <v>2676</v>
      </c>
      <c r="E943" s="3" t="s">
        <v>2676</v>
      </c>
      <c r="F943" s="3" t="s">
        <v>87</v>
      </c>
      <c r="G943" s="3" t="s">
        <v>2675</v>
      </c>
    </row>
    <row r="944" spans="1:7" ht="45" customHeight="1" x14ac:dyDescent="0.25">
      <c r="A944" s="3" t="s">
        <v>2528</v>
      </c>
      <c r="B944" s="3" t="s">
        <v>12726</v>
      </c>
      <c r="C944" s="3" t="s">
        <v>2675</v>
      </c>
      <c r="D944" s="3" t="s">
        <v>2676</v>
      </c>
      <c r="E944" s="3" t="s">
        <v>2676</v>
      </c>
      <c r="F944" s="3" t="s">
        <v>87</v>
      </c>
      <c r="G944" s="3" t="s">
        <v>2675</v>
      </c>
    </row>
    <row r="945" spans="1:7" ht="45" customHeight="1" x14ac:dyDescent="0.25">
      <c r="A945" s="3" t="s">
        <v>2530</v>
      </c>
      <c r="B945" s="3" t="s">
        <v>12727</v>
      </c>
      <c r="C945" s="3" t="s">
        <v>2675</v>
      </c>
      <c r="D945" s="3" t="s">
        <v>2676</v>
      </c>
      <c r="E945" s="3" t="s">
        <v>2676</v>
      </c>
      <c r="F945" s="3" t="s">
        <v>87</v>
      </c>
      <c r="G945" s="3" t="s">
        <v>2675</v>
      </c>
    </row>
    <row r="946" spans="1:7" ht="45" customHeight="1" x14ac:dyDescent="0.25">
      <c r="A946" s="3" t="s">
        <v>2532</v>
      </c>
      <c r="B946" s="3" t="s">
        <v>12728</v>
      </c>
      <c r="C946" s="3" t="s">
        <v>2675</v>
      </c>
      <c r="D946" s="3" t="s">
        <v>2676</v>
      </c>
      <c r="E946" s="3" t="s">
        <v>2676</v>
      </c>
      <c r="F946" s="3" t="s">
        <v>87</v>
      </c>
      <c r="G946" s="3" t="s">
        <v>2675</v>
      </c>
    </row>
    <row r="947" spans="1:7" ht="45" customHeight="1" x14ac:dyDescent="0.25">
      <c r="A947" s="3" t="s">
        <v>2534</v>
      </c>
      <c r="B947" s="3" t="s">
        <v>12729</v>
      </c>
      <c r="C947" s="3" t="s">
        <v>2675</v>
      </c>
      <c r="D947" s="3" t="s">
        <v>2676</v>
      </c>
      <c r="E947" s="3" t="s">
        <v>2676</v>
      </c>
      <c r="F947" s="3" t="s">
        <v>87</v>
      </c>
      <c r="G947" s="3" t="s">
        <v>2675</v>
      </c>
    </row>
    <row r="948" spans="1:7" ht="45" customHeight="1" x14ac:dyDescent="0.25">
      <c r="A948" s="3" t="s">
        <v>2536</v>
      </c>
      <c r="B948" s="3" t="s">
        <v>12730</v>
      </c>
      <c r="C948" s="3" t="s">
        <v>2675</v>
      </c>
      <c r="D948" s="3" t="s">
        <v>2676</v>
      </c>
      <c r="E948" s="3" t="s">
        <v>2676</v>
      </c>
      <c r="F948" s="3" t="s">
        <v>87</v>
      </c>
      <c r="G948" s="3" t="s">
        <v>2675</v>
      </c>
    </row>
    <row r="949" spans="1:7" ht="45" customHeight="1" x14ac:dyDescent="0.25">
      <c r="A949" s="3" t="s">
        <v>2538</v>
      </c>
      <c r="B949" s="3" t="s">
        <v>12731</v>
      </c>
      <c r="C949" s="3" t="s">
        <v>2675</v>
      </c>
      <c r="D949" s="3" t="s">
        <v>2676</v>
      </c>
      <c r="E949" s="3" t="s">
        <v>2676</v>
      </c>
      <c r="F949" s="3" t="s">
        <v>87</v>
      </c>
      <c r="G949" s="3" t="s">
        <v>2675</v>
      </c>
    </row>
    <row r="950" spans="1:7" ht="45" customHeight="1" x14ac:dyDescent="0.25">
      <c r="A950" s="3" t="s">
        <v>2539</v>
      </c>
      <c r="B950" s="3" t="s">
        <v>12732</v>
      </c>
      <c r="C950" s="3" t="s">
        <v>2675</v>
      </c>
      <c r="D950" s="3" t="s">
        <v>2676</v>
      </c>
      <c r="E950" s="3" t="s">
        <v>2676</v>
      </c>
      <c r="F950" s="3" t="s">
        <v>87</v>
      </c>
      <c r="G950" s="3" t="s">
        <v>2675</v>
      </c>
    </row>
    <row r="951" spans="1:7" ht="45" customHeight="1" x14ac:dyDescent="0.25">
      <c r="A951" s="3" t="s">
        <v>2541</v>
      </c>
      <c r="B951" s="3" t="s">
        <v>12733</v>
      </c>
      <c r="C951" s="3" t="s">
        <v>2675</v>
      </c>
      <c r="D951" s="3" t="s">
        <v>2676</v>
      </c>
      <c r="E951" s="3" t="s">
        <v>2676</v>
      </c>
      <c r="F951" s="3" t="s">
        <v>87</v>
      </c>
      <c r="G951" s="3" t="s">
        <v>2675</v>
      </c>
    </row>
    <row r="952" spans="1:7" ht="45" customHeight="1" x14ac:dyDescent="0.25">
      <c r="A952" s="3" t="s">
        <v>2543</v>
      </c>
      <c r="B952" s="3" t="s">
        <v>12734</v>
      </c>
      <c r="C952" s="3" t="s">
        <v>2675</v>
      </c>
      <c r="D952" s="3" t="s">
        <v>2676</v>
      </c>
      <c r="E952" s="3" t="s">
        <v>2676</v>
      </c>
      <c r="F952" s="3" t="s">
        <v>87</v>
      </c>
      <c r="G952" s="3" t="s">
        <v>2675</v>
      </c>
    </row>
    <row r="953" spans="1:7" ht="45" customHeight="1" x14ac:dyDescent="0.25">
      <c r="A953" s="3" t="s">
        <v>2545</v>
      </c>
      <c r="B953" s="3" t="s">
        <v>12735</v>
      </c>
      <c r="C953" s="3" t="s">
        <v>2675</v>
      </c>
      <c r="D953" s="3" t="s">
        <v>2676</v>
      </c>
      <c r="E953" s="3" t="s">
        <v>2676</v>
      </c>
      <c r="F953" s="3" t="s">
        <v>87</v>
      </c>
      <c r="G953" s="3" t="s">
        <v>2675</v>
      </c>
    </row>
    <row r="954" spans="1:7" ht="45" customHeight="1" x14ac:dyDescent="0.25">
      <c r="A954" s="3" t="s">
        <v>2547</v>
      </c>
      <c r="B954" s="3" t="s">
        <v>12736</v>
      </c>
      <c r="C954" s="3" t="s">
        <v>2675</v>
      </c>
      <c r="D954" s="3" t="s">
        <v>2676</v>
      </c>
      <c r="E954" s="3" t="s">
        <v>2676</v>
      </c>
      <c r="F954" s="3" t="s">
        <v>87</v>
      </c>
      <c r="G954" s="3" t="s">
        <v>2675</v>
      </c>
    </row>
    <row r="955" spans="1:7" ht="45" customHeight="1" x14ac:dyDescent="0.25">
      <c r="A955" s="3" t="s">
        <v>2548</v>
      </c>
      <c r="B955" s="3" t="s">
        <v>12737</v>
      </c>
      <c r="C955" s="3" t="s">
        <v>2675</v>
      </c>
      <c r="D955" s="3" t="s">
        <v>2676</v>
      </c>
      <c r="E955" s="3" t="s">
        <v>2676</v>
      </c>
      <c r="F955" s="3" t="s">
        <v>87</v>
      </c>
      <c r="G955" s="3" t="s">
        <v>2675</v>
      </c>
    </row>
    <row r="956" spans="1:7" ht="45" customHeight="1" x14ac:dyDescent="0.25">
      <c r="A956" s="3" t="s">
        <v>2550</v>
      </c>
      <c r="B956" s="3" t="s">
        <v>12738</v>
      </c>
      <c r="C956" s="3" t="s">
        <v>2675</v>
      </c>
      <c r="D956" s="3" t="s">
        <v>2676</v>
      </c>
      <c r="E956" s="3" t="s">
        <v>2676</v>
      </c>
      <c r="F956" s="3" t="s">
        <v>87</v>
      </c>
      <c r="G956" s="3" t="s">
        <v>2675</v>
      </c>
    </row>
    <row r="957" spans="1:7" ht="45" customHeight="1" x14ac:dyDescent="0.25">
      <c r="A957" s="3" t="s">
        <v>2552</v>
      </c>
      <c r="B957" s="3" t="s">
        <v>12739</v>
      </c>
      <c r="C957" s="3" t="s">
        <v>2675</v>
      </c>
      <c r="D957" s="3" t="s">
        <v>2676</v>
      </c>
      <c r="E957" s="3" t="s">
        <v>2676</v>
      </c>
      <c r="F957" s="3" t="s">
        <v>87</v>
      </c>
      <c r="G957" s="3" t="s">
        <v>2675</v>
      </c>
    </row>
    <row r="958" spans="1:7" ht="45" customHeight="1" x14ac:dyDescent="0.25">
      <c r="A958" s="3" t="s">
        <v>2554</v>
      </c>
      <c r="B958" s="3" t="s">
        <v>12740</v>
      </c>
      <c r="C958" s="3" t="s">
        <v>2675</v>
      </c>
      <c r="D958" s="3" t="s">
        <v>2676</v>
      </c>
      <c r="E958" s="3" t="s">
        <v>2676</v>
      </c>
      <c r="F958" s="3" t="s">
        <v>87</v>
      </c>
      <c r="G958" s="3" t="s">
        <v>2675</v>
      </c>
    </row>
    <row r="959" spans="1:7" ht="45" customHeight="1" x14ac:dyDescent="0.25">
      <c r="A959" s="3" t="s">
        <v>2556</v>
      </c>
      <c r="B959" s="3" t="s">
        <v>12741</v>
      </c>
      <c r="C959" s="3" t="s">
        <v>2675</v>
      </c>
      <c r="D959" s="3" t="s">
        <v>2676</v>
      </c>
      <c r="E959" s="3" t="s">
        <v>2676</v>
      </c>
      <c r="F959" s="3" t="s">
        <v>87</v>
      </c>
      <c r="G959" s="3" t="s">
        <v>2675</v>
      </c>
    </row>
    <row r="960" spans="1:7" ht="45" customHeight="1" x14ac:dyDescent="0.25">
      <c r="A960" s="3" t="s">
        <v>2558</v>
      </c>
      <c r="B960" s="3" t="s">
        <v>12742</v>
      </c>
      <c r="C960" s="3" t="s">
        <v>2675</v>
      </c>
      <c r="D960" s="3" t="s">
        <v>2676</v>
      </c>
      <c r="E960" s="3" t="s">
        <v>2676</v>
      </c>
      <c r="F960" s="3" t="s">
        <v>87</v>
      </c>
      <c r="G960" s="3" t="s">
        <v>2675</v>
      </c>
    </row>
    <row r="961" spans="1:7" ht="45" customHeight="1" x14ac:dyDescent="0.25">
      <c r="A961" s="3" t="s">
        <v>2560</v>
      </c>
      <c r="B961" s="3" t="s">
        <v>12743</v>
      </c>
      <c r="C961" s="3" t="s">
        <v>2675</v>
      </c>
      <c r="D961" s="3" t="s">
        <v>2676</v>
      </c>
      <c r="E961" s="3" t="s">
        <v>2676</v>
      </c>
      <c r="F961" s="3" t="s">
        <v>87</v>
      </c>
      <c r="G961" s="3" t="s">
        <v>2675</v>
      </c>
    </row>
    <row r="962" spans="1:7" ht="45" customHeight="1" x14ac:dyDescent="0.25">
      <c r="A962" s="3" t="s">
        <v>2563</v>
      </c>
      <c r="B962" s="3" t="s">
        <v>12744</v>
      </c>
      <c r="C962" s="3" t="s">
        <v>2675</v>
      </c>
      <c r="D962" s="3" t="s">
        <v>2676</v>
      </c>
      <c r="E962" s="3" t="s">
        <v>2676</v>
      </c>
      <c r="F962" s="3" t="s">
        <v>87</v>
      </c>
      <c r="G962" s="3" t="s">
        <v>2675</v>
      </c>
    </row>
    <row r="963" spans="1:7" ht="45" customHeight="1" x14ac:dyDescent="0.25">
      <c r="A963" s="3" t="s">
        <v>2566</v>
      </c>
      <c r="B963" s="3" t="s">
        <v>12745</v>
      </c>
      <c r="C963" s="3" t="s">
        <v>2675</v>
      </c>
      <c r="D963" s="3" t="s">
        <v>2676</v>
      </c>
      <c r="E963" s="3" t="s">
        <v>2676</v>
      </c>
      <c r="F963" s="3" t="s">
        <v>87</v>
      </c>
      <c r="G963" s="3" t="s">
        <v>2675</v>
      </c>
    </row>
    <row r="964" spans="1:7" ht="45" customHeight="1" x14ac:dyDescent="0.25">
      <c r="A964" s="3" t="s">
        <v>2569</v>
      </c>
      <c r="B964" s="3" t="s">
        <v>12746</v>
      </c>
      <c r="C964" s="3" t="s">
        <v>2675</v>
      </c>
      <c r="D964" s="3" t="s">
        <v>2676</v>
      </c>
      <c r="E964" s="3" t="s">
        <v>2676</v>
      </c>
      <c r="F964" s="3" t="s">
        <v>87</v>
      </c>
      <c r="G964" s="3" t="s">
        <v>2675</v>
      </c>
    </row>
    <row r="965" spans="1:7" ht="45" customHeight="1" x14ac:dyDescent="0.25">
      <c r="A965" s="3" t="s">
        <v>2573</v>
      </c>
      <c r="B965" s="3" t="s">
        <v>12747</v>
      </c>
      <c r="C965" s="3" t="s">
        <v>2675</v>
      </c>
      <c r="D965" s="3" t="s">
        <v>2676</v>
      </c>
      <c r="E965" s="3" t="s">
        <v>2676</v>
      </c>
      <c r="F965" s="3" t="s">
        <v>87</v>
      </c>
      <c r="G965" s="3" t="s">
        <v>2675</v>
      </c>
    </row>
    <row r="966" spans="1:7" ht="45" customHeight="1" x14ac:dyDescent="0.25">
      <c r="A966" s="3" t="s">
        <v>2576</v>
      </c>
      <c r="B966" s="3" t="s">
        <v>12748</v>
      </c>
      <c r="C966" s="3" t="s">
        <v>2675</v>
      </c>
      <c r="D966" s="3" t="s">
        <v>2676</v>
      </c>
      <c r="E966" s="3" t="s">
        <v>2676</v>
      </c>
      <c r="F966" s="3" t="s">
        <v>87</v>
      </c>
      <c r="G966" s="3" t="s">
        <v>2675</v>
      </c>
    </row>
    <row r="967" spans="1:7" ht="45" customHeight="1" x14ac:dyDescent="0.25">
      <c r="A967" s="3" t="s">
        <v>2578</v>
      </c>
      <c r="B967" s="3" t="s">
        <v>12749</v>
      </c>
      <c r="C967" s="3" t="s">
        <v>2675</v>
      </c>
      <c r="D967" s="3" t="s">
        <v>2676</v>
      </c>
      <c r="E967" s="3" t="s">
        <v>2676</v>
      </c>
      <c r="F967" s="3" t="s">
        <v>87</v>
      </c>
      <c r="G967" s="3" t="s">
        <v>2675</v>
      </c>
    </row>
    <row r="968" spans="1:7" ht="45" customHeight="1" x14ac:dyDescent="0.25">
      <c r="A968" s="3" t="s">
        <v>2580</v>
      </c>
      <c r="B968" s="3" t="s">
        <v>12750</v>
      </c>
      <c r="C968" s="3" t="s">
        <v>2675</v>
      </c>
      <c r="D968" s="3" t="s">
        <v>2676</v>
      </c>
      <c r="E968" s="3" t="s">
        <v>2676</v>
      </c>
      <c r="F968" s="3" t="s">
        <v>87</v>
      </c>
      <c r="G968" s="3" t="s">
        <v>2675</v>
      </c>
    </row>
    <row r="969" spans="1:7" ht="45" customHeight="1" x14ac:dyDescent="0.25">
      <c r="A969" s="3" t="s">
        <v>2582</v>
      </c>
      <c r="B969" s="3" t="s">
        <v>12751</v>
      </c>
      <c r="C969" s="3" t="s">
        <v>2675</v>
      </c>
      <c r="D969" s="3" t="s">
        <v>2676</v>
      </c>
      <c r="E969" s="3" t="s">
        <v>2676</v>
      </c>
      <c r="F969" s="3" t="s">
        <v>87</v>
      </c>
      <c r="G969" s="3" t="s">
        <v>2675</v>
      </c>
    </row>
    <row r="970" spans="1:7" ht="45" customHeight="1" x14ac:dyDescent="0.25">
      <c r="A970" s="3" t="s">
        <v>2584</v>
      </c>
      <c r="B970" s="3" t="s">
        <v>12752</v>
      </c>
      <c r="C970" s="3" t="s">
        <v>2675</v>
      </c>
      <c r="D970" s="3" t="s">
        <v>2676</v>
      </c>
      <c r="E970" s="3" t="s">
        <v>2676</v>
      </c>
      <c r="F970" s="3" t="s">
        <v>87</v>
      </c>
      <c r="G970" s="3" t="s">
        <v>2675</v>
      </c>
    </row>
    <row r="971" spans="1:7" ht="45" customHeight="1" x14ac:dyDescent="0.25">
      <c r="A971" s="3" t="s">
        <v>2586</v>
      </c>
      <c r="B971" s="3" t="s">
        <v>12753</v>
      </c>
      <c r="C971" s="3" t="s">
        <v>2675</v>
      </c>
      <c r="D971" s="3" t="s">
        <v>2676</v>
      </c>
      <c r="E971" s="3" t="s">
        <v>2676</v>
      </c>
      <c r="F971" s="3" t="s">
        <v>87</v>
      </c>
      <c r="G971" s="3" t="s">
        <v>2675</v>
      </c>
    </row>
    <row r="972" spans="1:7" ht="45" customHeight="1" x14ac:dyDescent="0.25">
      <c r="A972" s="3" t="s">
        <v>2588</v>
      </c>
      <c r="B972" s="3" t="s">
        <v>12754</v>
      </c>
      <c r="C972" s="3" t="s">
        <v>2675</v>
      </c>
      <c r="D972" s="3" t="s">
        <v>2676</v>
      </c>
      <c r="E972" s="3" t="s">
        <v>2676</v>
      </c>
      <c r="F972" s="3" t="s">
        <v>87</v>
      </c>
      <c r="G972" s="3" t="s">
        <v>2675</v>
      </c>
    </row>
    <row r="973" spans="1:7" ht="45" customHeight="1" x14ac:dyDescent="0.25">
      <c r="A973" s="3" t="s">
        <v>2590</v>
      </c>
      <c r="B973" s="3" t="s">
        <v>12755</v>
      </c>
      <c r="C973" s="3" t="s">
        <v>2675</v>
      </c>
      <c r="D973" s="3" t="s">
        <v>2676</v>
      </c>
      <c r="E973" s="3" t="s">
        <v>2676</v>
      </c>
      <c r="F973" s="3" t="s">
        <v>87</v>
      </c>
      <c r="G973" s="3" t="s">
        <v>2675</v>
      </c>
    </row>
    <row r="974" spans="1:7" ht="45" customHeight="1" x14ac:dyDescent="0.25">
      <c r="A974" s="3" t="s">
        <v>2592</v>
      </c>
      <c r="B974" s="3" t="s">
        <v>12756</v>
      </c>
      <c r="C974" s="3" t="s">
        <v>2675</v>
      </c>
      <c r="D974" s="3" t="s">
        <v>2676</v>
      </c>
      <c r="E974" s="3" t="s">
        <v>2676</v>
      </c>
      <c r="F974" s="3" t="s">
        <v>87</v>
      </c>
      <c r="G974" s="3" t="s">
        <v>2675</v>
      </c>
    </row>
    <row r="975" spans="1:7" ht="45" customHeight="1" x14ac:dyDescent="0.25">
      <c r="A975" s="3" t="s">
        <v>2594</v>
      </c>
      <c r="B975" s="3" t="s">
        <v>12757</v>
      </c>
      <c r="C975" s="3" t="s">
        <v>2675</v>
      </c>
      <c r="D975" s="3" t="s">
        <v>2676</v>
      </c>
      <c r="E975" s="3" t="s">
        <v>2676</v>
      </c>
      <c r="F975" s="3" t="s">
        <v>87</v>
      </c>
      <c r="G975" s="3" t="s">
        <v>2675</v>
      </c>
    </row>
    <row r="976" spans="1:7" ht="45" customHeight="1" x14ac:dyDescent="0.25">
      <c r="A976" s="3" t="s">
        <v>2596</v>
      </c>
      <c r="B976" s="3" t="s">
        <v>12758</v>
      </c>
      <c r="C976" s="3" t="s">
        <v>2675</v>
      </c>
      <c r="D976" s="3" t="s">
        <v>2676</v>
      </c>
      <c r="E976" s="3" t="s">
        <v>2676</v>
      </c>
      <c r="F976" s="3" t="s">
        <v>87</v>
      </c>
      <c r="G976" s="3" t="s">
        <v>2675</v>
      </c>
    </row>
    <row r="977" spans="1:7" ht="45" customHeight="1" x14ac:dyDescent="0.25">
      <c r="A977" s="3" t="s">
        <v>2599</v>
      </c>
      <c r="B977" s="3" t="s">
        <v>12759</v>
      </c>
      <c r="C977" s="3" t="s">
        <v>2675</v>
      </c>
      <c r="D977" s="3" t="s">
        <v>2676</v>
      </c>
      <c r="E977" s="3" t="s">
        <v>2676</v>
      </c>
      <c r="F977" s="3" t="s">
        <v>87</v>
      </c>
      <c r="G977" s="3" t="s">
        <v>2675</v>
      </c>
    </row>
    <row r="978" spans="1:7" ht="45" customHeight="1" x14ac:dyDescent="0.25">
      <c r="A978" s="3" t="s">
        <v>2601</v>
      </c>
      <c r="B978" s="3" t="s">
        <v>12760</v>
      </c>
      <c r="C978" s="3" t="s">
        <v>2675</v>
      </c>
      <c r="D978" s="3" t="s">
        <v>2676</v>
      </c>
      <c r="E978" s="3" t="s">
        <v>2676</v>
      </c>
      <c r="F978" s="3" t="s">
        <v>87</v>
      </c>
      <c r="G978" s="3" t="s">
        <v>2675</v>
      </c>
    </row>
    <row r="979" spans="1:7" ht="45" customHeight="1" x14ac:dyDescent="0.25">
      <c r="A979" s="3" t="s">
        <v>2603</v>
      </c>
      <c r="B979" s="3" t="s">
        <v>12761</v>
      </c>
      <c r="C979" s="3" t="s">
        <v>2675</v>
      </c>
      <c r="D979" s="3" t="s">
        <v>2676</v>
      </c>
      <c r="E979" s="3" t="s">
        <v>2676</v>
      </c>
      <c r="F979" s="3" t="s">
        <v>87</v>
      </c>
      <c r="G979" s="3" t="s">
        <v>2675</v>
      </c>
    </row>
    <row r="980" spans="1:7" ht="45" customHeight="1" x14ac:dyDescent="0.25">
      <c r="A980" s="3" t="s">
        <v>2605</v>
      </c>
      <c r="B980" s="3" t="s">
        <v>12762</v>
      </c>
      <c r="C980" s="3" t="s">
        <v>2675</v>
      </c>
      <c r="D980" s="3" t="s">
        <v>2676</v>
      </c>
      <c r="E980" s="3" t="s">
        <v>2676</v>
      </c>
      <c r="F980" s="3" t="s">
        <v>87</v>
      </c>
      <c r="G980" s="3" t="s">
        <v>2675</v>
      </c>
    </row>
    <row r="981" spans="1:7" ht="45" customHeight="1" x14ac:dyDescent="0.25">
      <c r="A981" s="3" t="s">
        <v>2607</v>
      </c>
      <c r="B981" s="3" t="s">
        <v>12763</v>
      </c>
      <c r="C981" s="3" t="s">
        <v>2675</v>
      </c>
      <c r="D981" s="3" t="s">
        <v>2676</v>
      </c>
      <c r="E981" s="3" t="s">
        <v>2676</v>
      </c>
      <c r="F981" s="3" t="s">
        <v>87</v>
      </c>
      <c r="G981" s="3" t="s">
        <v>2675</v>
      </c>
    </row>
    <row r="982" spans="1:7" ht="45" customHeight="1" x14ac:dyDescent="0.25">
      <c r="A982" s="3" t="s">
        <v>2608</v>
      </c>
      <c r="B982" s="3" t="s">
        <v>12764</v>
      </c>
      <c r="C982" s="3" t="s">
        <v>2675</v>
      </c>
      <c r="D982" s="3" t="s">
        <v>2676</v>
      </c>
      <c r="E982" s="3" t="s">
        <v>2676</v>
      </c>
      <c r="F982" s="3" t="s">
        <v>87</v>
      </c>
      <c r="G982" s="3" t="s">
        <v>2675</v>
      </c>
    </row>
    <row r="983" spans="1:7" ht="45" customHeight="1" x14ac:dyDescent="0.25">
      <c r="A983" s="3" t="s">
        <v>2610</v>
      </c>
      <c r="B983" s="3" t="s">
        <v>12765</v>
      </c>
      <c r="C983" s="3" t="s">
        <v>2675</v>
      </c>
      <c r="D983" s="3" t="s">
        <v>2676</v>
      </c>
      <c r="E983" s="3" t="s">
        <v>2676</v>
      </c>
      <c r="F983" s="3" t="s">
        <v>87</v>
      </c>
      <c r="G983" s="3" t="s">
        <v>2675</v>
      </c>
    </row>
    <row r="984" spans="1:7" ht="45" customHeight="1" x14ac:dyDescent="0.25">
      <c r="A984" s="3" t="s">
        <v>2612</v>
      </c>
      <c r="B984" s="3" t="s">
        <v>12766</v>
      </c>
      <c r="C984" s="3" t="s">
        <v>2675</v>
      </c>
      <c r="D984" s="3" t="s">
        <v>2676</v>
      </c>
      <c r="E984" s="3" t="s">
        <v>2676</v>
      </c>
      <c r="F984" s="3" t="s">
        <v>87</v>
      </c>
      <c r="G984" s="3" t="s">
        <v>2675</v>
      </c>
    </row>
    <row r="985" spans="1:7" ht="45" customHeight="1" x14ac:dyDescent="0.25">
      <c r="A985" s="3" t="s">
        <v>2614</v>
      </c>
      <c r="B985" s="3" t="s">
        <v>12767</v>
      </c>
      <c r="C985" s="3" t="s">
        <v>2675</v>
      </c>
      <c r="D985" s="3" t="s">
        <v>2676</v>
      </c>
      <c r="E985" s="3" t="s">
        <v>2676</v>
      </c>
      <c r="F985" s="3" t="s">
        <v>87</v>
      </c>
      <c r="G985" s="3" t="s">
        <v>2675</v>
      </c>
    </row>
    <row r="986" spans="1:7" ht="45" customHeight="1" x14ac:dyDescent="0.25">
      <c r="A986" s="3" t="s">
        <v>2616</v>
      </c>
      <c r="B986" s="3" t="s">
        <v>12768</v>
      </c>
      <c r="C986" s="3" t="s">
        <v>2675</v>
      </c>
      <c r="D986" s="3" t="s">
        <v>2676</v>
      </c>
      <c r="E986" s="3" t="s">
        <v>2676</v>
      </c>
      <c r="F986" s="3" t="s">
        <v>87</v>
      </c>
      <c r="G986" s="3" t="s">
        <v>2675</v>
      </c>
    </row>
    <row r="987" spans="1:7" ht="45" customHeight="1" x14ac:dyDescent="0.25">
      <c r="A987" s="3" t="s">
        <v>2618</v>
      </c>
      <c r="B987" s="3" t="s">
        <v>12769</v>
      </c>
      <c r="C987" s="3" t="s">
        <v>2675</v>
      </c>
      <c r="D987" s="3" t="s">
        <v>2676</v>
      </c>
      <c r="E987" s="3" t="s">
        <v>2676</v>
      </c>
      <c r="F987" s="3" t="s">
        <v>87</v>
      </c>
      <c r="G987" s="3" t="s">
        <v>2675</v>
      </c>
    </row>
    <row r="988" spans="1:7" ht="45" customHeight="1" x14ac:dyDescent="0.25">
      <c r="A988" s="3" t="s">
        <v>2620</v>
      </c>
      <c r="B988" s="3" t="s">
        <v>12770</v>
      </c>
      <c r="C988" s="3" t="s">
        <v>2675</v>
      </c>
      <c r="D988" s="3" t="s">
        <v>2676</v>
      </c>
      <c r="E988" s="3" t="s">
        <v>2676</v>
      </c>
      <c r="F988" s="3" t="s">
        <v>87</v>
      </c>
      <c r="G988" s="3" t="s">
        <v>2675</v>
      </c>
    </row>
    <row r="989" spans="1:7" ht="45" customHeight="1" x14ac:dyDescent="0.25">
      <c r="A989" s="3" t="s">
        <v>2622</v>
      </c>
      <c r="B989" s="3" t="s">
        <v>12771</v>
      </c>
      <c r="C989" s="3" t="s">
        <v>2675</v>
      </c>
      <c r="D989" s="3" t="s">
        <v>2676</v>
      </c>
      <c r="E989" s="3" t="s">
        <v>2676</v>
      </c>
      <c r="F989" s="3" t="s">
        <v>87</v>
      </c>
      <c r="G989" s="3" t="s">
        <v>2675</v>
      </c>
    </row>
    <row r="990" spans="1:7" ht="45" customHeight="1" x14ac:dyDescent="0.25">
      <c r="A990" s="3" t="s">
        <v>2624</v>
      </c>
      <c r="B990" s="3" t="s">
        <v>12772</v>
      </c>
      <c r="C990" s="3" t="s">
        <v>2675</v>
      </c>
      <c r="D990" s="3" t="s">
        <v>2676</v>
      </c>
      <c r="E990" s="3" t="s">
        <v>2676</v>
      </c>
      <c r="F990" s="3" t="s">
        <v>87</v>
      </c>
      <c r="G990" s="3" t="s">
        <v>2675</v>
      </c>
    </row>
    <row r="991" spans="1:7" ht="45" customHeight="1" x14ac:dyDescent="0.25">
      <c r="A991" s="3" t="s">
        <v>2626</v>
      </c>
      <c r="B991" s="3" t="s">
        <v>12773</v>
      </c>
      <c r="C991" s="3" t="s">
        <v>2675</v>
      </c>
      <c r="D991" s="3" t="s">
        <v>2676</v>
      </c>
      <c r="E991" s="3" t="s">
        <v>2676</v>
      </c>
      <c r="F991" s="3" t="s">
        <v>87</v>
      </c>
      <c r="G991" s="3" t="s">
        <v>2675</v>
      </c>
    </row>
    <row r="992" spans="1:7" ht="45" customHeight="1" x14ac:dyDescent="0.25">
      <c r="A992" s="3" t="s">
        <v>2628</v>
      </c>
      <c r="B992" s="3" t="s">
        <v>12774</v>
      </c>
      <c r="C992" s="3" t="s">
        <v>2675</v>
      </c>
      <c r="D992" s="3" t="s">
        <v>2676</v>
      </c>
      <c r="E992" s="3" t="s">
        <v>2676</v>
      </c>
      <c r="F992" s="3" t="s">
        <v>87</v>
      </c>
      <c r="G992" s="3" t="s">
        <v>2675</v>
      </c>
    </row>
    <row r="993" spans="1:7" ht="45" customHeight="1" x14ac:dyDescent="0.25">
      <c r="A993" s="3" t="s">
        <v>2630</v>
      </c>
      <c r="B993" s="3" t="s">
        <v>12775</v>
      </c>
      <c r="C993" s="3" t="s">
        <v>2675</v>
      </c>
      <c r="D993" s="3" t="s">
        <v>2676</v>
      </c>
      <c r="E993" s="3" t="s">
        <v>2676</v>
      </c>
      <c r="F993" s="3" t="s">
        <v>87</v>
      </c>
      <c r="G993" s="3" t="s">
        <v>2675</v>
      </c>
    </row>
    <row r="994" spans="1:7" ht="45" customHeight="1" x14ac:dyDescent="0.25">
      <c r="A994" s="3" t="s">
        <v>2633</v>
      </c>
      <c r="B994" s="3" t="s">
        <v>12776</v>
      </c>
      <c r="C994" s="3" t="s">
        <v>2675</v>
      </c>
      <c r="D994" s="3" t="s">
        <v>2676</v>
      </c>
      <c r="E994" s="3" t="s">
        <v>2676</v>
      </c>
      <c r="F994" s="3" t="s">
        <v>87</v>
      </c>
      <c r="G994" s="3" t="s">
        <v>2675</v>
      </c>
    </row>
    <row r="995" spans="1:7" ht="45" customHeight="1" x14ac:dyDescent="0.25">
      <c r="A995" s="3" t="s">
        <v>2635</v>
      </c>
      <c r="B995" s="3" t="s">
        <v>12777</v>
      </c>
      <c r="C995" s="3" t="s">
        <v>2675</v>
      </c>
      <c r="D995" s="3" t="s">
        <v>2676</v>
      </c>
      <c r="E995" s="3" t="s">
        <v>2676</v>
      </c>
      <c r="F995" s="3" t="s">
        <v>87</v>
      </c>
      <c r="G995" s="3" t="s">
        <v>2675</v>
      </c>
    </row>
    <row r="996" spans="1:7" ht="45" customHeight="1" x14ac:dyDescent="0.25">
      <c r="A996" s="3" t="s">
        <v>2636</v>
      </c>
      <c r="B996" s="3" t="s">
        <v>12778</v>
      </c>
      <c r="C996" s="3" t="s">
        <v>2675</v>
      </c>
      <c r="D996" s="3" t="s">
        <v>2676</v>
      </c>
      <c r="E996" s="3" t="s">
        <v>2676</v>
      </c>
      <c r="F996" s="3" t="s">
        <v>87</v>
      </c>
      <c r="G996" s="3" t="s">
        <v>2675</v>
      </c>
    </row>
    <row r="997" spans="1:7" ht="45" customHeight="1" x14ac:dyDescent="0.25">
      <c r="A997" s="3" t="s">
        <v>2638</v>
      </c>
      <c r="B997" s="3" t="s">
        <v>12779</v>
      </c>
      <c r="C997" s="3" t="s">
        <v>2675</v>
      </c>
      <c r="D997" s="3" t="s">
        <v>2676</v>
      </c>
      <c r="E997" s="3" t="s">
        <v>2676</v>
      </c>
      <c r="F997" s="3" t="s">
        <v>87</v>
      </c>
      <c r="G997" s="3" t="s">
        <v>2675</v>
      </c>
    </row>
    <row r="998" spans="1:7" ht="45" customHeight="1" x14ac:dyDescent="0.25">
      <c r="A998" s="3" t="s">
        <v>2640</v>
      </c>
      <c r="B998" s="3" t="s">
        <v>12780</v>
      </c>
      <c r="C998" s="3" t="s">
        <v>2675</v>
      </c>
      <c r="D998" s="3" t="s">
        <v>2676</v>
      </c>
      <c r="E998" s="3" t="s">
        <v>2676</v>
      </c>
      <c r="F998" s="3" t="s">
        <v>87</v>
      </c>
      <c r="G998" s="3" t="s">
        <v>2675</v>
      </c>
    </row>
    <row r="999" spans="1:7" ht="45" customHeight="1" x14ac:dyDescent="0.25">
      <c r="A999" s="3" t="s">
        <v>2642</v>
      </c>
      <c r="B999" s="3" t="s">
        <v>12781</v>
      </c>
      <c r="C999" s="3" t="s">
        <v>2675</v>
      </c>
      <c r="D999" s="3" t="s">
        <v>2676</v>
      </c>
      <c r="E999" s="3" t="s">
        <v>2676</v>
      </c>
      <c r="F999" s="3" t="s">
        <v>87</v>
      </c>
      <c r="G999" s="3" t="s">
        <v>2675</v>
      </c>
    </row>
    <row r="1000" spans="1:7" ht="45" customHeight="1" x14ac:dyDescent="0.25">
      <c r="A1000" s="3" t="s">
        <v>2644</v>
      </c>
      <c r="B1000" s="3" t="s">
        <v>12782</v>
      </c>
      <c r="C1000" s="3" t="s">
        <v>2675</v>
      </c>
      <c r="D1000" s="3" t="s">
        <v>2676</v>
      </c>
      <c r="E1000" s="3" t="s">
        <v>2676</v>
      </c>
      <c r="F1000" s="3" t="s">
        <v>87</v>
      </c>
      <c r="G1000" s="3" t="s">
        <v>2675</v>
      </c>
    </row>
    <row r="1001" spans="1:7" ht="45" customHeight="1" x14ac:dyDescent="0.25">
      <c r="A1001" s="3" t="s">
        <v>2646</v>
      </c>
      <c r="B1001" s="3" t="s">
        <v>12783</v>
      </c>
      <c r="C1001" s="3" t="s">
        <v>2675</v>
      </c>
      <c r="D1001" s="3" t="s">
        <v>2676</v>
      </c>
      <c r="E1001" s="3" t="s">
        <v>2676</v>
      </c>
      <c r="F1001" s="3" t="s">
        <v>87</v>
      </c>
      <c r="G1001" s="3" t="s">
        <v>2675</v>
      </c>
    </row>
    <row r="1002" spans="1:7" ht="45" customHeight="1" x14ac:dyDescent="0.25">
      <c r="A1002" s="3" t="s">
        <v>2649</v>
      </c>
      <c r="B1002" s="3" t="s">
        <v>12784</v>
      </c>
      <c r="C1002" s="3" t="s">
        <v>2675</v>
      </c>
      <c r="D1002" s="3" t="s">
        <v>2676</v>
      </c>
      <c r="E1002" s="3" t="s">
        <v>2676</v>
      </c>
      <c r="F1002" s="3" t="s">
        <v>87</v>
      </c>
      <c r="G1002" s="3" t="s">
        <v>2675</v>
      </c>
    </row>
    <row r="1003" spans="1:7" ht="45" customHeight="1" x14ac:dyDescent="0.25">
      <c r="A1003" s="3" t="s">
        <v>2652</v>
      </c>
      <c r="B1003" s="3" t="s">
        <v>12785</v>
      </c>
      <c r="C1003" s="3" t="s">
        <v>2675</v>
      </c>
      <c r="D1003" s="3" t="s">
        <v>2676</v>
      </c>
      <c r="E1003" s="3" t="s">
        <v>2676</v>
      </c>
      <c r="F1003" s="3" t="s">
        <v>87</v>
      </c>
      <c r="G1003" s="3" t="s">
        <v>2675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12786</v>
      </c>
      <c r="D2" t="s">
        <v>12787</v>
      </c>
      <c r="E2" t="s">
        <v>12788</v>
      </c>
      <c r="F2" t="s">
        <v>12789</v>
      </c>
      <c r="G2" t="s">
        <v>12790</v>
      </c>
    </row>
    <row r="3" spans="1:7" x14ac:dyDescent="0.25">
      <c r="A3" s="1" t="s">
        <v>2668</v>
      </c>
      <c r="B3" s="1"/>
      <c r="C3" s="1" t="s">
        <v>12791</v>
      </c>
      <c r="D3" s="1" t="s">
        <v>12792</v>
      </c>
      <c r="E3" s="1" t="s">
        <v>12793</v>
      </c>
      <c r="F3" s="1" t="s">
        <v>12794</v>
      </c>
      <c r="G3" s="1" t="s">
        <v>12795</v>
      </c>
    </row>
    <row r="4" spans="1:7" ht="45" customHeight="1" x14ac:dyDescent="0.25">
      <c r="A4" s="3" t="s">
        <v>89</v>
      </c>
      <c r="B4" s="3" t="s">
        <v>12796</v>
      </c>
      <c r="C4" s="3" t="s">
        <v>6736</v>
      </c>
      <c r="D4" s="3" t="s">
        <v>2676</v>
      </c>
      <c r="E4" s="3" t="s">
        <v>2676</v>
      </c>
      <c r="F4" s="3" t="s">
        <v>2676</v>
      </c>
      <c r="G4" s="3" t="s">
        <v>4692</v>
      </c>
    </row>
    <row r="5" spans="1:7" ht="45" customHeight="1" x14ac:dyDescent="0.25">
      <c r="A5" s="3" t="s">
        <v>99</v>
      </c>
      <c r="B5" s="3" t="s">
        <v>12797</v>
      </c>
      <c r="C5" s="3" t="s">
        <v>6736</v>
      </c>
      <c r="D5" s="3" t="s">
        <v>2676</v>
      </c>
      <c r="E5" s="3" t="s">
        <v>2676</v>
      </c>
      <c r="F5" s="3" t="s">
        <v>2676</v>
      </c>
      <c r="G5" s="3" t="s">
        <v>4692</v>
      </c>
    </row>
    <row r="6" spans="1:7" ht="45" customHeight="1" x14ac:dyDescent="0.25">
      <c r="A6" s="3" t="s">
        <v>106</v>
      </c>
      <c r="B6" s="3" t="s">
        <v>12798</v>
      </c>
      <c r="C6" s="3" t="s">
        <v>6736</v>
      </c>
      <c r="D6" s="3" t="s">
        <v>2676</v>
      </c>
      <c r="E6" s="3" t="s">
        <v>2676</v>
      </c>
      <c r="F6" s="3" t="s">
        <v>2676</v>
      </c>
      <c r="G6" s="3" t="s">
        <v>4692</v>
      </c>
    </row>
    <row r="7" spans="1:7" ht="45" customHeight="1" x14ac:dyDescent="0.25">
      <c r="A7" s="3" t="s">
        <v>109</v>
      </c>
      <c r="B7" s="3" t="s">
        <v>12799</v>
      </c>
      <c r="C7" s="3" t="s">
        <v>6736</v>
      </c>
      <c r="D7" s="3" t="s">
        <v>2676</v>
      </c>
      <c r="E7" s="3" t="s">
        <v>2676</v>
      </c>
      <c r="F7" s="3" t="s">
        <v>2676</v>
      </c>
      <c r="G7" s="3" t="s">
        <v>4692</v>
      </c>
    </row>
    <row r="8" spans="1:7" ht="45" customHeight="1" x14ac:dyDescent="0.25">
      <c r="A8" s="3" t="s">
        <v>116</v>
      </c>
      <c r="B8" s="3" t="s">
        <v>12800</v>
      </c>
      <c r="C8" s="3" t="s">
        <v>6736</v>
      </c>
      <c r="D8" s="3" t="s">
        <v>2676</v>
      </c>
      <c r="E8" s="3" t="s">
        <v>2676</v>
      </c>
      <c r="F8" s="3" t="s">
        <v>2676</v>
      </c>
      <c r="G8" s="3" t="s">
        <v>4692</v>
      </c>
    </row>
    <row r="9" spans="1:7" ht="45" customHeight="1" x14ac:dyDescent="0.25">
      <c r="A9" s="3" t="s">
        <v>123</v>
      </c>
      <c r="B9" s="3" t="s">
        <v>12801</v>
      </c>
      <c r="C9" s="3" t="s">
        <v>6736</v>
      </c>
      <c r="D9" s="3" t="s">
        <v>2676</v>
      </c>
      <c r="E9" s="3" t="s">
        <v>2676</v>
      </c>
      <c r="F9" s="3" t="s">
        <v>2676</v>
      </c>
      <c r="G9" s="3" t="s">
        <v>4692</v>
      </c>
    </row>
    <row r="10" spans="1:7" ht="45" customHeight="1" x14ac:dyDescent="0.25">
      <c r="A10" s="3" t="s">
        <v>129</v>
      </c>
      <c r="B10" s="3" t="s">
        <v>12802</v>
      </c>
      <c r="C10" s="3" t="s">
        <v>6736</v>
      </c>
      <c r="D10" s="3" t="s">
        <v>2676</v>
      </c>
      <c r="E10" s="3" t="s">
        <v>2676</v>
      </c>
      <c r="F10" s="3" t="s">
        <v>2676</v>
      </c>
      <c r="G10" s="3" t="s">
        <v>4692</v>
      </c>
    </row>
    <row r="11" spans="1:7" ht="45" customHeight="1" x14ac:dyDescent="0.25">
      <c r="A11" s="3" t="s">
        <v>136</v>
      </c>
      <c r="B11" s="3" t="s">
        <v>12803</v>
      </c>
      <c r="C11" s="3" t="s">
        <v>6736</v>
      </c>
      <c r="D11" s="3" t="s">
        <v>2676</v>
      </c>
      <c r="E11" s="3" t="s">
        <v>2676</v>
      </c>
      <c r="F11" s="3" t="s">
        <v>2676</v>
      </c>
      <c r="G11" s="3" t="s">
        <v>4692</v>
      </c>
    </row>
    <row r="12" spans="1:7" ht="45" customHeight="1" x14ac:dyDescent="0.25">
      <c r="A12" s="3" t="s">
        <v>140</v>
      </c>
      <c r="B12" s="3" t="s">
        <v>12804</v>
      </c>
      <c r="C12" s="3" t="s">
        <v>6736</v>
      </c>
      <c r="D12" s="3" t="s">
        <v>2676</v>
      </c>
      <c r="E12" s="3" t="s">
        <v>2676</v>
      </c>
      <c r="F12" s="3" t="s">
        <v>2676</v>
      </c>
      <c r="G12" s="3" t="s">
        <v>4692</v>
      </c>
    </row>
    <row r="13" spans="1:7" ht="45" customHeight="1" x14ac:dyDescent="0.25">
      <c r="A13" s="3" t="s">
        <v>144</v>
      </c>
      <c r="B13" s="3" t="s">
        <v>12805</v>
      </c>
      <c r="C13" s="3" t="s">
        <v>6736</v>
      </c>
      <c r="D13" s="3" t="s">
        <v>2676</v>
      </c>
      <c r="E13" s="3" t="s">
        <v>2676</v>
      </c>
      <c r="F13" s="3" t="s">
        <v>2676</v>
      </c>
      <c r="G13" s="3" t="s">
        <v>4692</v>
      </c>
    </row>
    <row r="14" spans="1:7" ht="45" customHeight="1" x14ac:dyDescent="0.25">
      <c r="A14" s="3" t="s">
        <v>148</v>
      </c>
      <c r="B14" s="3" t="s">
        <v>12806</v>
      </c>
      <c r="C14" s="3" t="s">
        <v>6736</v>
      </c>
      <c r="D14" s="3" t="s">
        <v>2676</v>
      </c>
      <c r="E14" s="3" t="s">
        <v>2676</v>
      </c>
      <c r="F14" s="3" t="s">
        <v>2676</v>
      </c>
      <c r="G14" s="3" t="s">
        <v>4692</v>
      </c>
    </row>
    <row r="15" spans="1:7" ht="45" customHeight="1" x14ac:dyDescent="0.25">
      <c r="A15" s="3" t="s">
        <v>152</v>
      </c>
      <c r="B15" s="3" t="s">
        <v>12807</v>
      </c>
      <c r="C15" s="3" t="s">
        <v>6736</v>
      </c>
      <c r="D15" s="3" t="s">
        <v>2676</v>
      </c>
      <c r="E15" s="3" t="s">
        <v>2676</v>
      </c>
      <c r="F15" s="3" t="s">
        <v>2676</v>
      </c>
      <c r="G15" s="3" t="s">
        <v>4692</v>
      </c>
    </row>
    <row r="16" spans="1:7" ht="45" customHeight="1" x14ac:dyDescent="0.25">
      <c r="A16" s="3" t="s">
        <v>159</v>
      </c>
      <c r="B16" s="3" t="s">
        <v>12808</v>
      </c>
      <c r="C16" s="3" t="s">
        <v>6736</v>
      </c>
      <c r="D16" s="3" t="s">
        <v>2676</v>
      </c>
      <c r="E16" s="3" t="s">
        <v>2676</v>
      </c>
      <c r="F16" s="3" t="s">
        <v>2676</v>
      </c>
      <c r="G16" s="3" t="s">
        <v>4692</v>
      </c>
    </row>
    <row r="17" spans="1:7" ht="45" customHeight="1" x14ac:dyDescent="0.25">
      <c r="A17" s="3" t="s">
        <v>164</v>
      </c>
      <c r="B17" s="3" t="s">
        <v>12809</v>
      </c>
      <c r="C17" s="3" t="s">
        <v>6736</v>
      </c>
      <c r="D17" s="3" t="s">
        <v>2676</v>
      </c>
      <c r="E17" s="3" t="s">
        <v>2676</v>
      </c>
      <c r="F17" s="3" t="s">
        <v>2676</v>
      </c>
      <c r="G17" s="3" t="s">
        <v>4692</v>
      </c>
    </row>
    <row r="18" spans="1:7" ht="45" customHeight="1" x14ac:dyDescent="0.25">
      <c r="A18" s="3" t="s">
        <v>169</v>
      </c>
      <c r="B18" s="3" t="s">
        <v>12810</v>
      </c>
      <c r="C18" s="3" t="s">
        <v>6736</v>
      </c>
      <c r="D18" s="3" t="s">
        <v>2676</v>
      </c>
      <c r="E18" s="3" t="s">
        <v>2676</v>
      </c>
      <c r="F18" s="3" t="s">
        <v>2676</v>
      </c>
      <c r="G18" s="3" t="s">
        <v>4692</v>
      </c>
    </row>
    <row r="19" spans="1:7" ht="45" customHeight="1" x14ac:dyDescent="0.25">
      <c r="A19" s="3" t="s">
        <v>175</v>
      </c>
      <c r="B19" s="3" t="s">
        <v>12811</v>
      </c>
      <c r="C19" s="3" t="s">
        <v>6736</v>
      </c>
      <c r="D19" s="3" t="s">
        <v>2676</v>
      </c>
      <c r="E19" s="3" t="s">
        <v>2676</v>
      </c>
      <c r="F19" s="3" t="s">
        <v>2676</v>
      </c>
      <c r="G19" s="3" t="s">
        <v>4692</v>
      </c>
    </row>
    <row r="20" spans="1:7" ht="45" customHeight="1" x14ac:dyDescent="0.25">
      <c r="A20" s="3" t="s">
        <v>179</v>
      </c>
      <c r="B20" s="3" t="s">
        <v>12812</v>
      </c>
      <c r="C20" s="3" t="s">
        <v>6736</v>
      </c>
      <c r="D20" s="3" t="s">
        <v>2676</v>
      </c>
      <c r="E20" s="3" t="s">
        <v>2676</v>
      </c>
      <c r="F20" s="3" t="s">
        <v>2676</v>
      </c>
      <c r="G20" s="3" t="s">
        <v>4692</v>
      </c>
    </row>
    <row r="21" spans="1:7" ht="45" customHeight="1" x14ac:dyDescent="0.25">
      <c r="A21" s="3" t="s">
        <v>183</v>
      </c>
      <c r="B21" s="3" t="s">
        <v>12813</v>
      </c>
      <c r="C21" s="3" t="s">
        <v>6736</v>
      </c>
      <c r="D21" s="3" t="s">
        <v>2676</v>
      </c>
      <c r="E21" s="3" t="s">
        <v>2676</v>
      </c>
      <c r="F21" s="3" t="s">
        <v>2676</v>
      </c>
      <c r="G21" s="3" t="s">
        <v>4692</v>
      </c>
    </row>
    <row r="22" spans="1:7" ht="45" customHeight="1" x14ac:dyDescent="0.25">
      <c r="A22" s="3" t="s">
        <v>189</v>
      </c>
      <c r="B22" s="3" t="s">
        <v>12814</v>
      </c>
      <c r="C22" s="3" t="s">
        <v>6736</v>
      </c>
      <c r="D22" s="3" t="s">
        <v>2676</v>
      </c>
      <c r="E22" s="3" t="s">
        <v>2676</v>
      </c>
      <c r="F22" s="3" t="s">
        <v>2676</v>
      </c>
      <c r="G22" s="3" t="s">
        <v>4692</v>
      </c>
    </row>
    <row r="23" spans="1:7" ht="45" customHeight="1" x14ac:dyDescent="0.25">
      <c r="A23" s="3" t="s">
        <v>192</v>
      </c>
      <c r="B23" s="3" t="s">
        <v>12815</v>
      </c>
      <c r="C23" s="3" t="s">
        <v>6736</v>
      </c>
      <c r="D23" s="3" t="s">
        <v>2676</v>
      </c>
      <c r="E23" s="3" t="s">
        <v>2676</v>
      </c>
      <c r="F23" s="3" t="s">
        <v>2676</v>
      </c>
      <c r="G23" s="3" t="s">
        <v>4692</v>
      </c>
    </row>
    <row r="24" spans="1:7" ht="45" customHeight="1" x14ac:dyDescent="0.25">
      <c r="A24" s="3" t="s">
        <v>199</v>
      </c>
      <c r="B24" s="3" t="s">
        <v>12816</v>
      </c>
      <c r="C24" s="3" t="s">
        <v>6736</v>
      </c>
      <c r="D24" s="3" t="s">
        <v>2676</v>
      </c>
      <c r="E24" s="3" t="s">
        <v>2676</v>
      </c>
      <c r="F24" s="3" t="s">
        <v>2676</v>
      </c>
      <c r="G24" s="3" t="s">
        <v>4692</v>
      </c>
    </row>
    <row r="25" spans="1:7" ht="45" customHeight="1" x14ac:dyDescent="0.25">
      <c r="A25" s="3" t="s">
        <v>202</v>
      </c>
      <c r="B25" s="3" t="s">
        <v>12817</v>
      </c>
      <c r="C25" s="3" t="s">
        <v>6736</v>
      </c>
      <c r="D25" s="3" t="s">
        <v>2676</v>
      </c>
      <c r="E25" s="3" t="s">
        <v>2676</v>
      </c>
      <c r="F25" s="3" t="s">
        <v>2676</v>
      </c>
      <c r="G25" s="3" t="s">
        <v>4692</v>
      </c>
    </row>
    <row r="26" spans="1:7" ht="45" customHeight="1" x14ac:dyDescent="0.25">
      <c r="A26" s="3" t="s">
        <v>208</v>
      </c>
      <c r="B26" s="3" t="s">
        <v>12818</v>
      </c>
      <c r="C26" s="3" t="s">
        <v>6736</v>
      </c>
      <c r="D26" s="3" t="s">
        <v>2676</v>
      </c>
      <c r="E26" s="3" t="s">
        <v>2676</v>
      </c>
      <c r="F26" s="3" t="s">
        <v>2676</v>
      </c>
      <c r="G26" s="3" t="s">
        <v>4692</v>
      </c>
    </row>
    <row r="27" spans="1:7" ht="45" customHeight="1" x14ac:dyDescent="0.25">
      <c r="A27" s="3" t="s">
        <v>211</v>
      </c>
      <c r="B27" s="3" t="s">
        <v>12819</v>
      </c>
      <c r="C27" s="3" t="s">
        <v>6736</v>
      </c>
      <c r="D27" s="3" t="s">
        <v>2676</v>
      </c>
      <c r="E27" s="3" t="s">
        <v>2676</v>
      </c>
      <c r="F27" s="3" t="s">
        <v>2676</v>
      </c>
      <c r="G27" s="3" t="s">
        <v>4692</v>
      </c>
    </row>
    <row r="28" spans="1:7" ht="45" customHeight="1" x14ac:dyDescent="0.25">
      <c r="A28" s="3" t="s">
        <v>216</v>
      </c>
      <c r="B28" s="3" t="s">
        <v>12820</v>
      </c>
      <c r="C28" s="3" t="s">
        <v>6736</v>
      </c>
      <c r="D28" s="3" t="s">
        <v>2676</v>
      </c>
      <c r="E28" s="3" t="s">
        <v>2676</v>
      </c>
      <c r="F28" s="3" t="s">
        <v>2676</v>
      </c>
      <c r="G28" s="3" t="s">
        <v>4692</v>
      </c>
    </row>
    <row r="29" spans="1:7" ht="45" customHeight="1" x14ac:dyDescent="0.25">
      <c r="A29" s="3" t="s">
        <v>223</v>
      </c>
      <c r="B29" s="3" t="s">
        <v>12821</v>
      </c>
      <c r="C29" s="3" t="s">
        <v>6736</v>
      </c>
      <c r="D29" s="3" t="s">
        <v>2676</v>
      </c>
      <c r="E29" s="3" t="s">
        <v>2676</v>
      </c>
      <c r="F29" s="3" t="s">
        <v>2676</v>
      </c>
      <c r="G29" s="3" t="s">
        <v>4692</v>
      </c>
    </row>
    <row r="30" spans="1:7" ht="45" customHeight="1" x14ac:dyDescent="0.25">
      <c r="A30" s="3" t="s">
        <v>227</v>
      </c>
      <c r="B30" s="3" t="s">
        <v>12822</v>
      </c>
      <c r="C30" s="3" t="s">
        <v>6736</v>
      </c>
      <c r="D30" s="3" t="s">
        <v>2676</v>
      </c>
      <c r="E30" s="3" t="s">
        <v>2676</v>
      </c>
      <c r="F30" s="3" t="s">
        <v>2676</v>
      </c>
      <c r="G30" s="3" t="s">
        <v>4692</v>
      </c>
    </row>
    <row r="31" spans="1:7" ht="45" customHeight="1" x14ac:dyDescent="0.25">
      <c r="A31" s="3" t="s">
        <v>233</v>
      </c>
      <c r="B31" s="3" t="s">
        <v>12823</v>
      </c>
      <c r="C31" s="3" t="s">
        <v>6736</v>
      </c>
      <c r="D31" s="3" t="s">
        <v>2676</v>
      </c>
      <c r="E31" s="3" t="s">
        <v>2676</v>
      </c>
      <c r="F31" s="3" t="s">
        <v>2676</v>
      </c>
      <c r="G31" s="3" t="s">
        <v>4692</v>
      </c>
    </row>
    <row r="32" spans="1:7" ht="45" customHeight="1" x14ac:dyDescent="0.25">
      <c r="A32" s="3" t="s">
        <v>236</v>
      </c>
      <c r="B32" s="3" t="s">
        <v>12824</v>
      </c>
      <c r="C32" s="3" t="s">
        <v>6736</v>
      </c>
      <c r="D32" s="3" t="s">
        <v>2676</v>
      </c>
      <c r="E32" s="3" t="s">
        <v>2676</v>
      </c>
      <c r="F32" s="3" t="s">
        <v>2676</v>
      </c>
      <c r="G32" s="3" t="s">
        <v>4692</v>
      </c>
    </row>
    <row r="33" spans="1:7" ht="45" customHeight="1" x14ac:dyDescent="0.25">
      <c r="A33" s="3" t="s">
        <v>238</v>
      </c>
      <c r="B33" s="3" t="s">
        <v>12825</v>
      </c>
      <c r="C33" s="3" t="s">
        <v>6736</v>
      </c>
      <c r="D33" s="3" t="s">
        <v>2676</v>
      </c>
      <c r="E33" s="3" t="s">
        <v>2676</v>
      </c>
      <c r="F33" s="3" t="s">
        <v>2676</v>
      </c>
      <c r="G33" s="3" t="s">
        <v>4692</v>
      </c>
    </row>
    <row r="34" spans="1:7" ht="45" customHeight="1" x14ac:dyDescent="0.25">
      <c r="A34" s="3" t="s">
        <v>244</v>
      </c>
      <c r="B34" s="3" t="s">
        <v>12826</v>
      </c>
      <c r="C34" s="3" t="s">
        <v>6736</v>
      </c>
      <c r="D34" s="3" t="s">
        <v>2676</v>
      </c>
      <c r="E34" s="3" t="s">
        <v>2676</v>
      </c>
      <c r="F34" s="3" t="s">
        <v>2676</v>
      </c>
      <c r="G34" s="3" t="s">
        <v>4692</v>
      </c>
    </row>
    <row r="35" spans="1:7" ht="45" customHeight="1" x14ac:dyDescent="0.25">
      <c r="A35" s="3" t="s">
        <v>247</v>
      </c>
      <c r="B35" s="3" t="s">
        <v>12827</v>
      </c>
      <c r="C35" s="3" t="s">
        <v>6736</v>
      </c>
      <c r="D35" s="3" t="s">
        <v>2676</v>
      </c>
      <c r="E35" s="3" t="s">
        <v>2676</v>
      </c>
      <c r="F35" s="3" t="s">
        <v>2676</v>
      </c>
      <c r="G35" s="3" t="s">
        <v>4692</v>
      </c>
    </row>
    <row r="36" spans="1:7" ht="45" customHeight="1" x14ac:dyDescent="0.25">
      <c r="A36" s="3" t="s">
        <v>250</v>
      </c>
      <c r="B36" s="3" t="s">
        <v>12828</v>
      </c>
      <c r="C36" s="3" t="s">
        <v>6736</v>
      </c>
      <c r="D36" s="3" t="s">
        <v>2676</v>
      </c>
      <c r="E36" s="3" t="s">
        <v>2676</v>
      </c>
      <c r="F36" s="3" t="s">
        <v>2676</v>
      </c>
      <c r="G36" s="3" t="s">
        <v>4692</v>
      </c>
    </row>
    <row r="37" spans="1:7" ht="45" customHeight="1" x14ac:dyDescent="0.25">
      <c r="A37" s="3" t="s">
        <v>253</v>
      </c>
      <c r="B37" s="3" t="s">
        <v>12829</v>
      </c>
      <c r="C37" s="3" t="s">
        <v>6736</v>
      </c>
      <c r="D37" s="3" t="s">
        <v>2676</v>
      </c>
      <c r="E37" s="3" t="s">
        <v>2676</v>
      </c>
      <c r="F37" s="3" t="s">
        <v>2676</v>
      </c>
      <c r="G37" s="3" t="s">
        <v>4692</v>
      </c>
    </row>
    <row r="38" spans="1:7" ht="45" customHeight="1" x14ac:dyDescent="0.25">
      <c r="A38" s="3" t="s">
        <v>256</v>
      </c>
      <c r="B38" s="3" t="s">
        <v>12830</v>
      </c>
      <c r="C38" s="3" t="s">
        <v>6736</v>
      </c>
      <c r="D38" s="3" t="s">
        <v>2676</v>
      </c>
      <c r="E38" s="3" t="s">
        <v>2676</v>
      </c>
      <c r="F38" s="3" t="s">
        <v>2676</v>
      </c>
      <c r="G38" s="3" t="s">
        <v>4692</v>
      </c>
    </row>
    <row r="39" spans="1:7" ht="45" customHeight="1" x14ac:dyDescent="0.25">
      <c r="A39" s="3" t="s">
        <v>258</v>
      </c>
      <c r="B39" s="3" t="s">
        <v>12831</v>
      </c>
      <c r="C39" s="3" t="s">
        <v>6736</v>
      </c>
      <c r="D39" s="3" t="s">
        <v>2676</v>
      </c>
      <c r="E39" s="3" t="s">
        <v>2676</v>
      </c>
      <c r="F39" s="3" t="s">
        <v>2676</v>
      </c>
      <c r="G39" s="3" t="s">
        <v>4692</v>
      </c>
    </row>
    <row r="40" spans="1:7" ht="45" customHeight="1" x14ac:dyDescent="0.25">
      <c r="A40" s="3" t="s">
        <v>265</v>
      </c>
      <c r="B40" s="3" t="s">
        <v>12832</v>
      </c>
      <c r="C40" s="3" t="s">
        <v>6736</v>
      </c>
      <c r="D40" s="3" t="s">
        <v>2676</v>
      </c>
      <c r="E40" s="3" t="s">
        <v>2676</v>
      </c>
      <c r="F40" s="3" t="s">
        <v>2676</v>
      </c>
      <c r="G40" s="3" t="s">
        <v>4692</v>
      </c>
    </row>
    <row r="41" spans="1:7" ht="45" customHeight="1" x14ac:dyDescent="0.25">
      <c r="A41" s="3" t="s">
        <v>268</v>
      </c>
      <c r="B41" s="3" t="s">
        <v>12833</v>
      </c>
      <c r="C41" s="3" t="s">
        <v>6736</v>
      </c>
      <c r="D41" s="3" t="s">
        <v>2676</v>
      </c>
      <c r="E41" s="3" t="s">
        <v>2676</v>
      </c>
      <c r="F41" s="3" t="s">
        <v>2676</v>
      </c>
      <c r="G41" s="3" t="s">
        <v>4692</v>
      </c>
    </row>
    <row r="42" spans="1:7" ht="45" customHeight="1" x14ac:dyDescent="0.25">
      <c r="A42" s="3" t="s">
        <v>271</v>
      </c>
      <c r="B42" s="3" t="s">
        <v>12834</v>
      </c>
      <c r="C42" s="3" t="s">
        <v>6736</v>
      </c>
      <c r="D42" s="3" t="s">
        <v>2676</v>
      </c>
      <c r="E42" s="3" t="s">
        <v>2676</v>
      </c>
      <c r="F42" s="3" t="s">
        <v>2676</v>
      </c>
      <c r="G42" s="3" t="s">
        <v>4692</v>
      </c>
    </row>
    <row r="43" spans="1:7" ht="45" customHeight="1" x14ac:dyDescent="0.25">
      <c r="A43" s="3" t="s">
        <v>274</v>
      </c>
      <c r="B43" s="3" t="s">
        <v>12835</v>
      </c>
      <c r="C43" s="3" t="s">
        <v>6736</v>
      </c>
      <c r="D43" s="3" t="s">
        <v>2676</v>
      </c>
      <c r="E43" s="3" t="s">
        <v>2676</v>
      </c>
      <c r="F43" s="3" t="s">
        <v>2676</v>
      </c>
      <c r="G43" s="3" t="s">
        <v>4692</v>
      </c>
    </row>
    <row r="44" spans="1:7" ht="45" customHeight="1" x14ac:dyDescent="0.25">
      <c r="A44" s="3" t="s">
        <v>277</v>
      </c>
      <c r="B44" s="3" t="s">
        <v>12836</v>
      </c>
      <c r="C44" s="3" t="s">
        <v>6736</v>
      </c>
      <c r="D44" s="3" t="s">
        <v>2676</v>
      </c>
      <c r="E44" s="3" t="s">
        <v>2676</v>
      </c>
      <c r="F44" s="3" t="s">
        <v>2676</v>
      </c>
      <c r="G44" s="3" t="s">
        <v>4692</v>
      </c>
    </row>
    <row r="45" spans="1:7" ht="45" customHeight="1" x14ac:dyDescent="0.25">
      <c r="A45" s="3" t="s">
        <v>279</v>
      </c>
      <c r="B45" s="3" t="s">
        <v>12837</v>
      </c>
      <c r="C45" s="3" t="s">
        <v>6736</v>
      </c>
      <c r="D45" s="3" t="s">
        <v>2676</v>
      </c>
      <c r="E45" s="3" t="s">
        <v>2676</v>
      </c>
      <c r="F45" s="3" t="s">
        <v>2676</v>
      </c>
      <c r="G45" s="3" t="s">
        <v>4692</v>
      </c>
    </row>
    <row r="46" spans="1:7" ht="45" customHeight="1" x14ac:dyDescent="0.25">
      <c r="A46" s="3" t="s">
        <v>282</v>
      </c>
      <c r="B46" s="3" t="s">
        <v>12838</v>
      </c>
      <c r="C46" s="3" t="s">
        <v>6736</v>
      </c>
      <c r="D46" s="3" t="s">
        <v>2676</v>
      </c>
      <c r="E46" s="3" t="s">
        <v>2676</v>
      </c>
      <c r="F46" s="3" t="s">
        <v>2676</v>
      </c>
      <c r="G46" s="3" t="s">
        <v>4692</v>
      </c>
    </row>
    <row r="47" spans="1:7" ht="45" customHeight="1" x14ac:dyDescent="0.25">
      <c r="A47" s="3" t="s">
        <v>286</v>
      </c>
      <c r="B47" s="3" t="s">
        <v>12839</v>
      </c>
      <c r="C47" s="3" t="s">
        <v>6736</v>
      </c>
      <c r="D47" s="3" t="s">
        <v>2676</v>
      </c>
      <c r="E47" s="3" t="s">
        <v>2676</v>
      </c>
      <c r="F47" s="3" t="s">
        <v>2676</v>
      </c>
      <c r="G47" s="3" t="s">
        <v>4692</v>
      </c>
    </row>
    <row r="48" spans="1:7" ht="45" customHeight="1" x14ac:dyDescent="0.25">
      <c r="A48" s="3" t="s">
        <v>290</v>
      </c>
      <c r="B48" s="3" t="s">
        <v>12840</v>
      </c>
      <c r="C48" s="3" t="s">
        <v>6736</v>
      </c>
      <c r="D48" s="3" t="s">
        <v>2676</v>
      </c>
      <c r="E48" s="3" t="s">
        <v>2676</v>
      </c>
      <c r="F48" s="3" t="s">
        <v>2676</v>
      </c>
      <c r="G48" s="3" t="s">
        <v>4692</v>
      </c>
    </row>
    <row r="49" spans="1:7" ht="45" customHeight="1" x14ac:dyDescent="0.25">
      <c r="A49" s="3" t="s">
        <v>293</v>
      </c>
      <c r="B49" s="3" t="s">
        <v>12841</v>
      </c>
      <c r="C49" s="3" t="s">
        <v>6736</v>
      </c>
      <c r="D49" s="3" t="s">
        <v>2676</v>
      </c>
      <c r="E49" s="3" t="s">
        <v>2676</v>
      </c>
      <c r="F49" s="3" t="s">
        <v>2676</v>
      </c>
      <c r="G49" s="3" t="s">
        <v>4692</v>
      </c>
    </row>
    <row r="50" spans="1:7" ht="45" customHeight="1" x14ac:dyDescent="0.25">
      <c r="A50" s="3" t="s">
        <v>296</v>
      </c>
      <c r="B50" s="3" t="s">
        <v>12842</v>
      </c>
      <c r="C50" s="3" t="s">
        <v>6736</v>
      </c>
      <c r="D50" s="3" t="s">
        <v>2676</v>
      </c>
      <c r="E50" s="3" t="s">
        <v>2676</v>
      </c>
      <c r="F50" s="3" t="s">
        <v>2676</v>
      </c>
      <c r="G50" s="3" t="s">
        <v>4692</v>
      </c>
    </row>
    <row r="51" spans="1:7" ht="45" customHeight="1" x14ac:dyDescent="0.25">
      <c r="A51" s="3" t="s">
        <v>299</v>
      </c>
      <c r="B51" s="3" t="s">
        <v>12843</v>
      </c>
      <c r="C51" s="3" t="s">
        <v>6736</v>
      </c>
      <c r="D51" s="3" t="s">
        <v>2676</v>
      </c>
      <c r="E51" s="3" t="s">
        <v>2676</v>
      </c>
      <c r="F51" s="3" t="s">
        <v>2676</v>
      </c>
      <c r="G51" s="3" t="s">
        <v>4692</v>
      </c>
    </row>
    <row r="52" spans="1:7" ht="45" customHeight="1" x14ac:dyDescent="0.25">
      <c r="A52" s="3" t="s">
        <v>303</v>
      </c>
      <c r="B52" s="3" t="s">
        <v>12844</v>
      </c>
      <c r="C52" s="3" t="s">
        <v>6736</v>
      </c>
      <c r="D52" s="3" t="s">
        <v>2676</v>
      </c>
      <c r="E52" s="3" t="s">
        <v>2676</v>
      </c>
      <c r="F52" s="3" t="s">
        <v>2676</v>
      </c>
      <c r="G52" s="3" t="s">
        <v>4692</v>
      </c>
    </row>
    <row r="53" spans="1:7" ht="45" customHeight="1" x14ac:dyDescent="0.25">
      <c r="A53" s="3" t="s">
        <v>306</v>
      </c>
      <c r="B53" s="3" t="s">
        <v>12845</v>
      </c>
      <c r="C53" s="3" t="s">
        <v>6736</v>
      </c>
      <c r="D53" s="3" t="s">
        <v>2676</v>
      </c>
      <c r="E53" s="3" t="s">
        <v>2676</v>
      </c>
      <c r="F53" s="3" t="s">
        <v>2676</v>
      </c>
      <c r="G53" s="3" t="s">
        <v>4692</v>
      </c>
    </row>
    <row r="54" spans="1:7" ht="45" customHeight="1" x14ac:dyDescent="0.25">
      <c r="A54" s="3" t="s">
        <v>309</v>
      </c>
      <c r="B54" s="3" t="s">
        <v>12846</v>
      </c>
      <c r="C54" s="3" t="s">
        <v>6736</v>
      </c>
      <c r="D54" s="3" t="s">
        <v>2676</v>
      </c>
      <c r="E54" s="3" t="s">
        <v>2676</v>
      </c>
      <c r="F54" s="3" t="s">
        <v>2676</v>
      </c>
      <c r="G54" s="3" t="s">
        <v>4692</v>
      </c>
    </row>
    <row r="55" spans="1:7" ht="45" customHeight="1" x14ac:dyDescent="0.25">
      <c r="A55" s="3" t="s">
        <v>312</v>
      </c>
      <c r="B55" s="3" t="s">
        <v>12847</v>
      </c>
      <c r="C55" s="3" t="s">
        <v>6736</v>
      </c>
      <c r="D55" s="3" t="s">
        <v>2676</v>
      </c>
      <c r="E55" s="3" t="s">
        <v>2676</v>
      </c>
      <c r="F55" s="3" t="s">
        <v>2676</v>
      </c>
      <c r="G55" s="3" t="s">
        <v>4692</v>
      </c>
    </row>
    <row r="56" spans="1:7" ht="45" customHeight="1" x14ac:dyDescent="0.25">
      <c r="A56" s="3" t="s">
        <v>316</v>
      </c>
      <c r="B56" s="3" t="s">
        <v>12848</v>
      </c>
      <c r="C56" s="3" t="s">
        <v>6736</v>
      </c>
      <c r="D56" s="3" t="s">
        <v>2676</v>
      </c>
      <c r="E56" s="3" t="s">
        <v>2676</v>
      </c>
      <c r="F56" s="3" t="s">
        <v>2676</v>
      </c>
      <c r="G56" s="3" t="s">
        <v>4692</v>
      </c>
    </row>
    <row r="57" spans="1:7" ht="45" customHeight="1" x14ac:dyDescent="0.25">
      <c r="A57" s="3" t="s">
        <v>319</v>
      </c>
      <c r="B57" s="3" t="s">
        <v>12849</v>
      </c>
      <c r="C57" s="3" t="s">
        <v>6736</v>
      </c>
      <c r="D57" s="3" t="s">
        <v>2676</v>
      </c>
      <c r="E57" s="3" t="s">
        <v>2676</v>
      </c>
      <c r="F57" s="3" t="s">
        <v>2676</v>
      </c>
      <c r="G57" s="3" t="s">
        <v>4692</v>
      </c>
    </row>
    <row r="58" spans="1:7" ht="45" customHeight="1" x14ac:dyDescent="0.25">
      <c r="A58" s="3" t="s">
        <v>322</v>
      </c>
      <c r="B58" s="3" t="s">
        <v>12850</v>
      </c>
      <c r="C58" s="3" t="s">
        <v>6736</v>
      </c>
      <c r="D58" s="3" t="s">
        <v>2676</v>
      </c>
      <c r="E58" s="3" t="s">
        <v>2676</v>
      </c>
      <c r="F58" s="3" t="s">
        <v>2676</v>
      </c>
      <c r="G58" s="3" t="s">
        <v>4692</v>
      </c>
    </row>
    <row r="59" spans="1:7" ht="45" customHeight="1" x14ac:dyDescent="0.25">
      <c r="A59" s="3" t="s">
        <v>325</v>
      </c>
      <c r="B59" s="3" t="s">
        <v>12851</v>
      </c>
      <c r="C59" s="3" t="s">
        <v>6736</v>
      </c>
      <c r="D59" s="3" t="s">
        <v>2676</v>
      </c>
      <c r="E59" s="3" t="s">
        <v>2676</v>
      </c>
      <c r="F59" s="3" t="s">
        <v>2676</v>
      </c>
      <c r="G59" s="3" t="s">
        <v>4692</v>
      </c>
    </row>
    <row r="60" spans="1:7" ht="45" customHeight="1" x14ac:dyDescent="0.25">
      <c r="A60" s="3" t="s">
        <v>329</v>
      </c>
      <c r="B60" s="3" t="s">
        <v>12852</v>
      </c>
      <c r="C60" s="3" t="s">
        <v>6736</v>
      </c>
      <c r="D60" s="3" t="s">
        <v>2676</v>
      </c>
      <c r="E60" s="3" t="s">
        <v>2676</v>
      </c>
      <c r="F60" s="3" t="s">
        <v>2676</v>
      </c>
      <c r="G60" s="3" t="s">
        <v>4692</v>
      </c>
    </row>
    <row r="61" spans="1:7" ht="45" customHeight="1" x14ac:dyDescent="0.25">
      <c r="A61" s="3" t="s">
        <v>333</v>
      </c>
      <c r="B61" s="3" t="s">
        <v>12853</v>
      </c>
      <c r="C61" s="3" t="s">
        <v>6736</v>
      </c>
      <c r="D61" s="3" t="s">
        <v>2676</v>
      </c>
      <c r="E61" s="3" t="s">
        <v>2676</v>
      </c>
      <c r="F61" s="3" t="s">
        <v>2676</v>
      </c>
      <c r="G61" s="3" t="s">
        <v>4692</v>
      </c>
    </row>
    <row r="62" spans="1:7" ht="45" customHeight="1" x14ac:dyDescent="0.25">
      <c r="A62" s="3" t="s">
        <v>336</v>
      </c>
      <c r="B62" s="3" t="s">
        <v>12854</v>
      </c>
      <c r="C62" s="3" t="s">
        <v>6736</v>
      </c>
      <c r="D62" s="3" t="s">
        <v>2676</v>
      </c>
      <c r="E62" s="3" t="s">
        <v>2676</v>
      </c>
      <c r="F62" s="3" t="s">
        <v>2676</v>
      </c>
      <c r="G62" s="3" t="s">
        <v>4692</v>
      </c>
    </row>
    <row r="63" spans="1:7" ht="45" customHeight="1" x14ac:dyDescent="0.25">
      <c r="A63" s="3" t="s">
        <v>339</v>
      </c>
      <c r="B63" s="3" t="s">
        <v>12855</v>
      </c>
      <c r="C63" s="3" t="s">
        <v>6736</v>
      </c>
      <c r="D63" s="3" t="s">
        <v>2676</v>
      </c>
      <c r="E63" s="3" t="s">
        <v>2676</v>
      </c>
      <c r="F63" s="3" t="s">
        <v>2676</v>
      </c>
      <c r="G63" s="3" t="s">
        <v>4692</v>
      </c>
    </row>
    <row r="64" spans="1:7" ht="45" customHeight="1" x14ac:dyDescent="0.25">
      <c r="A64" s="3" t="s">
        <v>342</v>
      </c>
      <c r="B64" s="3" t="s">
        <v>12856</v>
      </c>
      <c r="C64" s="3" t="s">
        <v>6736</v>
      </c>
      <c r="D64" s="3" t="s">
        <v>2676</v>
      </c>
      <c r="E64" s="3" t="s">
        <v>2676</v>
      </c>
      <c r="F64" s="3" t="s">
        <v>2676</v>
      </c>
      <c r="G64" s="3" t="s">
        <v>4692</v>
      </c>
    </row>
    <row r="65" spans="1:7" ht="45" customHeight="1" x14ac:dyDescent="0.25">
      <c r="A65" s="3" t="s">
        <v>348</v>
      </c>
      <c r="B65" s="3" t="s">
        <v>12857</v>
      </c>
      <c r="C65" s="3" t="s">
        <v>6736</v>
      </c>
      <c r="D65" s="3" t="s">
        <v>2676</v>
      </c>
      <c r="E65" s="3" t="s">
        <v>2676</v>
      </c>
      <c r="F65" s="3" t="s">
        <v>2676</v>
      </c>
      <c r="G65" s="3" t="s">
        <v>4692</v>
      </c>
    </row>
    <row r="66" spans="1:7" ht="45" customHeight="1" x14ac:dyDescent="0.25">
      <c r="A66" s="3" t="s">
        <v>351</v>
      </c>
      <c r="B66" s="3" t="s">
        <v>12858</v>
      </c>
      <c r="C66" s="3" t="s">
        <v>6736</v>
      </c>
      <c r="D66" s="3" t="s">
        <v>2676</v>
      </c>
      <c r="E66" s="3" t="s">
        <v>2676</v>
      </c>
      <c r="F66" s="3" t="s">
        <v>2676</v>
      </c>
      <c r="G66" s="3" t="s">
        <v>4692</v>
      </c>
    </row>
    <row r="67" spans="1:7" ht="45" customHeight="1" x14ac:dyDescent="0.25">
      <c r="A67" s="3" t="s">
        <v>354</v>
      </c>
      <c r="B67" s="3" t="s">
        <v>12859</v>
      </c>
      <c r="C67" s="3" t="s">
        <v>6736</v>
      </c>
      <c r="D67" s="3" t="s">
        <v>2676</v>
      </c>
      <c r="E67" s="3" t="s">
        <v>2676</v>
      </c>
      <c r="F67" s="3" t="s">
        <v>2676</v>
      </c>
      <c r="G67" s="3" t="s">
        <v>4692</v>
      </c>
    </row>
    <row r="68" spans="1:7" ht="45" customHeight="1" x14ac:dyDescent="0.25">
      <c r="A68" s="3" t="s">
        <v>357</v>
      </c>
      <c r="B68" s="3" t="s">
        <v>12860</v>
      </c>
      <c r="C68" s="3" t="s">
        <v>6736</v>
      </c>
      <c r="D68" s="3" t="s">
        <v>2676</v>
      </c>
      <c r="E68" s="3" t="s">
        <v>2676</v>
      </c>
      <c r="F68" s="3" t="s">
        <v>2676</v>
      </c>
      <c r="G68" s="3" t="s">
        <v>4692</v>
      </c>
    </row>
    <row r="69" spans="1:7" ht="45" customHeight="1" x14ac:dyDescent="0.25">
      <c r="A69" s="3" t="s">
        <v>360</v>
      </c>
      <c r="B69" s="3" t="s">
        <v>12861</v>
      </c>
      <c r="C69" s="3" t="s">
        <v>6736</v>
      </c>
      <c r="D69" s="3" t="s">
        <v>2676</v>
      </c>
      <c r="E69" s="3" t="s">
        <v>2676</v>
      </c>
      <c r="F69" s="3" t="s">
        <v>2676</v>
      </c>
      <c r="G69" s="3" t="s">
        <v>4692</v>
      </c>
    </row>
    <row r="70" spans="1:7" ht="45" customHeight="1" x14ac:dyDescent="0.25">
      <c r="A70" s="3" t="s">
        <v>363</v>
      </c>
      <c r="B70" s="3" t="s">
        <v>12862</v>
      </c>
      <c r="C70" s="3" t="s">
        <v>6736</v>
      </c>
      <c r="D70" s="3" t="s">
        <v>2676</v>
      </c>
      <c r="E70" s="3" t="s">
        <v>2676</v>
      </c>
      <c r="F70" s="3" t="s">
        <v>2676</v>
      </c>
      <c r="G70" s="3" t="s">
        <v>4692</v>
      </c>
    </row>
    <row r="71" spans="1:7" ht="45" customHeight="1" x14ac:dyDescent="0.25">
      <c r="A71" s="3" t="s">
        <v>366</v>
      </c>
      <c r="B71" s="3" t="s">
        <v>12863</v>
      </c>
      <c r="C71" s="3" t="s">
        <v>6736</v>
      </c>
      <c r="D71" s="3" t="s">
        <v>2676</v>
      </c>
      <c r="E71" s="3" t="s">
        <v>2676</v>
      </c>
      <c r="F71" s="3" t="s">
        <v>2676</v>
      </c>
      <c r="G71" s="3" t="s">
        <v>4692</v>
      </c>
    </row>
    <row r="72" spans="1:7" ht="45" customHeight="1" x14ac:dyDescent="0.25">
      <c r="A72" s="3" t="s">
        <v>372</v>
      </c>
      <c r="B72" s="3" t="s">
        <v>12864</v>
      </c>
      <c r="C72" s="3" t="s">
        <v>6736</v>
      </c>
      <c r="D72" s="3" t="s">
        <v>2676</v>
      </c>
      <c r="E72" s="3" t="s">
        <v>2676</v>
      </c>
      <c r="F72" s="3" t="s">
        <v>2676</v>
      </c>
      <c r="G72" s="3" t="s">
        <v>4692</v>
      </c>
    </row>
    <row r="73" spans="1:7" ht="45" customHeight="1" x14ac:dyDescent="0.25">
      <c r="A73" s="3" t="s">
        <v>375</v>
      </c>
      <c r="B73" s="3" t="s">
        <v>12865</v>
      </c>
      <c r="C73" s="3" t="s">
        <v>6736</v>
      </c>
      <c r="D73" s="3" t="s">
        <v>2676</v>
      </c>
      <c r="E73" s="3" t="s">
        <v>2676</v>
      </c>
      <c r="F73" s="3" t="s">
        <v>2676</v>
      </c>
      <c r="G73" s="3" t="s">
        <v>4692</v>
      </c>
    </row>
    <row r="74" spans="1:7" ht="45" customHeight="1" x14ac:dyDescent="0.25">
      <c r="A74" s="3" t="s">
        <v>378</v>
      </c>
      <c r="B74" s="3" t="s">
        <v>12866</v>
      </c>
      <c r="C74" s="3" t="s">
        <v>6736</v>
      </c>
      <c r="D74" s="3" t="s">
        <v>2676</v>
      </c>
      <c r="E74" s="3" t="s">
        <v>2676</v>
      </c>
      <c r="F74" s="3" t="s">
        <v>2676</v>
      </c>
      <c r="G74" s="3" t="s">
        <v>4692</v>
      </c>
    </row>
    <row r="75" spans="1:7" ht="45" customHeight="1" x14ac:dyDescent="0.25">
      <c r="A75" s="3" t="s">
        <v>380</v>
      </c>
      <c r="B75" s="3" t="s">
        <v>12867</v>
      </c>
      <c r="C75" s="3" t="s">
        <v>6736</v>
      </c>
      <c r="D75" s="3" t="s">
        <v>2676</v>
      </c>
      <c r="E75" s="3" t="s">
        <v>2676</v>
      </c>
      <c r="F75" s="3" t="s">
        <v>2676</v>
      </c>
      <c r="G75" s="3" t="s">
        <v>4692</v>
      </c>
    </row>
    <row r="76" spans="1:7" ht="45" customHeight="1" x14ac:dyDescent="0.25">
      <c r="A76" s="3" t="s">
        <v>383</v>
      </c>
      <c r="B76" s="3" t="s">
        <v>12868</v>
      </c>
      <c r="C76" s="3" t="s">
        <v>6736</v>
      </c>
      <c r="D76" s="3" t="s">
        <v>2676</v>
      </c>
      <c r="E76" s="3" t="s">
        <v>2676</v>
      </c>
      <c r="F76" s="3" t="s">
        <v>2676</v>
      </c>
      <c r="G76" s="3" t="s">
        <v>4692</v>
      </c>
    </row>
    <row r="77" spans="1:7" ht="45" customHeight="1" x14ac:dyDescent="0.25">
      <c r="A77" s="3" t="s">
        <v>386</v>
      </c>
      <c r="B77" s="3" t="s">
        <v>12869</v>
      </c>
      <c r="C77" s="3" t="s">
        <v>6736</v>
      </c>
      <c r="D77" s="3" t="s">
        <v>2676</v>
      </c>
      <c r="E77" s="3" t="s">
        <v>2676</v>
      </c>
      <c r="F77" s="3" t="s">
        <v>2676</v>
      </c>
      <c r="G77" s="3" t="s">
        <v>4692</v>
      </c>
    </row>
    <row r="78" spans="1:7" ht="45" customHeight="1" x14ac:dyDescent="0.25">
      <c r="A78" s="3" t="s">
        <v>389</v>
      </c>
      <c r="B78" s="3" t="s">
        <v>12870</v>
      </c>
      <c r="C78" s="3" t="s">
        <v>6736</v>
      </c>
      <c r="D78" s="3" t="s">
        <v>2676</v>
      </c>
      <c r="E78" s="3" t="s">
        <v>2676</v>
      </c>
      <c r="F78" s="3" t="s">
        <v>2676</v>
      </c>
      <c r="G78" s="3" t="s">
        <v>4692</v>
      </c>
    </row>
    <row r="79" spans="1:7" ht="45" customHeight="1" x14ac:dyDescent="0.25">
      <c r="A79" s="3" t="s">
        <v>391</v>
      </c>
      <c r="B79" s="3" t="s">
        <v>12871</v>
      </c>
      <c r="C79" s="3" t="s">
        <v>6736</v>
      </c>
      <c r="D79" s="3" t="s">
        <v>2676</v>
      </c>
      <c r="E79" s="3" t="s">
        <v>2676</v>
      </c>
      <c r="F79" s="3" t="s">
        <v>2676</v>
      </c>
      <c r="G79" s="3" t="s">
        <v>4692</v>
      </c>
    </row>
    <row r="80" spans="1:7" ht="45" customHeight="1" x14ac:dyDescent="0.25">
      <c r="A80" s="3" t="s">
        <v>394</v>
      </c>
      <c r="B80" s="3" t="s">
        <v>12872</v>
      </c>
      <c r="C80" s="3" t="s">
        <v>6736</v>
      </c>
      <c r="D80" s="3" t="s">
        <v>2676</v>
      </c>
      <c r="E80" s="3" t="s">
        <v>2676</v>
      </c>
      <c r="F80" s="3" t="s">
        <v>2676</v>
      </c>
      <c r="G80" s="3" t="s">
        <v>4692</v>
      </c>
    </row>
    <row r="81" spans="1:7" ht="45" customHeight="1" x14ac:dyDescent="0.25">
      <c r="A81" s="3" t="s">
        <v>397</v>
      </c>
      <c r="B81" s="3" t="s">
        <v>12873</v>
      </c>
      <c r="C81" s="3" t="s">
        <v>6736</v>
      </c>
      <c r="D81" s="3" t="s">
        <v>2676</v>
      </c>
      <c r="E81" s="3" t="s">
        <v>2676</v>
      </c>
      <c r="F81" s="3" t="s">
        <v>2676</v>
      </c>
      <c r="G81" s="3" t="s">
        <v>4692</v>
      </c>
    </row>
    <row r="82" spans="1:7" ht="45" customHeight="1" x14ac:dyDescent="0.25">
      <c r="A82" s="3" t="s">
        <v>400</v>
      </c>
      <c r="B82" s="3" t="s">
        <v>12874</v>
      </c>
      <c r="C82" s="3" t="s">
        <v>6736</v>
      </c>
      <c r="D82" s="3" t="s">
        <v>2676</v>
      </c>
      <c r="E82" s="3" t="s">
        <v>2676</v>
      </c>
      <c r="F82" s="3" t="s">
        <v>2676</v>
      </c>
      <c r="G82" s="3" t="s">
        <v>4692</v>
      </c>
    </row>
    <row r="83" spans="1:7" ht="45" customHeight="1" x14ac:dyDescent="0.25">
      <c r="A83" s="3" t="s">
        <v>403</v>
      </c>
      <c r="B83" s="3" t="s">
        <v>12875</v>
      </c>
      <c r="C83" s="3" t="s">
        <v>6736</v>
      </c>
      <c r="D83" s="3" t="s">
        <v>2676</v>
      </c>
      <c r="E83" s="3" t="s">
        <v>2676</v>
      </c>
      <c r="F83" s="3" t="s">
        <v>2676</v>
      </c>
      <c r="G83" s="3" t="s">
        <v>4692</v>
      </c>
    </row>
    <row r="84" spans="1:7" ht="45" customHeight="1" x14ac:dyDescent="0.25">
      <c r="A84" s="3" t="s">
        <v>406</v>
      </c>
      <c r="B84" s="3" t="s">
        <v>12876</v>
      </c>
      <c r="C84" s="3" t="s">
        <v>6736</v>
      </c>
      <c r="D84" s="3" t="s">
        <v>2676</v>
      </c>
      <c r="E84" s="3" t="s">
        <v>2676</v>
      </c>
      <c r="F84" s="3" t="s">
        <v>2676</v>
      </c>
      <c r="G84" s="3" t="s">
        <v>4692</v>
      </c>
    </row>
    <row r="85" spans="1:7" ht="45" customHeight="1" x14ac:dyDescent="0.25">
      <c r="A85" s="3" t="s">
        <v>409</v>
      </c>
      <c r="B85" s="3" t="s">
        <v>12877</v>
      </c>
      <c r="C85" s="3" t="s">
        <v>6736</v>
      </c>
      <c r="D85" s="3" t="s">
        <v>2676</v>
      </c>
      <c r="E85" s="3" t="s">
        <v>2676</v>
      </c>
      <c r="F85" s="3" t="s">
        <v>2676</v>
      </c>
      <c r="G85" s="3" t="s">
        <v>4692</v>
      </c>
    </row>
    <row r="86" spans="1:7" ht="45" customHeight="1" x14ac:dyDescent="0.25">
      <c r="A86" s="3" t="s">
        <v>412</v>
      </c>
      <c r="B86" s="3" t="s">
        <v>12878</v>
      </c>
      <c r="C86" s="3" t="s">
        <v>6736</v>
      </c>
      <c r="D86" s="3" t="s">
        <v>2676</v>
      </c>
      <c r="E86" s="3" t="s">
        <v>2676</v>
      </c>
      <c r="F86" s="3" t="s">
        <v>2676</v>
      </c>
      <c r="G86" s="3" t="s">
        <v>4692</v>
      </c>
    </row>
    <row r="87" spans="1:7" ht="45" customHeight="1" x14ac:dyDescent="0.25">
      <c r="A87" s="3" t="s">
        <v>415</v>
      </c>
      <c r="B87" s="3" t="s">
        <v>12879</v>
      </c>
      <c r="C87" s="3" t="s">
        <v>6736</v>
      </c>
      <c r="D87" s="3" t="s">
        <v>2676</v>
      </c>
      <c r="E87" s="3" t="s">
        <v>2676</v>
      </c>
      <c r="F87" s="3" t="s">
        <v>2676</v>
      </c>
      <c r="G87" s="3" t="s">
        <v>4692</v>
      </c>
    </row>
    <row r="88" spans="1:7" ht="45" customHeight="1" x14ac:dyDescent="0.25">
      <c r="A88" s="3" t="s">
        <v>419</v>
      </c>
      <c r="B88" s="3" t="s">
        <v>12880</v>
      </c>
      <c r="C88" s="3" t="s">
        <v>6736</v>
      </c>
      <c r="D88" s="3" t="s">
        <v>2676</v>
      </c>
      <c r="E88" s="3" t="s">
        <v>2676</v>
      </c>
      <c r="F88" s="3" t="s">
        <v>2676</v>
      </c>
      <c r="G88" s="3" t="s">
        <v>4692</v>
      </c>
    </row>
    <row r="89" spans="1:7" ht="45" customHeight="1" x14ac:dyDescent="0.25">
      <c r="A89" s="3" t="s">
        <v>422</v>
      </c>
      <c r="B89" s="3" t="s">
        <v>12881</v>
      </c>
      <c r="C89" s="3" t="s">
        <v>6736</v>
      </c>
      <c r="D89" s="3" t="s">
        <v>2676</v>
      </c>
      <c r="E89" s="3" t="s">
        <v>2676</v>
      </c>
      <c r="F89" s="3" t="s">
        <v>2676</v>
      </c>
      <c r="G89" s="3" t="s">
        <v>4692</v>
      </c>
    </row>
    <row r="90" spans="1:7" ht="45" customHeight="1" x14ac:dyDescent="0.25">
      <c r="A90" s="3" t="s">
        <v>425</v>
      </c>
      <c r="B90" s="3" t="s">
        <v>12882</v>
      </c>
      <c r="C90" s="3" t="s">
        <v>6736</v>
      </c>
      <c r="D90" s="3" t="s">
        <v>2676</v>
      </c>
      <c r="E90" s="3" t="s">
        <v>2676</v>
      </c>
      <c r="F90" s="3" t="s">
        <v>2676</v>
      </c>
      <c r="G90" s="3" t="s">
        <v>4692</v>
      </c>
    </row>
    <row r="91" spans="1:7" ht="45" customHeight="1" x14ac:dyDescent="0.25">
      <c r="A91" s="3" t="s">
        <v>429</v>
      </c>
      <c r="B91" s="3" t="s">
        <v>12883</v>
      </c>
      <c r="C91" s="3" t="s">
        <v>6736</v>
      </c>
      <c r="D91" s="3" t="s">
        <v>2676</v>
      </c>
      <c r="E91" s="3" t="s">
        <v>2676</v>
      </c>
      <c r="F91" s="3" t="s">
        <v>2676</v>
      </c>
      <c r="G91" s="3" t="s">
        <v>4692</v>
      </c>
    </row>
    <row r="92" spans="1:7" ht="45" customHeight="1" x14ac:dyDescent="0.25">
      <c r="A92" s="3" t="s">
        <v>432</v>
      </c>
      <c r="B92" s="3" t="s">
        <v>12884</v>
      </c>
      <c r="C92" s="3" t="s">
        <v>6736</v>
      </c>
      <c r="D92" s="3" t="s">
        <v>2676</v>
      </c>
      <c r="E92" s="3" t="s">
        <v>2676</v>
      </c>
      <c r="F92" s="3" t="s">
        <v>2676</v>
      </c>
      <c r="G92" s="3" t="s">
        <v>4692</v>
      </c>
    </row>
    <row r="93" spans="1:7" ht="45" customHeight="1" x14ac:dyDescent="0.25">
      <c r="A93" s="3" t="s">
        <v>435</v>
      </c>
      <c r="B93" s="3" t="s">
        <v>12885</v>
      </c>
      <c r="C93" s="3" t="s">
        <v>6736</v>
      </c>
      <c r="D93" s="3" t="s">
        <v>2676</v>
      </c>
      <c r="E93" s="3" t="s">
        <v>2676</v>
      </c>
      <c r="F93" s="3" t="s">
        <v>2676</v>
      </c>
      <c r="G93" s="3" t="s">
        <v>4692</v>
      </c>
    </row>
    <row r="94" spans="1:7" ht="45" customHeight="1" x14ac:dyDescent="0.25">
      <c r="A94" s="3" t="s">
        <v>437</v>
      </c>
      <c r="B94" s="3" t="s">
        <v>12886</v>
      </c>
      <c r="C94" s="3" t="s">
        <v>6736</v>
      </c>
      <c r="D94" s="3" t="s">
        <v>2676</v>
      </c>
      <c r="E94" s="3" t="s">
        <v>2676</v>
      </c>
      <c r="F94" s="3" t="s">
        <v>2676</v>
      </c>
      <c r="G94" s="3" t="s">
        <v>4692</v>
      </c>
    </row>
    <row r="95" spans="1:7" ht="45" customHeight="1" x14ac:dyDescent="0.25">
      <c r="A95" s="3" t="s">
        <v>440</v>
      </c>
      <c r="B95" s="3" t="s">
        <v>12887</v>
      </c>
      <c r="C95" s="3" t="s">
        <v>6736</v>
      </c>
      <c r="D95" s="3" t="s">
        <v>2676</v>
      </c>
      <c r="E95" s="3" t="s">
        <v>2676</v>
      </c>
      <c r="F95" s="3" t="s">
        <v>2676</v>
      </c>
      <c r="G95" s="3" t="s">
        <v>4692</v>
      </c>
    </row>
    <row r="96" spans="1:7" ht="45" customHeight="1" x14ac:dyDescent="0.25">
      <c r="A96" s="3" t="s">
        <v>443</v>
      </c>
      <c r="B96" s="3" t="s">
        <v>12888</v>
      </c>
      <c r="C96" s="3" t="s">
        <v>6736</v>
      </c>
      <c r="D96" s="3" t="s">
        <v>2676</v>
      </c>
      <c r="E96" s="3" t="s">
        <v>2676</v>
      </c>
      <c r="F96" s="3" t="s">
        <v>2676</v>
      </c>
      <c r="G96" s="3" t="s">
        <v>4692</v>
      </c>
    </row>
    <row r="97" spans="1:7" ht="45" customHeight="1" x14ac:dyDescent="0.25">
      <c r="A97" s="3" t="s">
        <v>446</v>
      </c>
      <c r="B97" s="3" t="s">
        <v>12889</v>
      </c>
      <c r="C97" s="3" t="s">
        <v>6736</v>
      </c>
      <c r="D97" s="3" t="s">
        <v>2676</v>
      </c>
      <c r="E97" s="3" t="s">
        <v>2676</v>
      </c>
      <c r="F97" s="3" t="s">
        <v>2676</v>
      </c>
      <c r="G97" s="3" t="s">
        <v>4692</v>
      </c>
    </row>
    <row r="98" spans="1:7" ht="45" customHeight="1" x14ac:dyDescent="0.25">
      <c r="A98" s="3" t="s">
        <v>449</v>
      </c>
      <c r="B98" s="3" t="s">
        <v>12890</v>
      </c>
      <c r="C98" s="3" t="s">
        <v>6736</v>
      </c>
      <c r="D98" s="3" t="s">
        <v>2676</v>
      </c>
      <c r="E98" s="3" t="s">
        <v>2676</v>
      </c>
      <c r="F98" s="3" t="s">
        <v>2676</v>
      </c>
      <c r="G98" s="3" t="s">
        <v>4692</v>
      </c>
    </row>
    <row r="99" spans="1:7" ht="45" customHeight="1" x14ac:dyDescent="0.25">
      <c r="A99" s="3" t="s">
        <v>452</v>
      </c>
      <c r="B99" s="3" t="s">
        <v>12891</v>
      </c>
      <c r="C99" s="3" t="s">
        <v>6736</v>
      </c>
      <c r="D99" s="3" t="s">
        <v>2676</v>
      </c>
      <c r="E99" s="3" t="s">
        <v>2676</v>
      </c>
      <c r="F99" s="3" t="s">
        <v>2676</v>
      </c>
      <c r="G99" s="3" t="s">
        <v>4692</v>
      </c>
    </row>
    <row r="100" spans="1:7" ht="45" customHeight="1" x14ac:dyDescent="0.25">
      <c r="A100" s="3" t="s">
        <v>456</v>
      </c>
      <c r="B100" s="3" t="s">
        <v>12892</v>
      </c>
      <c r="C100" s="3" t="s">
        <v>6736</v>
      </c>
      <c r="D100" s="3" t="s">
        <v>2676</v>
      </c>
      <c r="E100" s="3" t="s">
        <v>2676</v>
      </c>
      <c r="F100" s="3" t="s">
        <v>2676</v>
      </c>
      <c r="G100" s="3" t="s">
        <v>4692</v>
      </c>
    </row>
    <row r="101" spans="1:7" ht="45" customHeight="1" x14ac:dyDescent="0.25">
      <c r="A101" s="3" t="s">
        <v>458</v>
      </c>
      <c r="B101" s="3" t="s">
        <v>12893</v>
      </c>
      <c r="C101" s="3" t="s">
        <v>6736</v>
      </c>
      <c r="D101" s="3" t="s">
        <v>2676</v>
      </c>
      <c r="E101" s="3" t="s">
        <v>2676</v>
      </c>
      <c r="F101" s="3" t="s">
        <v>2676</v>
      </c>
      <c r="G101" s="3" t="s">
        <v>4692</v>
      </c>
    </row>
    <row r="102" spans="1:7" ht="45" customHeight="1" x14ac:dyDescent="0.25">
      <c r="A102" s="3" t="s">
        <v>461</v>
      </c>
      <c r="B102" s="3" t="s">
        <v>12894</v>
      </c>
      <c r="C102" s="3" t="s">
        <v>6736</v>
      </c>
      <c r="D102" s="3" t="s">
        <v>2676</v>
      </c>
      <c r="E102" s="3" t="s">
        <v>2676</v>
      </c>
      <c r="F102" s="3" t="s">
        <v>2676</v>
      </c>
      <c r="G102" s="3" t="s">
        <v>4692</v>
      </c>
    </row>
    <row r="103" spans="1:7" ht="45" customHeight="1" x14ac:dyDescent="0.25">
      <c r="A103" s="3" t="s">
        <v>464</v>
      </c>
      <c r="B103" s="3" t="s">
        <v>12895</v>
      </c>
      <c r="C103" s="3" t="s">
        <v>6736</v>
      </c>
      <c r="D103" s="3" t="s">
        <v>2676</v>
      </c>
      <c r="E103" s="3" t="s">
        <v>2676</v>
      </c>
      <c r="F103" s="3" t="s">
        <v>2676</v>
      </c>
      <c r="G103" s="3" t="s">
        <v>4692</v>
      </c>
    </row>
    <row r="104" spans="1:7" ht="45" customHeight="1" x14ac:dyDescent="0.25">
      <c r="A104" s="3" t="s">
        <v>467</v>
      </c>
      <c r="B104" s="3" t="s">
        <v>12896</v>
      </c>
      <c r="C104" s="3" t="s">
        <v>6736</v>
      </c>
      <c r="D104" s="3" t="s">
        <v>2676</v>
      </c>
      <c r="E104" s="3" t="s">
        <v>2676</v>
      </c>
      <c r="F104" s="3" t="s">
        <v>2676</v>
      </c>
      <c r="G104" s="3" t="s">
        <v>4692</v>
      </c>
    </row>
    <row r="105" spans="1:7" ht="45" customHeight="1" x14ac:dyDescent="0.25">
      <c r="A105" s="3" t="s">
        <v>469</v>
      </c>
      <c r="B105" s="3" t="s">
        <v>12897</v>
      </c>
      <c r="C105" s="3" t="s">
        <v>6736</v>
      </c>
      <c r="D105" s="3" t="s">
        <v>2676</v>
      </c>
      <c r="E105" s="3" t="s">
        <v>2676</v>
      </c>
      <c r="F105" s="3" t="s">
        <v>2676</v>
      </c>
      <c r="G105" s="3" t="s">
        <v>4692</v>
      </c>
    </row>
    <row r="106" spans="1:7" ht="45" customHeight="1" x14ac:dyDescent="0.25">
      <c r="A106" s="3" t="s">
        <v>472</v>
      </c>
      <c r="B106" s="3" t="s">
        <v>12898</v>
      </c>
      <c r="C106" s="3" t="s">
        <v>6736</v>
      </c>
      <c r="D106" s="3" t="s">
        <v>2676</v>
      </c>
      <c r="E106" s="3" t="s">
        <v>2676</v>
      </c>
      <c r="F106" s="3" t="s">
        <v>2676</v>
      </c>
      <c r="G106" s="3" t="s">
        <v>4692</v>
      </c>
    </row>
    <row r="107" spans="1:7" ht="45" customHeight="1" x14ac:dyDescent="0.25">
      <c r="A107" s="3" t="s">
        <v>474</v>
      </c>
      <c r="B107" s="3" t="s">
        <v>12899</v>
      </c>
      <c r="C107" s="3" t="s">
        <v>6736</v>
      </c>
      <c r="D107" s="3" t="s">
        <v>2676</v>
      </c>
      <c r="E107" s="3" t="s">
        <v>2676</v>
      </c>
      <c r="F107" s="3" t="s">
        <v>2676</v>
      </c>
      <c r="G107" s="3" t="s">
        <v>4692</v>
      </c>
    </row>
    <row r="108" spans="1:7" ht="45" customHeight="1" x14ac:dyDescent="0.25">
      <c r="A108" s="3" t="s">
        <v>477</v>
      </c>
      <c r="B108" s="3" t="s">
        <v>12900</v>
      </c>
      <c r="C108" s="3" t="s">
        <v>6736</v>
      </c>
      <c r="D108" s="3" t="s">
        <v>2676</v>
      </c>
      <c r="E108" s="3" t="s">
        <v>2676</v>
      </c>
      <c r="F108" s="3" t="s">
        <v>2676</v>
      </c>
      <c r="G108" s="3" t="s">
        <v>4692</v>
      </c>
    </row>
    <row r="109" spans="1:7" ht="45" customHeight="1" x14ac:dyDescent="0.25">
      <c r="A109" s="3" t="s">
        <v>480</v>
      </c>
      <c r="B109" s="3" t="s">
        <v>12901</v>
      </c>
      <c r="C109" s="3" t="s">
        <v>6736</v>
      </c>
      <c r="D109" s="3" t="s">
        <v>2676</v>
      </c>
      <c r="E109" s="3" t="s">
        <v>2676</v>
      </c>
      <c r="F109" s="3" t="s">
        <v>2676</v>
      </c>
      <c r="G109" s="3" t="s">
        <v>4692</v>
      </c>
    </row>
    <row r="110" spans="1:7" ht="45" customHeight="1" x14ac:dyDescent="0.25">
      <c r="A110" s="3" t="s">
        <v>482</v>
      </c>
      <c r="B110" s="3" t="s">
        <v>12902</v>
      </c>
      <c r="C110" s="3" t="s">
        <v>6736</v>
      </c>
      <c r="D110" s="3" t="s">
        <v>2676</v>
      </c>
      <c r="E110" s="3" t="s">
        <v>2676</v>
      </c>
      <c r="F110" s="3" t="s">
        <v>2676</v>
      </c>
      <c r="G110" s="3" t="s">
        <v>4692</v>
      </c>
    </row>
    <row r="111" spans="1:7" ht="45" customHeight="1" x14ac:dyDescent="0.25">
      <c r="A111" s="3" t="s">
        <v>485</v>
      </c>
      <c r="B111" s="3" t="s">
        <v>12903</v>
      </c>
      <c r="C111" s="3" t="s">
        <v>6736</v>
      </c>
      <c r="D111" s="3" t="s">
        <v>2676</v>
      </c>
      <c r="E111" s="3" t="s">
        <v>2676</v>
      </c>
      <c r="F111" s="3" t="s">
        <v>2676</v>
      </c>
      <c r="G111" s="3" t="s">
        <v>4692</v>
      </c>
    </row>
    <row r="112" spans="1:7" ht="45" customHeight="1" x14ac:dyDescent="0.25">
      <c r="A112" s="3" t="s">
        <v>488</v>
      </c>
      <c r="B112" s="3" t="s">
        <v>12904</v>
      </c>
      <c r="C112" s="3" t="s">
        <v>6736</v>
      </c>
      <c r="D112" s="3" t="s">
        <v>2676</v>
      </c>
      <c r="E112" s="3" t="s">
        <v>2676</v>
      </c>
      <c r="F112" s="3" t="s">
        <v>2676</v>
      </c>
      <c r="G112" s="3" t="s">
        <v>4692</v>
      </c>
    </row>
    <row r="113" spans="1:7" ht="45" customHeight="1" x14ac:dyDescent="0.25">
      <c r="A113" s="3" t="s">
        <v>490</v>
      </c>
      <c r="B113" s="3" t="s">
        <v>12905</v>
      </c>
      <c r="C113" s="3" t="s">
        <v>6736</v>
      </c>
      <c r="D113" s="3" t="s">
        <v>2676</v>
      </c>
      <c r="E113" s="3" t="s">
        <v>2676</v>
      </c>
      <c r="F113" s="3" t="s">
        <v>2676</v>
      </c>
      <c r="G113" s="3" t="s">
        <v>4692</v>
      </c>
    </row>
    <row r="114" spans="1:7" ht="45" customHeight="1" x14ac:dyDescent="0.25">
      <c r="A114" s="3" t="s">
        <v>492</v>
      </c>
      <c r="B114" s="3" t="s">
        <v>12906</v>
      </c>
      <c r="C114" s="3" t="s">
        <v>6736</v>
      </c>
      <c r="D114" s="3" t="s">
        <v>2676</v>
      </c>
      <c r="E114" s="3" t="s">
        <v>2676</v>
      </c>
      <c r="F114" s="3" t="s">
        <v>2676</v>
      </c>
      <c r="G114" s="3" t="s">
        <v>4692</v>
      </c>
    </row>
    <row r="115" spans="1:7" ht="45" customHeight="1" x14ac:dyDescent="0.25">
      <c r="A115" s="3" t="s">
        <v>495</v>
      </c>
      <c r="B115" s="3" t="s">
        <v>12907</v>
      </c>
      <c r="C115" s="3" t="s">
        <v>6736</v>
      </c>
      <c r="D115" s="3" t="s">
        <v>2676</v>
      </c>
      <c r="E115" s="3" t="s">
        <v>2676</v>
      </c>
      <c r="F115" s="3" t="s">
        <v>2676</v>
      </c>
      <c r="G115" s="3" t="s">
        <v>4692</v>
      </c>
    </row>
    <row r="116" spans="1:7" ht="45" customHeight="1" x14ac:dyDescent="0.25">
      <c r="A116" s="3" t="s">
        <v>498</v>
      </c>
      <c r="B116" s="3" t="s">
        <v>12908</v>
      </c>
      <c r="C116" s="3" t="s">
        <v>6736</v>
      </c>
      <c r="D116" s="3" t="s">
        <v>2676</v>
      </c>
      <c r="E116" s="3" t="s">
        <v>2676</v>
      </c>
      <c r="F116" s="3" t="s">
        <v>2676</v>
      </c>
      <c r="G116" s="3" t="s">
        <v>4692</v>
      </c>
    </row>
    <row r="117" spans="1:7" ht="45" customHeight="1" x14ac:dyDescent="0.25">
      <c r="A117" s="3" t="s">
        <v>501</v>
      </c>
      <c r="B117" s="3" t="s">
        <v>12909</v>
      </c>
      <c r="C117" s="3" t="s">
        <v>6736</v>
      </c>
      <c r="D117" s="3" t="s">
        <v>2676</v>
      </c>
      <c r="E117" s="3" t="s">
        <v>2676</v>
      </c>
      <c r="F117" s="3" t="s">
        <v>2676</v>
      </c>
      <c r="G117" s="3" t="s">
        <v>4692</v>
      </c>
    </row>
    <row r="118" spans="1:7" ht="45" customHeight="1" x14ac:dyDescent="0.25">
      <c r="A118" s="3" t="s">
        <v>504</v>
      </c>
      <c r="B118" s="3" t="s">
        <v>12910</v>
      </c>
      <c r="C118" s="3" t="s">
        <v>6736</v>
      </c>
      <c r="D118" s="3" t="s">
        <v>2676</v>
      </c>
      <c r="E118" s="3" t="s">
        <v>2676</v>
      </c>
      <c r="F118" s="3" t="s">
        <v>2676</v>
      </c>
      <c r="G118" s="3" t="s">
        <v>4692</v>
      </c>
    </row>
    <row r="119" spans="1:7" ht="45" customHeight="1" x14ac:dyDescent="0.25">
      <c r="A119" s="3" t="s">
        <v>507</v>
      </c>
      <c r="B119" s="3" t="s">
        <v>12911</v>
      </c>
      <c r="C119" s="3" t="s">
        <v>6736</v>
      </c>
      <c r="D119" s="3" t="s">
        <v>2676</v>
      </c>
      <c r="E119" s="3" t="s">
        <v>2676</v>
      </c>
      <c r="F119" s="3" t="s">
        <v>2676</v>
      </c>
      <c r="G119" s="3" t="s">
        <v>4692</v>
      </c>
    </row>
    <row r="120" spans="1:7" ht="45" customHeight="1" x14ac:dyDescent="0.25">
      <c r="A120" s="3" t="s">
        <v>510</v>
      </c>
      <c r="B120" s="3" t="s">
        <v>12912</v>
      </c>
      <c r="C120" s="3" t="s">
        <v>6736</v>
      </c>
      <c r="D120" s="3" t="s">
        <v>2676</v>
      </c>
      <c r="E120" s="3" t="s">
        <v>2676</v>
      </c>
      <c r="F120" s="3" t="s">
        <v>2676</v>
      </c>
      <c r="G120" s="3" t="s">
        <v>4692</v>
      </c>
    </row>
    <row r="121" spans="1:7" ht="45" customHeight="1" x14ac:dyDescent="0.25">
      <c r="A121" s="3" t="s">
        <v>513</v>
      </c>
      <c r="B121" s="3" t="s">
        <v>12913</v>
      </c>
      <c r="C121" s="3" t="s">
        <v>6736</v>
      </c>
      <c r="D121" s="3" t="s">
        <v>2676</v>
      </c>
      <c r="E121" s="3" t="s">
        <v>2676</v>
      </c>
      <c r="F121" s="3" t="s">
        <v>2676</v>
      </c>
      <c r="G121" s="3" t="s">
        <v>4692</v>
      </c>
    </row>
    <row r="122" spans="1:7" ht="45" customHeight="1" x14ac:dyDescent="0.25">
      <c r="A122" s="3" t="s">
        <v>516</v>
      </c>
      <c r="B122" s="3" t="s">
        <v>12914</v>
      </c>
      <c r="C122" s="3" t="s">
        <v>6736</v>
      </c>
      <c r="D122" s="3" t="s">
        <v>2676</v>
      </c>
      <c r="E122" s="3" t="s">
        <v>2676</v>
      </c>
      <c r="F122" s="3" t="s">
        <v>2676</v>
      </c>
      <c r="G122" s="3" t="s">
        <v>4692</v>
      </c>
    </row>
    <row r="123" spans="1:7" ht="45" customHeight="1" x14ac:dyDescent="0.25">
      <c r="A123" s="3" t="s">
        <v>520</v>
      </c>
      <c r="B123" s="3" t="s">
        <v>12915</v>
      </c>
      <c r="C123" s="3" t="s">
        <v>6736</v>
      </c>
      <c r="D123" s="3" t="s">
        <v>2676</v>
      </c>
      <c r="E123" s="3" t="s">
        <v>2676</v>
      </c>
      <c r="F123" s="3" t="s">
        <v>2676</v>
      </c>
      <c r="G123" s="3" t="s">
        <v>4692</v>
      </c>
    </row>
    <row r="124" spans="1:7" ht="45" customHeight="1" x14ac:dyDescent="0.25">
      <c r="A124" s="3" t="s">
        <v>523</v>
      </c>
      <c r="B124" s="3" t="s">
        <v>12916</v>
      </c>
      <c r="C124" s="3" t="s">
        <v>6736</v>
      </c>
      <c r="D124" s="3" t="s">
        <v>2676</v>
      </c>
      <c r="E124" s="3" t="s">
        <v>2676</v>
      </c>
      <c r="F124" s="3" t="s">
        <v>2676</v>
      </c>
      <c r="G124" s="3" t="s">
        <v>4692</v>
      </c>
    </row>
    <row r="125" spans="1:7" ht="45" customHeight="1" x14ac:dyDescent="0.25">
      <c r="A125" s="3" t="s">
        <v>529</v>
      </c>
      <c r="B125" s="3" t="s">
        <v>12917</v>
      </c>
      <c r="C125" s="3" t="s">
        <v>6736</v>
      </c>
      <c r="D125" s="3" t="s">
        <v>2676</v>
      </c>
      <c r="E125" s="3" t="s">
        <v>2676</v>
      </c>
      <c r="F125" s="3" t="s">
        <v>2676</v>
      </c>
      <c r="G125" s="3" t="s">
        <v>4692</v>
      </c>
    </row>
    <row r="126" spans="1:7" ht="45" customHeight="1" x14ac:dyDescent="0.25">
      <c r="A126" s="3" t="s">
        <v>532</v>
      </c>
      <c r="B126" s="3" t="s">
        <v>12918</v>
      </c>
      <c r="C126" s="3" t="s">
        <v>6736</v>
      </c>
      <c r="D126" s="3" t="s">
        <v>2676</v>
      </c>
      <c r="E126" s="3" t="s">
        <v>2676</v>
      </c>
      <c r="F126" s="3" t="s">
        <v>2676</v>
      </c>
      <c r="G126" s="3" t="s">
        <v>4692</v>
      </c>
    </row>
    <row r="127" spans="1:7" ht="45" customHeight="1" x14ac:dyDescent="0.25">
      <c r="A127" s="3" t="s">
        <v>535</v>
      </c>
      <c r="B127" s="3" t="s">
        <v>12919</v>
      </c>
      <c r="C127" s="3" t="s">
        <v>6736</v>
      </c>
      <c r="D127" s="3" t="s">
        <v>2676</v>
      </c>
      <c r="E127" s="3" t="s">
        <v>2676</v>
      </c>
      <c r="F127" s="3" t="s">
        <v>2676</v>
      </c>
      <c r="G127" s="3" t="s">
        <v>4692</v>
      </c>
    </row>
    <row r="128" spans="1:7" ht="45" customHeight="1" x14ac:dyDescent="0.25">
      <c r="A128" s="3" t="s">
        <v>538</v>
      </c>
      <c r="B128" s="3" t="s">
        <v>12920</v>
      </c>
      <c r="C128" s="3" t="s">
        <v>6736</v>
      </c>
      <c r="D128" s="3" t="s">
        <v>2676</v>
      </c>
      <c r="E128" s="3" t="s">
        <v>2676</v>
      </c>
      <c r="F128" s="3" t="s">
        <v>2676</v>
      </c>
      <c r="G128" s="3" t="s">
        <v>4692</v>
      </c>
    </row>
    <row r="129" spans="1:7" ht="45" customHeight="1" x14ac:dyDescent="0.25">
      <c r="A129" s="3" t="s">
        <v>541</v>
      </c>
      <c r="B129" s="3" t="s">
        <v>12921</v>
      </c>
      <c r="C129" s="3" t="s">
        <v>6736</v>
      </c>
      <c r="D129" s="3" t="s">
        <v>2676</v>
      </c>
      <c r="E129" s="3" t="s">
        <v>2676</v>
      </c>
      <c r="F129" s="3" t="s">
        <v>2676</v>
      </c>
      <c r="G129" s="3" t="s">
        <v>4692</v>
      </c>
    </row>
    <row r="130" spans="1:7" ht="45" customHeight="1" x14ac:dyDescent="0.25">
      <c r="A130" s="3" t="s">
        <v>544</v>
      </c>
      <c r="B130" s="3" t="s">
        <v>12922</v>
      </c>
      <c r="C130" s="3" t="s">
        <v>6736</v>
      </c>
      <c r="D130" s="3" t="s">
        <v>2676</v>
      </c>
      <c r="E130" s="3" t="s">
        <v>2676</v>
      </c>
      <c r="F130" s="3" t="s">
        <v>2676</v>
      </c>
      <c r="G130" s="3" t="s">
        <v>4692</v>
      </c>
    </row>
    <row r="131" spans="1:7" ht="45" customHeight="1" x14ac:dyDescent="0.25">
      <c r="A131" s="3" t="s">
        <v>548</v>
      </c>
      <c r="B131" s="3" t="s">
        <v>12923</v>
      </c>
      <c r="C131" s="3" t="s">
        <v>6736</v>
      </c>
      <c r="D131" s="3" t="s">
        <v>2676</v>
      </c>
      <c r="E131" s="3" t="s">
        <v>2676</v>
      </c>
      <c r="F131" s="3" t="s">
        <v>2676</v>
      </c>
      <c r="G131" s="3" t="s">
        <v>4692</v>
      </c>
    </row>
    <row r="132" spans="1:7" ht="45" customHeight="1" x14ac:dyDescent="0.25">
      <c r="A132" s="3" t="s">
        <v>551</v>
      </c>
      <c r="B132" s="3" t="s">
        <v>12924</v>
      </c>
      <c r="C132" s="3" t="s">
        <v>6736</v>
      </c>
      <c r="D132" s="3" t="s">
        <v>2676</v>
      </c>
      <c r="E132" s="3" t="s">
        <v>2676</v>
      </c>
      <c r="F132" s="3" t="s">
        <v>2676</v>
      </c>
      <c r="G132" s="3" t="s">
        <v>4692</v>
      </c>
    </row>
    <row r="133" spans="1:7" ht="45" customHeight="1" x14ac:dyDescent="0.25">
      <c r="A133" s="3" t="s">
        <v>554</v>
      </c>
      <c r="B133" s="3" t="s">
        <v>12925</v>
      </c>
      <c r="C133" s="3" t="s">
        <v>6736</v>
      </c>
      <c r="D133" s="3" t="s">
        <v>2676</v>
      </c>
      <c r="E133" s="3" t="s">
        <v>2676</v>
      </c>
      <c r="F133" s="3" t="s">
        <v>2676</v>
      </c>
      <c r="G133" s="3" t="s">
        <v>4692</v>
      </c>
    </row>
    <row r="134" spans="1:7" ht="45" customHeight="1" x14ac:dyDescent="0.25">
      <c r="A134" s="3" t="s">
        <v>557</v>
      </c>
      <c r="B134" s="3" t="s">
        <v>12926</v>
      </c>
      <c r="C134" s="3" t="s">
        <v>6736</v>
      </c>
      <c r="D134" s="3" t="s">
        <v>2676</v>
      </c>
      <c r="E134" s="3" t="s">
        <v>2676</v>
      </c>
      <c r="F134" s="3" t="s">
        <v>2676</v>
      </c>
      <c r="G134" s="3" t="s">
        <v>4692</v>
      </c>
    </row>
    <row r="135" spans="1:7" ht="45" customHeight="1" x14ac:dyDescent="0.25">
      <c r="A135" s="3" t="s">
        <v>560</v>
      </c>
      <c r="B135" s="3" t="s">
        <v>12927</v>
      </c>
      <c r="C135" s="3" t="s">
        <v>6736</v>
      </c>
      <c r="D135" s="3" t="s">
        <v>2676</v>
      </c>
      <c r="E135" s="3" t="s">
        <v>2676</v>
      </c>
      <c r="F135" s="3" t="s">
        <v>2676</v>
      </c>
      <c r="G135" s="3" t="s">
        <v>4692</v>
      </c>
    </row>
    <row r="136" spans="1:7" ht="45" customHeight="1" x14ac:dyDescent="0.25">
      <c r="A136" s="3" t="s">
        <v>563</v>
      </c>
      <c r="B136" s="3" t="s">
        <v>12928</v>
      </c>
      <c r="C136" s="3" t="s">
        <v>6736</v>
      </c>
      <c r="D136" s="3" t="s">
        <v>2676</v>
      </c>
      <c r="E136" s="3" t="s">
        <v>2676</v>
      </c>
      <c r="F136" s="3" t="s">
        <v>2676</v>
      </c>
      <c r="G136" s="3" t="s">
        <v>4692</v>
      </c>
    </row>
    <row r="137" spans="1:7" ht="45" customHeight="1" x14ac:dyDescent="0.25">
      <c r="A137" s="3" t="s">
        <v>566</v>
      </c>
      <c r="B137" s="3" t="s">
        <v>12929</v>
      </c>
      <c r="C137" s="3" t="s">
        <v>6736</v>
      </c>
      <c r="D137" s="3" t="s">
        <v>2676</v>
      </c>
      <c r="E137" s="3" t="s">
        <v>2676</v>
      </c>
      <c r="F137" s="3" t="s">
        <v>2676</v>
      </c>
      <c r="G137" s="3" t="s">
        <v>4692</v>
      </c>
    </row>
    <row r="138" spans="1:7" ht="45" customHeight="1" x14ac:dyDescent="0.25">
      <c r="A138" s="3" t="s">
        <v>569</v>
      </c>
      <c r="B138" s="3" t="s">
        <v>12930</v>
      </c>
      <c r="C138" s="3" t="s">
        <v>6736</v>
      </c>
      <c r="D138" s="3" t="s">
        <v>2676</v>
      </c>
      <c r="E138" s="3" t="s">
        <v>2676</v>
      </c>
      <c r="F138" s="3" t="s">
        <v>2676</v>
      </c>
      <c r="G138" s="3" t="s">
        <v>4692</v>
      </c>
    </row>
    <row r="139" spans="1:7" ht="45" customHeight="1" x14ac:dyDescent="0.25">
      <c r="A139" s="3" t="s">
        <v>574</v>
      </c>
      <c r="B139" s="3" t="s">
        <v>12931</v>
      </c>
      <c r="C139" s="3" t="s">
        <v>6736</v>
      </c>
      <c r="D139" s="3" t="s">
        <v>2676</v>
      </c>
      <c r="E139" s="3" t="s">
        <v>2676</v>
      </c>
      <c r="F139" s="3" t="s">
        <v>2676</v>
      </c>
      <c r="G139" s="3" t="s">
        <v>4692</v>
      </c>
    </row>
    <row r="140" spans="1:7" ht="45" customHeight="1" x14ac:dyDescent="0.25">
      <c r="A140" s="3" t="s">
        <v>576</v>
      </c>
      <c r="B140" s="3" t="s">
        <v>12932</v>
      </c>
      <c r="C140" s="3" t="s">
        <v>6736</v>
      </c>
      <c r="D140" s="3" t="s">
        <v>2676</v>
      </c>
      <c r="E140" s="3" t="s">
        <v>2676</v>
      </c>
      <c r="F140" s="3" t="s">
        <v>2676</v>
      </c>
      <c r="G140" s="3" t="s">
        <v>4692</v>
      </c>
    </row>
    <row r="141" spans="1:7" ht="45" customHeight="1" x14ac:dyDescent="0.25">
      <c r="A141" s="3" t="s">
        <v>580</v>
      </c>
      <c r="B141" s="3" t="s">
        <v>12933</v>
      </c>
      <c r="C141" s="3" t="s">
        <v>6736</v>
      </c>
      <c r="D141" s="3" t="s">
        <v>2676</v>
      </c>
      <c r="E141" s="3" t="s">
        <v>2676</v>
      </c>
      <c r="F141" s="3" t="s">
        <v>2676</v>
      </c>
      <c r="G141" s="3" t="s">
        <v>4692</v>
      </c>
    </row>
    <row r="142" spans="1:7" ht="45" customHeight="1" x14ac:dyDescent="0.25">
      <c r="A142" s="3" t="s">
        <v>582</v>
      </c>
      <c r="B142" s="3" t="s">
        <v>12934</v>
      </c>
      <c r="C142" s="3" t="s">
        <v>6736</v>
      </c>
      <c r="D142" s="3" t="s">
        <v>2676</v>
      </c>
      <c r="E142" s="3" t="s">
        <v>2676</v>
      </c>
      <c r="F142" s="3" t="s">
        <v>2676</v>
      </c>
      <c r="G142" s="3" t="s">
        <v>4692</v>
      </c>
    </row>
    <row r="143" spans="1:7" ht="45" customHeight="1" x14ac:dyDescent="0.25">
      <c r="A143" s="3" t="s">
        <v>584</v>
      </c>
      <c r="B143" s="3" t="s">
        <v>12935</v>
      </c>
      <c r="C143" s="3" t="s">
        <v>6736</v>
      </c>
      <c r="D143" s="3" t="s">
        <v>2676</v>
      </c>
      <c r="E143" s="3" t="s">
        <v>2676</v>
      </c>
      <c r="F143" s="3" t="s">
        <v>2676</v>
      </c>
      <c r="G143" s="3" t="s">
        <v>4692</v>
      </c>
    </row>
    <row r="144" spans="1:7" ht="45" customHeight="1" x14ac:dyDescent="0.25">
      <c r="A144" s="3" t="s">
        <v>586</v>
      </c>
      <c r="B144" s="3" t="s">
        <v>12936</v>
      </c>
      <c r="C144" s="3" t="s">
        <v>6736</v>
      </c>
      <c r="D144" s="3" t="s">
        <v>2676</v>
      </c>
      <c r="E144" s="3" t="s">
        <v>2676</v>
      </c>
      <c r="F144" s="3" t="s">
        <v>2676</v>
      </c>
      <c r="G144" s="3" t="s">
        <v>4692</v>
      </c>
    </row>
    <row r="145" spans="1:7" ht="45" customHeight="1" x14ac:dyDescent="0.25">
      <c r="A145" s="3" t="s">
        <v>589</v>
      </c>
      <c r="B145" s="3" t="s">
        <v>12937</v>
      </c>
      <c r="C145" s="3" t="s">
        <v>6736</v>
      </c>
      <c r="D145" s="3" t="s">
        <v>2676</v>
      </c>
      <c r="E145" s="3" t="s">
        <v>2676</v>
      </c>
      <c r="F145" s="3" t="s">
        <v>2676</v>
      </c>
      <c r="G145" s="3" t="s">
        <v>4692</v>
      </c>
    </row>
    <row r="146" spans="1:7" ht="45" customHeight="1" x14ac:dyDescent="0.25">
      <c r="A146" s="3" t="s">
        <v>591</v>
      </c>
      <c r="B146" s="3" t="s">
        <v>12938</v>
      </c>
      <c r="C146" s="3" t="s">
        <v>6736</v>
      </c>
      <c r="D146" s="3" t="s">
        <v>2676</v>
      </c>
      <c r="E146" s="3" t="s">
        <v>2676</v>
      </c>
      <c r="F146" s="3" t="s">
        <v>2676</v>
      </c>
      <c r="G146" s="3" t="s">
        <v>4692</v>
      </c>
    </row>
    <row r="147" spans="1:7" ht="45" customHeight="1" x14ac:dyDescent="0.25">
      <c r="A147" s="3" t="s">
        <v>594</v>
      </c>
      <c r="B147" s="3" t="s">
        <v>12939</v>
      </c>
      <c r="C147" s="3" t="s">
        <v>6736</v>
      </c>
      <c r="D147" s="3" t="s">
        <v>2676</v>
      </c>
      <c r="E147" s="3" t="s">
        <v>2676</v>
      </c>
      <c r="F147" s="3" t="s">
        <v>2676</v>
      </c>
      <c r="G147" s="3" t="s">
        <v>4692</v>
      </c>
    </row>
    <row r="148" spans="1:7" ht="45" customHeight="1" x14ac:dyDescent="0.25">
      <c r="A148" s="3" t="s">
        <v>597</v>
      </c>
      <c r="B148" s="3" t="s">
        <v>12940</v>
      </c>
      <c r="C148" s="3" t="s">
        <v>6736</v>
      </c>
      <c r="D148" s="3" t="s">
        <v>2676</v>
      </c>
      <c r="E148" s="3" t="s">
        <v>2676</v>
      </c>
      <c r="F148" s="3" t="s">
        <v>2676</v>
      </c>
      <c r="G148" s="3" t="s">
        <v>4692</v>
      </c>
    </row>
    <row r="149" spans="1:7" ht="45" customHeight="1" x14ac:dyDescent="0.25">
      <c r="A149" s="3" t="s">
        <v>600</v>
      </c>
      <c r="B149" s="3" t="s">
        <v>12941</v>
      </c>
      <c r="C149" s="3" t="s">
        <v>6736</v>
      </c>
      <c r="D149" s="3" t="s">
        <v>2676</v>
      </c>
      <c r="E149" s="3" t="s">
        <v>2676</v>
      </c>
      <c r="F149" s="3" t="s">
        <v>2676</v>
      </c>
      <c r="G149" s="3" t="s">
        <v>4692</v>
      </c>
    </row>
    <row r="150" spans="1:7" ht="45" customHeight="1" x14ac:dyDescent="0.25">
      <c r="A150" s="3" t="s">
        <v>603</v>
      </c>
      <c r="B150" s="3" t="s">
        <v>12942</v>
      </c>
      <c r="C150" s="3" t="s">
        <v>6736</v>
      </c>
      <c r="D150" s="3" t="s">
        <v>2676</v>
      </c>
      <c r="E150" s="3" t="s">
        <v>2676</v>
      </c>
      <c r="F150" s="3" t="s">
        <v>2676</v>
      </c>
      <c r="G150" s="3" t="s">
        <v>4692</v>
      </c>
    </row>
    <row r="151" spans="1:7" ht="45" customHeight="1" x14ac:dyDescent="0.25">
      <c r="A151" s="3" t="s">
        <v>606</v>
      </c>
      <c r="B151" s="3" t="s">
        <v>12943</v>
      </c>
      <c r="C151" s="3" t="s">
        <v>6736</v>
      </c>
      <c r="D151" s="3" t="s">
        <v>2676</v>
      </c>
      <c r="E151" s="3" t="s">
        <v>2676</v>
      </c>
      <c r="F151" s="3" t="s">
        <v>2676</v>
      </c>
      <c r="G151" s="3" t="s">
        <v>4692</v>
      </c>
    </row>
    <row r="152" spans="1:7" ht="45" customHeight="1" x14ac:dyDescent="0.25">
      <c r="A152" s="3" t="s">
        <v>610</v>
      </c>
      <c r="B152" s="3" t="s">
        <v>12944</v>
      </c>
      <c r="C152" s="3" t="s">
        <v>6736</v>
      </c>
      <c r="D152" s="3" t="s">
        <v>2676</v>
      </c>
      <c r="E152" s="3" t="s">
        <v>2676</v>
      </c>
      <c r="F152" s="3" t="s">
        <v>2676</v>
      </c>
      <c r="G152" s="3" t="s">
        <v>4692</v>
      </c>
    </row>
    <row r="153" spans="1:7" ht="45" customHeight="1" x14ac:dyDescent="0.25">
      <c r="A153" s="3" t="s">
        <v>613</v>
      </c>
      <c r="B153" s="3" t="s">
        <v>12945</v>
      </c>
      <c r="C153" s="3" t="s">
        <v>6736</v>
      </c>
      <c r="D153" s="3" t="s">
        <v>2676</v>
      </c>
      <c r="E153" s="3" t="s">
        <v>2676</v>
      </c>
      <c r="F153" s="3" t="s">
        <v>2676</v>
      </c>
      <c r="G153" s="3" t="s">
        <v>4692</v>
      </c>
    </row>
    <row r="154" spans="1:7" ht="45" customHeight="1" x14ac:dyDescent="0.25">
      <c r="A154" s="3" t="s">
        <v>616</v>
      </c>
      <c r="B154" s="3" t="s">
        <v>12946</v>
      </c>
      <c r="C154" s="3" t="s">
        <v>6736</v>
      </c>
      <c r="D154" s="3" t="s">
        <v>2676</v>
      </c>
      <c r="E154" s="3" t="s">
        <v>2676</v>
      </c>
      <c r="F154" s="3" t="s">
        <v>2676</v>
      </c>
      <c r="G154" s="3" t="s">
        <v>4692</v>
      </c>
    </row>
    <row r="155" spans="1:7" ht="45" customHeight="1" x14ac:dyDescent="0.25">
      <c r="A155" s="3" t="s">
        <v>619</v>
      </c>
      <c r="B155" s="3" t="s">
        <v>12947</v>
      </c>
      <c r="C155" s="3" t="s">
        <v>6736</v>
      </c>
      <c r="D155" s="3" t="s">
        <v>2676</v>
      </c>
      <c r="E155" s="3" t="s">
        <v>2676</v>
      </c>
      <c r="F155" s="3" t="s">
        <v>2676</v>
      </c>
      <c r="G155" s="3" t="s">
        <v>4692</v>
      </c>
    </row>
    <row r="156" spans="1:7" ht="45" customHeight="1" x14ac:dyDescent="0.25">
      <c r="A156" s="3" t="s">
        <v>622</v>
      </c>
      <c r="B156" s="3" t="s">
        <v>12948</v>
      </c>
      <c r="C156" s="3" t="s">
        <v>6736</v>
      </c>
      <c r="D156" s="3" t="s">
        <v>2676</v>
      </c>
      <c r="E156" s="3" t="s">
        <v>2676</v>
      </c>
      <c r="F156" s="3" t="s">
        <v>2676</v>
      </c>
      <c r="G156" s="3" t="s">
        <v>4692</v>
      </c>
    </row>
    <row r="157" spans="1:7" ht="45" customHeight="1" x14ac:dyDescent="0.25">
      <c r="A157" s="3" t="s">
        <v>625</v>
      </c>
      <c r="B157" s="3" t="s">
        <v>12949</v>
      </c>
      <c r="C157" s="3" t="s">
        <v>6736</v>
      </c>
      <c r="D157" s="3" t="s">
        <v>2676</v>
      </c>
      <c r="E157" s="3" t="s">
        <v>2676</v>
      </c>
      <c r="F157" s="3" t="s">
        <v>2676</v>
      </c>
      <c r="G157" s="3" t="s">
        <v>4692</v>
      </c>
    </row>
    <row r="158" spans="1:7" ht="45" customHeight="1" x14ac:dyDescent="0.25">
      <c r="A158" s="3" t="s">
        <v>628</v>
      </c>
      <c r="B158" s="3" t="s">
        <v>12950</v>
      </c>
      <c r="C158" s="3" t="s">
        <v>6736</v>
      </c>
      <c r="D158" s="3" t="s">
        <v>2676</v>
      </c>
      <c r="E158" s="3" t="s">
        <v>2676</v>
      </c>
      <c r="F158" s="3" t="s">
        <v>2676</v>
      </c>
      <c r="G158" s="3" t="s">
        <v>4692</v>
      </c>
    </row>
    <row r="159" spans="1:7" ht="45" customHeight="1" x14ac:dyDescent="0.25">
      <c r="A159" s="3" t="s">
        <v>631</v>
      </c>
      <c r="B159" s="3" t="s">
        <v>12951</v>
      </c>
      <c r="C159" s="3" t="s">
        <v>6736</v>
      </c>
      <c r="D159" s="3" t="s">
        <v>2676</v>
      </c>
      <c r="E159" s="3" t="s">
        <v>2676</v>
      </c>
      <c r="F159" s="3" t="s">
        <v>2676</v>
      </c>
      <c r="G159" s="3" t="s">
        <v>4692</v>
      </c>
    </row>
    <row r="160" spans="1:7" ht="45" customHeight="1" x14ac:dyDescent="0.25">
      <c r="A160" s="3" t="s">
        <v>634</v>
      </c>
      <c r="B160" s="3" t="s">
        <v>12952</v>
      </c>
      <c r="C160" s="3" t="s">
        <v>6736</v>
      </c>
      <c r="D160" s="3" t="s">
        <v>2676</v>
      </c>
      <c r="E160" s="3" t="s">
        <v>2676</v>
      </c>
      <c r="F160" s="3" t="s">
        <v>2676</v>
      </c>
      <c r="G160" s="3" t="s">
        <v>4692</v>
      </c>
    </row>
    <row r="161" spans="1:7" ht="45" customHeight="1" x14ac:dyDescent="0.25">
      <c r="A161" s="3" t="s">
        <v>637</v>
      </c>
      <c r="B161" s="3" t="s">
        <v>12953</v>
      </c>
      <c r="C161" s="3" t="s">
        <v>6736</v>
      </c>
      <c r="D161" s="3" t="s">
        <v>2676</v>
      </c>
      <c r="E161" s="3" t="s">
        <v>2676</v>
      </c>
      <c r="F161" s="3" t="s">
        <v>2676</v>
      </c>
      <c r="G161" s="3" t="s">
        <v>4692</v>
      </c>
    </row>
    <row r="162" spans="1:7" ht="45" customHeight="1" x14ac:dyDescent="0.25">
      <c r="A162" s="3" t="s">
        <v>640</v>
      </c>
      <c r="B162" s="3" t="s">
        <v>12954</v>
      </c>
      <c r="C162" s="3" t="s">
        <v>6736</v>
      </c>
      <c r="D162" s="3" t="s">
        <v>2676</v>
      </c>
      <c r="E162" s="3" t="s">
        <v>2676</v>
      </c>
      <c r="F162" s="3" t="s">
        <v>2676</v>
      </c>
      <c r="G162" s="3" t="s">
        <v>4692</v>
      </c>
    </row>
    <row r="163" spans="1:7" ht="45" customHeight="1" x14ac:dyDescent="0.25">
      <c r="A163" s="3" t="s">
        <v>643</v>
      </c>
      <c r="B163" s="3" t="s">
        <v>12955</v>
      </c>
      <c r="C163" s="3" t="s">
        <v>6736</v>
      </c>
      <c r="D163" s="3" t="s">
        <v>2676</v>
      </c>
      <c r="E163" s="3" t="s">
        <v>2676</v>
      </c>
      <c r="F163" s="3" t="s">
        <v>2676</v>
      </c>
      <c r="G163" s="3" t="s">
        <v>4692</v>
      </c>
    </row>
    <row r="164" spans="1:7" ht="45" customHeight="1" x14ac:dyDescent="0.25">
      <c r="A164" s="3" t="s">
        <v>646</v>
      </c>
      <c r="B164" s="3" t="s">
        <v>12956</v>
      </c>
      <c r="C164" s="3" t="s">
        <v>6736</v>
      </c>
      <c r="D164" s="3" t="s">
        <v>2676</v>
      </c>
      <c r="E164" s="3" t="s">
        <v>2676</v>
      </c>
      <c r="F164" s="3" t="s">
        <v>2676</v>
      </c>
      <c r="G164" s="3" t="s">
        <v>4692</v>
      </c>
    </row>
    <row r="165" spans="1:7" ht="45" customHeight="1" x14ac:dyDescent="0.25">
      <c r="A165" s="3" t="s">
        <v>649</v>
      </c>
      <c r="B165" s="3" t="s">
        <v>12957</v>
      </c>
      <c r="C165" s="3" t="s">
        <v>6736</v>
      </c>
      <c r="D165" s="3" t="s">
        <v>2676</v>
      </c>
      <c r="E165" s="3" t="s">
        <v>2676</v>
      </c>
      <c r="F165" s="3" t="s">
        <v>2676</v>
      </c>
      <c r="G165" s="3" t="s">
        <v>4692</v>
      </c>
    </row>
    <row r="166" spans="1:7" ht="45" customHeight="1" x14ac:dyDescent="0.25">
      <c r="A166" s="3" t="s">
        <v>652</v>
      </c>
      <c r="B166" s="3" t="s">
        <v>12958</v>
      </c>
      <c r="C166" s="3" t="s">
        <v>6736</v>
      </c>
      <c r="D166" s="3" t="s">
        <v>2676</v>
      </c>
      <c r="E166" s="3" t="s">
        <v>2676</v>
      </c>
      <c r="F166" s="3" t="s">
        <v>2676</v>
      </c>
      <c r="G166" s="3" t="s">
        <v>4692</v>
      </c>
    </row>
    <row r="167" spans="1:7" ht="45" customHeight="1" x14ac:dyDescent="0.25">
      <c r="A167" s="3" t="s">
        <v>655</v>
      </c>
      <c r="B167" s="3" t="s">
        <v>12959</v>
      </c>
      <c r="C167" s="3" t="s">
        <v>6736</v>
      </c>
      <c r="D167" s="3" t="s">
        <v>2676</v>
      </c>
      <c r="E167" s="3" t="s">
        <v>2676</v>
      </c>
      <c r="F167" s="3" t="s">
        <v>2676</v>
      </c>
      <c r="G167" s="3" t="s">
        <v>4692</v>
      </c>
    </row>
    <row r="168" spans="1:7" ht="45" customHeight="1" x14ac:dyDescent="0.25">
      <c r="A168" s="3" t="s">
        <v>658</v>
      </c>
      <c r="B168" s="3" t="s">
        <v>12960</v>
      </c>
      <c r="C168" s="3" t="s">
        <v>6736</v>
      </c>
      <c r="D168" s="3" t="s">
        <v>2676</v>
      </c>
      <c r="E168" s="3" t="s">
        <v>2676</v>
      </c>
      <c r="F168" s="3" t="s">
        <v>2676</v>
      </c>
      <c r="G168" s="3" t="s">
        <v>4692</v>
      </c>
    </row>
    <row r="169" spans="1:7" ht="45" customHeight="1" x14ac:dyDescent="0.25">
      <c r="A169" s="3" t="s">
        <v>661</v>
      </c>
      <c r="B169" s="3" t="s">
        <v>12961</v>
      </c>
      <c r="C169" s="3" t="s">
        <v>6736</v>
      </c>
      <c r="D169" s="3" t="s">
        <v>2676</v>
      </c>
      <c r="E169" s="3" t="s">
        <v>2676</v>
      </c>
      <c r="F169" s="3" t="s">
        <v>2676</v>
      </c>
      <c r="G169" s="3" t="s">
        <v>4692</v>
      </c>
    </row>
    <row r="170" spans="1:7" ht="45" customHeight="1" x14ac:dyDescent="0.25">
      <c r="A170" s="3" t="s">
        <v>664</v>
      </c>
      <c r="B170" s="3" t="s">
        <v>12962</v>
      </c>
      <c r="C170" s="3" t="s">
        <v>6736</v>
      </c>
      <c r="D170" s="3" t="s">
        <v>2676</v>
      </c>
      <c r="E170" s="3" t="s">
        <v>2676</v>
      </c>
      <c r="F170" s="3" t="s">
        <v>2676</v>
      </c>
      <c r="G170" s="3" t="s">
        <v>4692</v>
      </c>
    </row>
    <row r="171" spans="1:7" ht="45" customHeight="1" x14ac:dyDescent="0.25">
      <c r="A171" s="3" t="s">
        <v>667</v>
      </c>
      <c r="B171" s="3" t="s">
        <v>12963</v>
      </c>
      <c r="C171" s="3" t="s">
        <v>6736</v>
      </c>
      <c r="D171" s="3" t="s">
        <v>2676</v>
      </c>
      <c r="E171" s="3" t="s">
        <v>2676</v>
      </c>
      <c r="F171" s="3" t="s">
        <v>2676</v>
      </c>
      <c r="G171" s="3" t="s">
        <v>4692</v>
      </c>
    </row>
    <row r="172" spans="1:7" ht="45" customHeight="1" x14ac:dyDescent="0.25">
      <c r="A172" s="3" t="s">
        <v>670</v>
      </c>
      <c r="B172" s="3" t="s">
        <v>12964</v>
      </c>
      <c r="C172" s="3" t="s">
        <v>6736</v>
      </c>
      <c r="D172" s="3" t="s">
        <v>2676</v>
      </c>
      <c r="E172" s="3" t="s">
        <v>2676</v>
      </c>
      <c r="F172" s="3" t="s">
        <v>2676</v>
      </c>
      <c r="G172" s="3" t="s">
        <v>4692</v>
      </c>
    </row>
    <row r="173" spans="1:7" ht="45" customHeight="1" x14ac:dyDescent="0.25">
      <c r="A173" s="3" t="s">
        <v>673</v>
      </c>
      <c r="B173" s="3" t="s">
        <v>12965</v>
      </c>
      <c r="C173" s="3" t="s">
        <v>6736</v>
      </c>
      <c r="D173" s="3" t="s">
        <v>2676</v>
      </c>
      <c r="E173" s="3" t="s">
        <v>2676</v>
      </c>
      <c r="F173" s="3" t="s">
        <v>2676</v>
      </c>
      <c r="G173" s="3" t="s">
        <v>4692</v>
      </c>
    </row>
    <row r="174" spans="1:7" ht="45" customHeight="1" x14ac:dyDescent="0.25">
      <c r="A174" s="3" t="s">
        <v>676</v>
      </c>
      <c r="B174" s="3" t="s">
        <v>12966</v>
      </c>
      <c r="C174" s="3" t="s">
        <v>6736</v>
      </c>
      <c r="D174" s="3" t="s">
        <v>2676</v>
      </c>
      <c r="E174" s="3" t="s">
        <v>2676</v>
      </c>
      <c r="F174" s="3" t="s">
        <v>2676</v>
      </c>
      <c r="G174" s="3" t="s">
        <v>4692</v>
      </c>
    </row>
    <row r="175" spans="1:7" ht="45" customHeight="1" x14ac:dyDescent="0.25">
      <c r="A175" s="3" t="s">
        <v>679</v>
      </c>
      <c r="B175" s="3" t="s">
        <v>12967</v>
      </c>
      <c r="C175" s="3" t="s">
        <v>6736</v>
      </c>
      <c r="D175" s="3" t="s">
        <v>2676</v>
      </c>
      <c r="E175" s="3" t="s">
        <v>2676</v>
      </c>
      <c r="F175" s="3" t="s">
        <v>2676</v>
      </c>
      <c r="G175" s="3" t="s">
        <v>4692</v>
      </c>
    </row>
    <row r="176" spans="1:7" ht="45" customHeight="1" x14ac:dyDescent="0.25">
      <c r="A176" s="3" t="s">
        <v>681</v>
      </c>
      <c r="B176" s="3" t="s">
        <v>12968</v>
      </c>
      <c r="C176" s="3" t="s">
        <v>6736</v>
      </c>
      <c r="D176" s="3" t="s">
        <v>2676</v>
      </c>
      <c r="E176" s="3" t="s">
        <v>2676</v>
      </c>
      <c r="F176" s="3" t="s">
        <v>2676</v>
      </c>
      <c r="G176" s="3" t="s">
        <v>4692</v>
      </c>
    </row>
    <row r="177" spans="1:7" ht="45" customHeight="1" x14ac:dyDescent="0.25">
      <c r="A177" s="3" t="s">
        <v>685</v>
      </c>
      <c r="B177" s="3" t="s">
        <v>12969</v>
      </c>
      <c r="C177" s="3" t="s">
        <v>6736</v>
      </c>
      <c r="D177" s="3" t="s">
        <v>2676</v>
      </c>
      <c r="E177" s="3" t="s">
        <v>2676</v>
      </c>
      <c r="F177" s="3" t="s">
        <v>2676</v>
      </c>
      <c r="G177" s="3" t="s">
        <v>4692</v>
      </c>
    </row>
    <row r="178" spans="1:7" ht="45" customHeight="1" x14ac:dyDescent="0.25">
      <c r="A178" s="3" t="s">
        <v>688</v>
      </c>
      <c r="B178" s="3" t="s">
        <v>12970</v>
      </c>
      <c r="C178" s="3" t="s">
        <v>6736</v>
      </c>
      <c r="D178" s="3" t="s">
        <v>2676</v>
      </c>
      <c r="E178" s="3" t="s">
        <v>2676</v>
      </c>
      <c r="F178" s="3" t="s">
        <v>2676</v>
      </c>
      <c r="G178" s="3" t="s">
        <v>4692</v>
      </c>
    </row>
    <row r="179" spans="1:7" ht="45" customHeight="1" x14ac:dyDescent="0.25">
      <c r="A179" s="3" t="s">
        <v>690</v>
      </c>
      <c r="B179" s="3" t="s">
        <v>12971</v>
      </c>
      <c r="C179" s="3" t="s">
        <v>6736</v>
      </c>
      <c r="D179" s="3" t="s">
        <v>2676</v>
      </c>
      <c r="E179" s="3" t="s">
        <v>2676</v>
      </c>
      <c r="F179" s="3" t="s">
        <v>2676</v>
      </c>
      <c r="G179" s="3" t="s">
        <v>4692</v>
      </c>
    </row>
    <row r="180" spans="1:7" ht="45" customHeight="1" x14ac:dyDescent="0.25">
      <c r="A180" s="3" t="s">
        <v>692</v>
      </c>
      <c r="B180" s="3" t="s">
        <v>12972</v>
      </c>
      <c r="C180" s="3" t="s">
        <v>6736</v>
      </c>
      <c r="D180" s="3" t="s">
        <v>2676</v>
      </c>
      <c r="E180" s="3" t="s">
        <v>2676</v>
      </c>
      <c r="F180" s="3" t="s">
        <v>2676</v>
      </c>
      <c r="G180" s="3" t="s">
        <v>4692</v>
      </c>
    </row>
    <row r="181" spans="1:7" ht="45" customHeight="1" x14ac:dyDescent="0.25">
      <c r="A181" s="3" t="s">
        <v>695</v>
      </c>
      <c r="B181" s="3" t="s">
        <v>12973</v>
      </c>
      <c r="C181" s="3" t="s">
        <v>6736</v>
      </c>
      <c r="D181" s="3" t="s">
        <v>2676</v>
      </c>
      <c r="E181" s="3" t="s">
        <v>2676</v>
      </c>
      <c r="F181" s="3" t="s">
        <v>2676</v>
      </c>
      <c r="G181" s="3" t="s">
        <v>4692</v>
      </c>
    </row>
    <row r="182" spans="1:7" ht="45" customHeight="1" x14ac:dyDescent="0.25">
      <c r="A182" s="3" t="s">
        <v>699</v>
      </c>
      <c r="B182" s="3" t="s">
        <v>12974</v>
      </c>
      <c r="C182" s="3" t="s">
        <v>6736</v>
      </c>
      <c r="D182" s="3" t="s">
        <v>2676</v>
      </c>
      <c r="E182" s="3" t="s">
        <v>2676</v>
      </c>
      <c r="F182" s="3" t="s">
        <v>2676</v>
      </c>
      <c r="G182" s="3" t="s">
        <v>4692</v>
      </c>
    </row>
    <row r="183" spans="1:7" ht="45" customHeight="1" x14ac:dyDescent="0.25">
      <c r="A183" s="3" t="s">
        <v>702</v>
      </c>
      <c r="B183" s="3" t="s">
        <v>12975</v>
      </c>
      <c r="C183" s="3" t="s">
        <v>6736</v>
      </c>
      <c r="D183" s="3" t="s">
        <v>2676</v>
      </c>
      <c r="E183" s="3" t="s">
        <v>2676</v>
      </c>
      <c r="F183" s="3" t="s">
        <v>2676</v>
      </c>
      <c r="G183" s="3" t="s">
        <v>4692</v>
      </c>
    </row>
    <row r="184" spans="1:7" ht="45" customHeight="1" x14ac:dyDescent="0.25">
      <c r="A184" s="3" t="s">
        <v>706</v>
      </c>
      <c r="B184" s="3" t="s">
        <v>12976</v>
      </c>
      <c r="C184" s="3" t="s">
        <v>6736</v>
      </c>
      <c r="D184" s="3" t="s">
        <v>2676</v>
      </c>
      <c r="E184" s="3" t="s">
        <v>2676</v>
      </c>
      <c r="F184" s="3" t="s">
        <v>2676</v>
      </c>
      <c r="G184" s="3" t="s">
        <v>4692</v>
      </c>
    </row>
    <row r="185" spans="1:7" ht="45" customHeight="1" x14ac:dyDescent="0.25">
      <c r="A185" s="3" t="s">
        <v>708</v>
      </c>
      <c r="B185" s="3" t="s">
        <v>12977</v>
      </c>
      <c r="C185" s="3" t="s">
        <v>6736</v>
      </c>
      <c r="D185" s="3" t="s">
        <v>2676</v>
      </c>
      <c r="E185" s="3" t="s">
        <v>2676</v>
      </c>
      <c r="F185" s="3" t="s">
        <v>2676</v>
      </c>
      <c r="G185" s="3" t="s">
        <v>4692</v>
      </c>
    </row>
    <row r="186" spans="1:7" ht="45" customHeight="1" x14ac:dyDescent="0.25">
      <c r="A186" s="3" t="s">
        <v>710</v>
      </c>
      <c r="B186" s="3" t="s">
        <v>12978</v>
      </c>
      <c r="C186" s="3" t="s">
        <v>6736</v>
      </c>
      <c r="D186" s="3" t="s">
        <v>2676</v>
      </c>
      <c r="E186" s="3" t="s">
        <v>2676</v>
      </c>
      <c r="F186" s="3" t="s">
        <v>2676</v>
      </c>
      <c r="G186" s="3" t="s">
        <v>4692</v>
      </c>
    </row>
    <row r="187" spans="1:7" ht="45" customHeight="1" x14ac:dyDescent="0.25">
      <c r="A187" s="3" t="s">
        <v>712</v>
      </c>
      <c r="B187" s="3" t="s">
        <v>12979</v>
      </c>
      <c r="C187" s="3" t="s">
        <v>6736</v>
      </c>
      <c r="D187" s="3" t="s">
        <v>2676</v>
      </c>
      <c r="E187" s="3" t="s">
        <v>2676</v>
      </c>
      <c r="F187" s="3" t="s">
        <v>2676</v>
      </c>
      <c r="G187" s="3" t="s">
        <v>4692</v>
      </c>
    </row>
    <row r="188" spans="1:7" ht="45" customHeight="1" x14ac:dyDescent="0.25">
      <c r="A188" s="3" t="s">
        <v>714</v>
      </c>
      <c r="B188" s="3" t="s">
        <v>12980</v>
      </c>
      <c r="C188" s="3" t="s">
        <v>6736</v>
      </c>
      <c r="D188" s="3" t="s">
        <v>2676</v>
      </c>
      <c r="E188" s="3" t="s">
        <v>2676</v>
      </c>
      <c r="F188" s="3" t="s">
        <v>2676</v>
      </c>
      <c r="G188" s="3" t="s">
        <v>4692</v>
      </c>
    </row>
    <row r="189" spans="1:7" ht="45" customHeight="1" x14ac:dyDescent="0.25">
      <c r="A189" s="3" t="s">
        <v>717</v>
      </c>
      <c r="B189" s="3" t="s">
        <v>12981</v>
      </c>
      <c r="C189" s="3" t="s">
        <v>6736</v>
      </c>
      <c r="D189" s="3" t="s">
        <v>2676</v>
      </c>
      <c r="E189" s="3" t="s">
        <v>2676</v>
      </c>
      <c r="F189" s="3" t="s">
        <v>2676</v>
      </c>
      <c r="G189" s="3" t="s">
        <v>4692</v>
      </c>
    </row>
    <row r="190" spans="1:7" ht="45" customHeight="1" x14ac:dyDescent="0.25">
      <c r="A190" s="3" t="s">
        <v>720</v>
      </c>
      <c r="B190" s="3" t="s">
        <v>12982</v>
      </c>
      <c r="C190" s="3" t="s">
        <v>6736</v>
      </c>
      <c r="D190" s="3" t="s">
        <v>2676</v>
      </c>
      <c r="E190" s="3" t="s">
        <v>2676</v>
      </c>
      <c r="F190" s="3" t="s">
        <v>2676</v>
      </c>
      <c r="G190" s="3" t="s">
        <v>4692</v>
      </c>
    </row>
    <row r="191" spans="1:7" ht="45" customHeight="1" x14ac:dyDescent="0.25">
      <c r="A191" s="3" t="s">
        <v>723</v>
      </c>
      <c r="B191" s="3" t="s">
        <v>12983</v>
      </c>
      <c r="C191" s="3" t="s">
        <v>6736</v>
      </c>
      <c r="D191" s="3" t="s">
        <v>2676</v>
      </c>
      <c r="E191" s="3" t="s">
        <v>2676</v>
      </c>
      <c r="F191" s="3" t="s">
        <v>2676</v>
      </c>
      <c r="G191" s="3" t="s">
        <v>4692</v>
      </c>
    </row>
    <row r="192" spans="1:7" ht="45" customHeight="1" x14ac:dyDescent="0.25">
      <c r="A192" s="3" t="s">
        <v>726</v>
      </c>
      <c r="B192" s="3" t="s">
        <v>12984</v>
      </c>
      <c r="C192" s="3" t="s">
        <v>6736</v>
      </c>
      <c r="D192" s="3" t="s">
        <v>2676</v>
      </c>
      <c r="E192" s="3" t="s">
        <v>2676</v>
      </c>
      <c r="F192" s="3" t="s">
        <v>2676</v>
      </c>
      <c r="G192" s="3" t="s">
        <v>4692</v>
      </c>
    </row>
    <row r="193" spans="1:7" ht="45" customHeight="1" x14ac:dyDescent="0.25">
      <c r="A193" s="3" t="s">
        <v>729</v>
      </c>
      <c r="B193" s="3" t="s">
        <v>12985</v>
      </c>
      <c r="C193" s="3" t="s">
        <v>6736</v>
      </c>
      <c r="D193" s="3" t="s">
        <v>2676</v>
      </c>
      <c r="E193" s="3" t="s">
        <v>2676</v>
      </c>
      <c r="F193" s="3" t="s">
        <v>2676</v>
      </c>
      <c r="G193" s="3" t="s">
        <v>4692</v>
      </c>
    </row>
    <row r="194" spans="1:7" ht="45" customHeight="1" x14ac:dyDescent="0.25">
      <c r="A194" s="3" t="s">
        <v>732</v>
      </c>
      <c r="B194" s="3" t="s">
        <v>12986</v>
      </c>
      <c r="C194" s="3" t="s">
        <v>6736</v>
      </c>
      <c r="D194" s="3" t="s">
        <v>2676</v>
      </c>
      <c r="E194" s="3" t="s">
        <v>2676</v>
      </c>
      <c r="F194" s="3" t="s">
        <v>2676</v>
      </c>
      <c r="G194" s="3" t="s">
        <v>4692</v>
      </c>
    </row>
    <row r="195" spans="1:7" ht="45" customHeight="1" x14ac:dyDescent="0.25">
      <c r="A195" s="3" t="s">
        <v>736</v>
      </c>
      <c r="B195" s="3" t="s">
        <v>12987</v>
      </c>
      <c r="C195" s="3" t="s">
        <v>6736</v>
      </c>
      <c r="D195" s="3" t="s">
        <v>2676</v>
      </c>
      <c r="E195" s="3" t="s">
        <v>2676</v>
      </c>
      <c r="F195" s="3" t="s">
        <v>2676</v>
      </c>
      <c r="G195" s="3" t="s">
        <v>4692</v>
      </c>
    </row>
    <row r="196" spans="1:7" ht="45" customHeight="1" x14ac:dyDescent="0.25">
      <c r="A196" s="3" t="s">
        <v>739</v>
      </c>
      <c r="B196" s="3" t="s">
        <v>12988</v>
      </c>
      <c r="C196" s="3" t="s">
        <v>6736</v>
      </c>
      <c r="D196" s="3" t="s">
        <v>2676</v>
      </c>
      <c r="E196" s="3" t="s">
        <v>2676</v>
      </c>
      <c r="F196" s="3" t="s">
        <v>2676</v>
      </c>
      <c r="G196" s="3" t="s">
        <v>4692</v>
      </c>
    </row>
    <row r="197" spans="1:7" ht="45" customHeight="1" x14ac:dyDescent="0.25">
      <c r="A197" s="3" t="s">
        <v>742</v>
      </c>
      <c r="B197" s="3" t="s">
        <v>12989</v>
      </c>
      <c r="C197" s="3" t="s">
        <v>6736</v>
      </c>
      <c r="D197" s="3" t="s">
        <v>2676</v>
      </c>
      <c r="E197" s="3" t="s">
        <v>2676</v>
      </c>
      <c r="F197" s="3" t="s">
        <v>2676</v>
      </c>
      <c r="G197" s="3" t="s">
        <v>4692</v>
      </c>
    </row>
    <row r="198" spans="1:7" ht="45" customHeight="1" x14ac:dyDescent="0.25">
      <c r="A198" s="3" t="s">
        <v>745</v>
      </c>
      <c r="B198" s="3" t="s">
        <v>12990</v>
      </c>
      <c r="C198" s="3" t="s">
        <v>6736</v>
      </c>
      <c r="D198" s="3" t="s">
        <v>2676</v>
      </c>
      <c r="E198" s="3" t="s">
        <v>2676</v>
      </c>
      <c r="F198" s="3" t="s">
        <v>2676</v>
      </c>
      <c r="G198" s="3" t="s">
        <v>4692</v>
      </c>
    </row>
    <row r="199" spans="1:7" ht="45" customHeight="1" x14ac:dyDescent="0.25">
      <c r="A199" s="3" t="s">
        <v>748</v>
      </c>
      <c r="B199" s="3" t="s">
        <v>12991</v>
      </c>
      <c r="C199" s="3" t="s">
        <v>6736</v>
      </c>
      <c r="D199" s="3" t="s">
        <v>2676</v>
      </c>
      <c r="E199" s="3" t="s">
        <v>2676</v>
      </c>
      <c r="F199" s="3" t="s">
        <v>2676</v>
      </c>
      <c r="G199" s="3" t="s">
        <v>4692</v>
      </c>
    </row>
    <row r="200" spans="1:7" ht="45" customHeight="1" x14ac:dyDescent="0.25">
      <c r="A200" s="3" t="s">
        <v>751</v>
      </c>
      <c r="B200" s="3" t="s">
        <v>12992</v>
      </c>
      <c r="C200" s="3" t="s">
        <v>6736</v>
      </c>
      <c r="D200" s="3" t="s">
        <v>2676</v>
      </c>
      <c r="E200" s="3" t="s">
        <v>2676</v>
      </c>
      <c r="F200" s="3" t="s">
        <v>2676</v>
      </c>
      <c r="G200" s="3" t="s">
        <v>4692</v>
      </c>
    </row>
    <row r="201" spans="1:7" ht="45" customHeight="1" x14ac:dyDescent="0.25">
      <c r="A201" s="3" t="s">
        <v>754</v>
      </c>
      <c r="B201" s="3" t="s">
        <v>12993</v>
      </c>
      <c r="C201" s="3" t="s">
        <v>6736</v>
      </c>
      <c r="D201" s="3" t="s">
        <v>2676</v>
      </c>
      <c r="E201" s="3" t="s">
        <v>2676</v>
      </c>
      <c r="F201" s="3" t="s">
        <v>2676</v>
      </c>
      <c r="G201" s="3" t="s">
        <v>4692</v>
      </c>
    </row>
    <row r="202" spans="1:7" ht="45" customHeight="1" x14ac:dyDescent="0.25">
      <c r="A202" s="3" t="s">
        <v>757</v>
      </c>
      <c r="B202" s="3" t="s">
        <v>12994</v>
      </c>
      <c r="C202" s="3" t="s">
        <v>6736</v>
      </c>
      <c r="D202" s="3" t="s">
        <v>2676</v>
      </c>
      <c r="E202" s="3" t="s">
        <v>2676</v>
      </c>
      <c r="F202" s="3" t="s">
        <v>2676</v>
      </c>
      <c r="G202" s="3" t="s">
        <v>4692</v>
      </c>
    </row>
    <row r="203" spans="1:7" ht="45" customHeight="1" x14ac:dyDescent="0.25">
      <c r="A203" s="3" t="s">
        <v>760</v>
      </c>
      <c r="B203" s="3" t="s">
        <v>12995</v>
      </c>
      <c r="C203" s="3" t="s">
        <v>6736</v>
      </c>
      <c r="D203" s="3" t="s">
        <v>2676</v>
      </c>
      <c r="E203" s="3" t="s">
        <v>2676</v>
      </c>
      <c r="F203" s="3" t="s">
        <v>2676</v>
      </c>
      <c r="G203" s="3" t="s">
        <v>4692</v>
      </c>
    </row>
    <row r="204" spans="1:7" ht="45" customHeight="1" x14ac:dyDescent="0.25">
      <c r="A204" s="3" t="s">
        <v>766</v>
      </c>
      <c r="B204" s="3" t="s">
        <v>12996</v>
      </c>
      <c r="C204" s="3" t="s">
        <v>6736</v>
      </c>
      <c r="D204" s="3" t="s">
        <v>2676</v>
      </c>
      <c r="E204" s="3" t="s">
        <v>2676</v>
      </c>
      <c r="F204" s="3" t="s">
        <v>2676</v>
      </c>
      <c r="G204" s="3" t="s">
        <v>4692</v>
      </c>
    </row>
    <row r="205" spans="1:7" ht="45" customHeight="1" x14ac:dyDescent="0.25">
      <c r="A205" s="3" t="s">
        <v>769</v>
      </c>
      <c r="B205" s="3" t="s">
        <v>12997</v>
      </c>
      <c r="C205" s="3" t="s">
        <v>6736</v>
      </c>
      <c r="D205" s="3" t="s">
        <v>2676</v>
      </c>
      <c r="E205" s="3" t="s">
        <v>2676</v>
      </c>
      <c r="F205" s="3" t="s">
        <v>2676</v>
      </c>
      <c r="G205" s="3" t="s">
        <v>4692</v>
      </c>
    </row>
    <row r="206" spans="1:7" ht="45" customHeight="1" x14ac:dyDescent="0.25">
      <c r="A206" s="3" t="s">
        <v>772</v>
      </c>
      <c r="B206" s="3" t="s">
        <v>12998</v>
      </c>
      <c r="C206" s="3" t="s">
        <v>6736</v>
      </c>
      <c r="D206" s="3" t="s">
        <v>2676</v>
      </c>
      <c r="E206" s="3" t="s">
        <v>2676</v>
      </c>
      <c r="F206" s="3" t="s">
        <v>2676</v>
      </c>
      <c r="G206" s="3" t="s">
        <v>4692</v>
      </c>
    </row>
    <row r="207" spans="1:7" ht="45" customHeight="1" x14ac:dyDescent="0.25">
      <c r="A207" s="3" t="s">
        <v>775</v>
      </c>
      <c r="B207" s="3" t="s">
        <v>12999</v>
      </c>
      <c r="C207" s="3" t="s">
        <v>6736</v>
      </c>
      <c r="D207" s="3" t="s">
        <v>2676</v>
      </c>
      <c r="E207" s="3" t="s">
        <v>2676</v>
      </c>
      <c r="F207" s="3" t="s">
        <v>2676</v>
      </c>
      <c r="G207" s="3" t="s">
        <v>4692</v>
      </c>
    </row>
    <row r="208" spans="1:7" ht="45" customHeight="1" x14ac:dyDescent="0.25">
      <c r="A208" s="3" t="s">
        <v>778</v>
      </c>
      <c r="B208" s="3" t="s">
        <v>13000</v>
      </c>
      <c r="C208" s="3" t="s">
        <v>6736</v>
      </c>
      <c r="D208" s="3" t="s">
        <v>2676</v>
      </c>
      <c r="E208" s="3" t="s">
        <v>2676</v>
      </c>
      <c r="F208" s="3" t="s">
        <v>2676</v>
      </c>
      <c r="G208" s="3" t="s">
        <v>4692</v>
      </c>
    </row>
    <row r="209" spans="1:7" ht="45" customHeight="1" x14ac:dyDescent="0.25">
      <c r="A209" s="3" t="s">
        <v>781</v>
      </c>
      <c r="B209" s="3" t="s">
        <v>13001</v>
      </c>
      <c r="C209" s="3" t="s">
        <v>6736</v>
      </c>
      <c r="D209" s="3" t="s">
        <v>2676</v>
      </c>
      <c r="E209" s="3" t="s">
        <v>2676</v>
      </c>
      <c r="F209" s="3" t="s">
        <v>2676</v>
      </c>
      <c r="G209" s="3" t="s">
        <v>4692</v>
      </c>
    </row>
    <row r="210" spans="1:7" ht="45" customHeight="1" x14ac:dyDescent="0.25">
      <c r="A210" s="3" t="s">
        <v>784</v>
      </c>
      <c r="B210" s="3" t="s">
        <v>13002</v>
      </c>
      <c r="C210" s="3" t="s">
        <v>6736</v>
      </c>
      <c r="D210" s="3" t="s">
        <v>2676</v>
      </c>
      <c r="E210" s="3" t="s">
        <v>2676</v>
      </c>
      <c r="F210" s="3" t="s">
        <v>2676</v>
      </c>
      <c r="G210" s="3" t="s">
        <v>4692</v>
      </c>
    </row>
    <row r="211" spans="1:7" ht="45" customHeight="1" x14ac:dyDescent="0.25">
      <c r="A211" s="3" t="s">
        <v>787</v>
      </c>
      <c r="B211" s="3" t="s">
        <v>13003</v>
      </c>
      <c r="C211" s="3" t="s">
        <v>6736</v>
      </c>
      <c r="D211" s="3" t="s">
        <v>2676</v>
      </c>
      <c r="E211" s="3" t="s">
        <v>2676</v>
      </c>
      <c r="F211" s="3" t="s">
        <v>2676</v>
      </c>
      <c r="G211" s="3" t="s">
        <v>4692</v>
      </c>
    </row>
    <row r="212" spans="1:7" ht="45" customHeight="1" x14ac:dyDescent="0.25">
      <c r="A212" s="3" t="s">
        <v>790</v>
      </c>
      <c r="B212" s="3" t="s">
        <v>13004</v>
      </c>
      <c r="C212" s="3" t="s">
        <v>6736</v>
      </c>
      <c r="D212" s="3" t="s">
        <v>2676</v>
      </c>
      <c r="E212" s="3" t="s">
        <v>2676</v>
      </c>
      <c r="F212" s="3" t="s">
        <v>2676</v>
      </c>
      <c r="G212" s="3" t="s">
        <v>4692</v>
      </c>
    </row>
    <row r="213" spans="1:7" ht="45" customHeight="1" x14ac:dyDescent="0.25">
      <c r="A213" s="3" t="s">
        <v>793</v>
      </c>
      <c r="B213" s="3" t="s">
        <v>13005</v>
      </c>
      <c r="C213" s="3" t="s">
        <v>6736</v>
      </c>
      <c r="D213" s="3" t="s">
        <v>2676</v>
      </c>
      <c r="E213" s="3" t="s">
        <v>2676</v>
      </c>
      <c r="F213" s="3" t="s">
        <v>2676</v>
      </c>
      <c r="G213" s="3" t="s">
        <v>4692</v>
      </c>
    </row>
    <row r="214" spans="1:7" ht="45" customHeight="1" x14ac:dyDescent="0.25">
      <c r="A214" s="3" t="s">
        <v>795</v>
      </c>
      <c r="B214" s="3" t="s">
        <v>13006</v>
      </c>
      <c r="C214" s="3" t="s">
        <v>6736</v>
      </c>
      <c r="D214" s="3" t="s">
        <v>2676</v>
      </c>
      <c r="E214" s="3" t="s">
        <v>2676</v>
      </c>
      <c r="F214" s="3" t="s">
        <v>2676</v>
      </c>
      <c r="G214" s="3" t="s">
        <v>4692</v>
      </c>
    </row>
    <row r="215" spans="1:7" ht="45" customHeight="1" x14ac:dyDescent="0.25">
      <c r="A215" s="3" t="s">
        <v>798</v>
      </c>
      <c r="B215" s="3" t="s">
        <v>13007</v>
      </c>
      <c r="C215" s="3" t="s">
        <v>6736</v>
      </c>
      <c r="D215" s="3" t="s">
        <v>2676</v>
      </c>
      <c r="E215" s="3" t="s">
        <v>2676</v>
      </c>
      <c r="F215" s="3" t="s">
        <v>2676</v>
      </c>
      <c r="G215" s="3" t="s">
        <v>4692</v>
      </c>
    </row>
    <row r="216" spans="1:7" ht="45" customHeight="1" x14ac:dyDescent="0.25">
      <c r="A216" s="3" t="s">
        <v>800</v>
      </c>
      <c r="B216" s="3" t="s">
        <v>13008</v>
      </c>
      <c r="C216" s="3" t="s">
        <v>6736</v>
      </c>
      <c r="D216" s="3" t="s">
        <v>2676</v>
      </c>
      <c r="E216" s="3" t="s">
        <v>2676</v>
      </c>
      <c r="F216" s="3" t="s">
        <v>2676</v>
      </c>
      <c r="G216" s="3" t="s">
        <v>4692</v>
      </c>
    </row>
    <row r="217" spans="1:7" ht="45" customHeight="1" x14ac:dyDescent="0.25">
      <c r="A217" s="3" t="s">
        <v>803</v>
      </c>
      <c r="B217" s="3" t="s">
        <v>13009</v>
      </c>
      <c r="C217" s="3" t="s">
        <v>6736</v>
      </c>
      <c r="D217" s="3" t="s">
        <v>2676</v>
      </c>
      <c r="E217" s="3" t="s">
        <v>2676</v>
      </c>
      <c r="F217" s="3" t="s">
        <v>2676</v>
      </c>
      <c r="G217" s="3" t="s">
        <v>4692</v>
      </c>
    </row>
    <row r="218" spans="1:7" ht="45" customHeight="1" x14ac:dyDescent="0.25">
      <c r="A218" s="3" t="s">
        <v>806</v>
      </c>
      <c r="B218" s="3" t="s">
        <v>13010</v>
      </c>
      <c r="C218" s="3" t="s">
        <v>6736</v>
      </c>
      <c r="D218" s="3" t="s">
        <v>2676</v>
      </c>
      <c r="E218" s="3" t="s">
        <v>2676</v>
      </c>
      <c r="F218" s="3" t="s">
        <v>2676</v>
      </c>
      <c r="G218" s="3" t="s">
        <v>4692</v>
      </c>
    </row>
    <row r="219" spans="1:7" ht="45" customHeight="1" x14ac:dyDescent="0.25">
      <c r="A219" s="3" t="s">
        <v>809</v>
      </c>
      <c r="B219" s="3" t="s">
        <v>13011</v>
      </c>
      <c r="C219" s="3" t="s">
        <v>6736</v>
      </c>
      <c r="D219" s="3" t="s">
        <v>2676</v>
      </c>
      <c r="E219" s="3" t="s">
        <v>2676</v>
      </c>
      <c r="F219" s="3" t="s">
        <v>2676</v>
      </c>
      <c r="G219" s="3" t="s">
        <v>4692</v>
      </c>
    </row>
    <row r="220" spans="1:7" ht="45" customHeight="1" x14ac:dyDescent="0.25">
      <c r="A220" s="3" t="s">
        <v>812</v>
      </c>
      <c r="B220" s="3" t="s">
        <v>13012</v>
      </c>
      <c r="C220" s="3" t="s">
        <v>6736</v>
      </c>
      <c r="D220" s="3" t="s">
        <v>2676</v>
      </c>
      <c r="E220" s="3" t="s">
        <v>2676</v>
      </c>
      <c r="F220" s="3" t="s">
        <v>2676</v>
      </c>
      <c r="G220" s="3" t="s">
        <v>4692</v>
      </c>
    </row>
    <row r="221" spans="1:7" ht="45" customHeight="1" x14ac:dyDescent="0.25">
      <c r="A221" s="3" t="s">
        <v>815</v>
      </c>
      <c r="B221" s="3" t="s">
        <v>13013</v>
      </c>
      <c r="C221" s="3" t="s">
        <v>6736</v>
      </c>
      <c r="D221" s="3" t="s">
        <v>2676</v>
      </c>
      <c r="E221" s="3" t="s">
        <v>2676</v>
      </c>
      <c r="F221" s="3" t="s">
        <v>2676</v>
      </c>
      <c r="G221" s="3" t="s">
        <v>4692</v>
      </c>
    </row>
    <row r="222" spans="1:7" ht="45" customHeight="1" x14ac:dyDescent="0.25">
      <c r="A222" s="3" t="s">
        <v>818</v>
      </c>
      <c r="B222" s="3" t="s">
        <v>13014</v>
      </c>
      <c r="C222" s="3" t="s">
        <v>6736</v>
      </c>
      <c r="D222" s="3" t="s">
        <v>2676</v>
      </c>
      <c r="E222" s="3" t="s">
        <v>2676</v>
      </c>
      <c r="F222" s="3" t="s">
        <v>2676</v>
      </c>
      <c r="G222" s="3" t="s">
        <v>4692</v>
      </c>
    </row>
    <row r="223" spans="1:7" ht="45" customHeight="1" x14ac:dyDescent="0.25">
      <c r="A223" s="3" t="s">
        <v>821</v>
      </c>
      <c r="B223" s="3" t="s">
        <v>13015</v>
      </c>
      <c r="C223" s="3" t="s">
        <v>6736</v>
      </c>
      <c r="D223" s="3" t="s">
        <v>2676</v>
      </c>
      <c r="E223" s="3" t="s">
        <v>2676</v>
      </c>
      <c r="F223" s="3" t="s">
        <v>2676</v>
      </c>
      <c r="G223" s="3" t="s">
        <v>4692</v>
      </c>
    </row>
    <row r="224" spans="1:7" ht="45" customHeight="1" x14ac:dyDescent="0.25">
      <c r="A224" s="3" t="s">
        <v>826</v>
      </c>
      <c r="B224" s="3" t="s">
        <v>13016</v>
      </c>
      <c r="C224" s="3" t="s">
        <v>6736</v>
      </c>
      <c r="D224" s="3" t="s">
        <v>2676</v>
      </c>
      <c r="E224" s="3" t="s">
        <v>2676</v>
      </c>
      <c r="F224" s="3" t="s">
        <v>2676</v>
      </c>
      <c r="G224" s="3" t="s">
        <v>4692</v>
      </c>
    </row>
    <row r="225" spans="1:7" ht="45" customHeight="1" x14ac:dyDescent="0.25">
      <c r="A225" s="3" t="s">
        <v>829</v>
      </c>
      <c r="B225" s="3" t="s">
        <v>13017</v>
      </c>
      <c r="C225" s="3" t="s">
        <v>6736</v>
      </c>
      <c r="D225" s="3" t="s">
        <v>2676</v>
      </c>
      <c r="E225" s="3" t="s">
        <v>2676</v>
      </c>
      <c r="F225" s="3" t="s">
        <v>2676</v>
      </c>
      <c r="G225" s="3" t="s">
        <v>4692</v>
      </c>
    </row>
    <row r="226" spans="1:7" ht="45" customHeight="1" x14ac:dyDescent="0.25">
      <c r="A226" s="3" t="s">
        <v>833</v>
      </c>
      <c r="B226" s="3" t="s">
        <v>13018</v>
      </c>
      <c r="C226" s="3" t="s">
        <v>6736</v>
      </c>
      <c r="D226" s="3" t="s">
        <v>2676</v>
      </c>
      <c r="E226" s="3" t="s">
        <v>2676</v>
      </c>
      <c r="F226" s="3" t="s">
        <v>2676</v>
      </c>
      <c r="G226" s="3" t="s">
        <v>4692</v>
      </c>
    </row>
    <row r="227" spans="1:7" ht="45" customHeight="1" x14ac:dyDescent="0.25">
      <c r="A227" s="3" t="s">
        <v>836</v>
      </c>
      <c r="B227" s="3" t="s">
        <v>13019</v>
      </c>
      <c r="C227" s="3" t="s">
        <v>6736</v>
      </c>
      <c r="D227" s="3" t="s">
        <v>2676</v>
      </c>
      <c r="E227" s="3" t="s">
        <v>2676</v>
      </c>
      <c r="F227" s="3" t="s">
        <v>2676</v>
      </c>
      <c r="G227" s="3" t="s">
        <v>4692</v>
      </c>
    </row>
    <row r="228" spans="1:7" ht="45" customHeight="1" x14ac:dyDescent="0.25">
      <c r="A228" s="3" t="s">
        <v>839</v>
      </c>
      <c r="B228" s="3" t="s">
        <v>13020</v>
      </c>
      <c r="C228" s="3" t="s">
        <v>6736</v>
      </c>
      <c r="D228" s="3" t="s">
        <v>2676</v>
      </c>
      <c r="E228" s="3" t="s">
        <v>2676</v>
      </c>
      <c r="F228" s="3" t="s">
        <v>2676</v>
      </c>
      <c r="G228" s="3" t="s">
        <v>4692</v>
      </c>
    </row>
    <row r="229" spans="1:7" ht="45" customHeight="1" x14ac:dyDescent="0.25">
      <c r="A229" s="3" t="s">
        <v>842</v>
      </c>
      <c r="B229" s="3" t="s">
        <v>13021</v>
      </c>
      <c r="C229" s="3" t="s">
        <v>6736</v>
      </c>
      <c r="D229" s="3" t="s">
        <v>2676</v>
      </c>
      <c r="E229" s="3" t="s">
        <v>2676</v>
      </c>
      <c r="F229" s="3" t="s">
        <v>2676</v>
      </c>
      <c r="G229" s="3" t="s">
        <v>4692</v>
      </c>
    </row>
    <row r="230" spans="1:7" ht="45" customHeight="1" x14ac:dyDescent="0.25">
      <c r="A230" s="3" t="s">
        <v>845</v>
      </c>
      <c r="B230" s="3" t="s">
        <v>13022</v>
      </c>
      <c r="C230" s="3" t="s">
        <v>6736</v>
      </c>
      <c r="D230" s="3" t="s">
        <v>2676</v>
      </c>
      <c r="E230" s="3" t="s">
        <v>2676</v>
      </c>
      <c r="F230" s="3" t="s">
        <v>2676</v>
      </c>
      <c r="G230" s="3" t="s">
        <v>4692</v>
      </c>
    </row>
    <row r="231" spans="1:7" ht="45" customHeight="1" x14ac:dyDescent="0.25">
      <c r="A231" s="3" t="s">
        <v>848</v>
      </c>
      <c r="B231" s="3" t="s">
        <v>13023</v>
      </c>
      <c r="C231" s="3" t="s">
        <v>6736</v>
      </c>
      <c r="D231" s="3" t="s">
        <v>2676</v>
      </c>
      <c r="E231" s="3" t="s">
        <v>2676</v>
      </c>
      <c r="F231" s="3" t="s">
        <v>2676</v>
      </c>
      <c r="G231" s="3" t="s">
        <v>4692</v>
      </c>
    </row>
    <row r="232" spans="1:7" ht="45" customHeight="1" x14ac:dyDescent="0.25">
      <c r="A232" s="3" t="s">
        <v>851</v>
      </c>
      <c r="B232" s="3" t="s">
        <v>13024</v>
      </c>
      <c r="C232" s="3" t="s">
        <v>6736</v>
      </c>
      <c r="D232" s="3" t="s">
        <v>2676</v>
      </c>
      <c r="E232" s="3" t="s">
        <v>2676</v>
      </c>
      <c r="F232" s="3" t="s">
        <v>2676</v>
      </c>
      <c r="G232" s="3" t="s">
        <v>4692</v>
      </c>
    </row>
    <row r="233" spans="1:7" ht="45" customHeight="1" x14ac:dyDescent="0.25">
      <c r="A233" s="3" t="s">
        <v>854</v>
      </c>
      <c r="B233" s="3" t="s">
        <v>13025</v>
      </c>
      <c r="C233" s="3" t="s">
        <v>6736</v>
      </c>
      <c r="D233" s="3" t="s">
        <v>2676</v>
      </c>
      <c r="E233" s="3" t="s">
        <v>2676</v>
      </c>
      <c r="F233" s="3" t="s">
        <v>2676</v>
      </c>
      <c r="G233" s="3" t="s">
        <v>4692</v>
      </c>
    </row>
    <row r="234" spans="1:7" ht="45" customHeight="1" x14ac:dyDescent="0.25">
      <c r="A234" s="3" t="s">
        <v>857</v>
      </c>
      <c r="B234" s="3" t="s">
        <v>13026</v>
      </c>
      <c r="C234" s="3" t="s">
        <v>6736</v>
      </c>
      <c r="D234" s="3" t="s">
        <v>2676</v>
      </c>
      <c r="E234" s="3" t="s">
        <v>2676</v>
      </c>
      <c r="F234" s="3" t="s">
        <v>2676</v>
      </c>
      <c r="G234" s="3" t="s">
        <v>4692</v>
      </c>
    </row>
    <row r="235" spans="1:7" ht="45" customHeight="1" x14ac:dyDescent="0.25">
      <c r="A235" s="3" t="s">
        <v>860</v>
      </c>
      <c r="B235" s="3" t="s">
        <v>13027</v>
      </c>
      <c r="C235" s="3" t="s">
        <v>6736</v>
      </c>
      <c r="D235" s="3" t="s">
        <v>2676</v>
      </c>
      <c r="E235" s="3" t="s">
        <v>2676</v>
      </c>
      <c r="F235" s="3" t="s">
        <v>2676</v>
      </c>
      <c r="G235" s="3" t="s">
        <v>4692</v>
      </c>
    </row>
    <row r="236" spans="1:7" ht="45" customHeight="1" x14ac:dyDescent="0.25">
      <c r="A236" s="3" t="s">
        <v>863</v>
      </c>
      <c r="B236" s="3" t="s">
        <v>13028</v>
      </c>
      <c r="C236" s="3" t="s">
        <v>6736</v>
      </c>
      <c r="D236" s="3" t="s">
        <v>2676</v>
      </c>
      <c r="E236" s="3" t="s">
        <v>2676</v>
      </c>
      <c r="F236" s="3" t="s">
        <v>2676</v>
      </c>
      <c r="G236" s="3" t="s">
        <v>4692</v>
      </c>
    </row>
    <row r="237" spans="1:7" ht="45" customHeight="1" x14ac:dyDescent="0.25">
      <c r="A237" s="3" t="s">
        <v>866</v>
      </c>
      <c r="B237" s="3" t="s">
        <v>13029</v>
      </c>
      <c r="C237" s="3" t="s">
        <v>6736</v>
      </c>
      <c r="D237" s="3" t="s">
        <v>2676</v>
      </c>
      <c r="E237" s="3" t="s">
        <v>2676</v>
      </c>
      <c r="F237" s="3" t="s">
        <v>2676</v>
      </c>
      <c r="G237" s="3" t="s">
        <v>4692</v>
      </c>
    </row>
    <row r="238" spans="1:7" ht="45" customHeight="1" x14ac:dyDescent="0.25">
      <c r="A238" s="3" t="s">
        <v>869</v>
      </c>
      <c r="B238" s="3" t="s">
        <v>13030</v>
      </c>
      <c r="C238" s="3" t="s">
        <v>6736</v>
      </c>
      <c r="D238" s="3" t="s">
        <v>2676</v>
      </c>
      <c r="E238" s="3" t="s">
        <v>2676</v>
      </c>
      <c r="F238" s="3" t="s">
        <v>2676</v>
      </c>
      <c r="G238" s="3" t="s">
        <v>4692</v>
      </c>
    </row>
    <row r="239" spans="1:7" ht="45" customHeight="1" x14ac:dyDescent="0.25">
      <c r="A239" s="3" t="s">
        <v>872</v>
      </c>
      <c r="B239" s="3" t="s">
        <v>13031</v>
      </c>
      <c r="C239" s="3" t="s">
        <v>6736</v>
      </c>
      <c r="D239" s="3" t="s">
        <v>2676</v>
      </c>
      <c r="E239" s="3" t="s">
        <v>2676</v>
      </c>
      <c r="F239" s="3" t="s">
        <v>2676</v>
      </c>
      <c r="G239" s="3" t="s">
        <v>4692</v>
      </c>
    </row>
    <row r="240" spans="1:7" ht="45" customHeight="1" x14ac:dyDescent="0.25">
      <c r="A240" s="3" t="s">
        <v>875</v>
      </c>
      <c r="B240" s="3" t="s">
        <v>13032</v>
      </c>
      <c r="C240" s="3" t="s">
        <v>6736</v>
      </c>
      <c r="D240" s="3" t="s">
        <v>2676</v>
      </c>
      <c r="E240" s="3" t="s">
        <v>2676</v>
      </c>
      <c r="F240" s="3" t="s">
        <v>2676</v>
      </c>
      <c r="G240" s="3" t="s">
        <v>4692</v>
      </c>
    </row>
    <row r="241" spans="1:7" ht="45" customHeight="1" x14ac:dyDescent="0.25">
      <c r="A241" s="3" t="s">
        <v>878</v>
      </c>
      <c r="B241" s="3" t="s">
        <v>13033</v>
      </c>
      <c r="C241" s="3" t="s">
        <v>6736</v>
      </c>
      <c r="D241" s="3" t="s">
        <v>2676</v>
      </c>
      <c r="E241" s="3" t="s">
        <v>2676</v>
      </c>
      <c r="F241" s="3" t="s">
        <v>2676</v>
      </c>
      <c r="G241" s="3" t="s">
        <v>4692</v>
      </c>
    </row>
    <row r="242" spans="1:7" ht="45" customHeight="1" x14ac:dyDescent="0.25">
      <c r="A242" s="3" t="s">
        <v>881</v>
      </c>
      <c r="B242" s="3" t="s">
        <v>13034</v>
      </c>
      <c r="C242" s="3" t="s">
        <v>6736</v>
      </c>
      <c r="D242" s="3" t="s">
        <v>2676</v>
      </c>
      <c r="E242" s="3" t="s">
        <v>2676</v>
      </c>
      <c r="F242" s="3" t="s">
        <v>2676</v>
      </c>
      <c r="G242" s="3" t="s">
        <v>4692</v>
      </c>
    </row>
    <row r="243" spans="1:7" ht="45" customHeight="1" x14ac:dyDescent="0.25">
      <c r="A243" s="3" t="s">
        <v>884</v>
      </c>
      <c r="B243" s="3" t="s">
        <v>13035</v>
      </c>
      <c r="C243" s="3" t="s">
        <v>6736</v>
      </c>
      <c r="D243" s="3" t="s">
        <v>2676</v>
      </c>
      <c r="E243" s="3" t="s">
        <v>2676</v>
      </c>
      <c r="F243" s="3" t="s">
        <v>2676</v>
      </c>
      <c r="G243" s="3" t="s">
        <v>4692</v>
      </c>
    </row>
    <row r="244" spans="1:7" ht="45" customHeight="1" x14ac:dyDescent="0.25">
      <c r="A244" s="3" t="s">
        <v>887</v>
      </c>
      <c r="B244" s="3" t="s">
        <v>13036</v>
      </c>
      <c r="C244" s="3" t="s">
        <v>6736</v>
      </c>
      <c r="D244" s="3" t="s">
        <v>2676</v>
      </c>
      <c r="E244" s="3" t="s">
        <v>2676</v>
      </c>
      <c r="F244" s="3" t="s">
        <v>2676</v>
      </c>
      <c r="G244" s="3" t="s">
        <v>4692</v>
      </c>
    </row>
    <row r="245" spans="1:7" ht="45" customHeight="1" x14ac:dyDescent="0.25">
      <c r="A245" s="3" t="s">
        <v>890</v>
      </c>
      <c r="B245" s="3" t="s">
        <v>13037</v>
      </c>
      <c r="C245" s="3" t="s">
        <v>6736</v>
      </c>
      <c r="D245" s="3" t="s">
        <v>2676</v>
      </c>
      <c r="E245" s="3" t="s">
        <v>2676</v>
      </c>
      <c r="F245" s="3" t="s">
        <v>2676</v>
      </c>
      <c r="G245" s="3" t="s">
        <v>4692</v>
      </c>
    </row>
    <row r="246" spans="1:7" ht="45" customHeight="1" x14ac:dyDescent="0.25">
      <c r="A246" s="3" t="s">
        <v>893</v>
      </c>
      <c r="B246" s="3" t="s">
        <v>13038</v>
      </c>
      <c r="C246" s="3" t="s">
        <v>6736</v>
      </c>
      <c r="D246" s="3" t="s">
        <v>2676</v>
      </c>
      <c r="E246" s="3" t="s">
        <v>2676</v>
      </c>
      <c r="F246" s="3" t="s">
        <v>2676</v>
      </c>
      <c r="G246" s="3" t="s">
        <v>4692</v>
      </c>
    </row>
    <row r="247" spans="1:7" ht="45" customHeight="1" x14ac:dyDescent="0.25">
      <c r="A247" s="3" t="s">
        <v>896</v>
      </c>
      <c r="B247" s="3" t="s">
        <v>13039</v>
      </c>
      <c r="C247" s="3" t="s">
        <v>6736</v>
      </c>
      <c r="D247" s="3" t="s">
        <v>2676</v>
      </c>
      <c r="E247" s="3" t="s">
        <v>2676</v>
      </c>
      <c r="F247" s="3" t="s">
        <v>2676</v>
      </c>
      <c r="G247" s="3" t="s">
        <v>4692</v>
      </c>
    </row>
    <row r="248" spans="1:7" ht="45" customHeight="1" x14ac:dyDescent="0.25">
      <c r="A248" s="3" t="s">
        <v>899</v>
      </c>
      <c r="B248" s="3" t="s">
        <v>13040</v>
      </c>
      <c r="C248" s="3" t="s">
        <v>6736</v>
      </c>
      <c r="D248" s="3" t="s">
        <v>2676</v>
      </c>
      <c r="E248" s="3" t="s">
        <v>2676</v>
      </c>
      <c r="F248" s="3" t="s">
        <v>2676</v>
      </c>
      <c r="G248" s="3" t="s">
        <v>4692</v>
      </c>
    </row>
    <row r="249" spans="1:7" ht="45" customHeight="1" x14ac:dyDescent="0.25">
      <c r="A249" s="3" t="s">
        <v>902</v>
      </c>
      <c r="B249" s="3" t="s">
        <v>13041</v>
      </c>
      <c r="C249" s="3" t="s">
        <v>6736</v>
      </c>
      <c r="D249" s="3" t="s">
        <v>2676</v>
      </c>
      <c r="E249" s="3" t="s">
        <v>2676</v>
      </c>
      <c r="F249" s="3" t="s">
        <v>2676</v>
      </c>
      <c r="G249" s="3" t="s">
        <v>4692</v>
      </c>
    </row>
    <row r="250" spans="1:7" ht="45" customHeight="1" x14ac:dyDescent="0.25">
      <c r="A250" s="3" t="s">
        <v>905</v>
      </c>
      <c r="B250" s="3" t="s">
        <v>13042</v>
      </c>
      <c r="C250" s="3" t="s">
        <v>6736</v>
      </c>
      <c r="D250" s="3" t="s">
        <v>2676</v>
      </c>
      <c r="E250" s="3" t="s">
        <v>2676</v>
      </c>
      <c r="F250" s="3" t="s">
        <v>2676</v>
      </c>
      <c r="G250" s="3" t="s">
        <v>4692</v>
      </c>
    </row>
    <row r="251" spans="1:7" ht="45" customHeight="1" x14ac:dyDescent="0.25">
      <c r="A251" s="3" t="s">
        <v>908</v>
      </c>
      <c r="B251" s="3" t="s">
        <v>13043</v>
      </c>
      <c r="C251" s="3" t="s">
        <v>6736</v>
      </c>
      <c r="D251" s="3" t="s">
        <v>2676</v>
      </c>
      <c r="E251" s="3" t="s">
        <v>2676</v>
      </c>
      <c r="F251" s="3" t="s">
        <v>2676</v>
      </c>
      <c r="G251" s="3" t="s">
        <v>4692</v>
      </c>
    </row>
    <row r="252" spans="1:7" ht="45" customHeight="1" x14ac:dyDescent="0.25">
      <c r="A252" s="3" t="s">
        <v>910</v>
      </c>
      <c r="B252" s="3" t="s">
        <v>13044</v>
      </c>
      <c r="C252" s="3" t="s">
        <v>6736</v>
      </c>
      <c r="D252" s="3" t="s">
        <v>2676</v>
      </c>
      <c r="E252" s="3" t="s">
        <v>2676</v>
      </c>
      <c r="F252" s="3" t="s">
        <v>2676</v>
      </c>
      <c r="G252" s="3" t="s">
        <v>4692</v>
      </c>
    </row>
    <row r="253" spans="1:7" ht="45" customHeight="1" x14ac:dyDescent="0.25">
      <c r="A253" s="3" t="s">
        <v>912</v>
      </c>
      <c r="B253" s="3" t="s">
        <v>13045</v>
      </c>
      <c r="C253" s="3" t="s">
        <v>6736</v>
      </c>
      <c r="D253" s="3" t="s">
        <v>2676</v>
      </c>
      <c r="E253" s="3" t="s">
        <v>2676</v>
      </c>
      <c r="F253" s="3" t="s">
        <v>2676</v>
      </c>
      <c r="G253" s="3" t="s">
        <v>4692</v>
      </c>
    </row>
    <row r="254" spans="1:7" ht="45" customHeight="1" x14ac:dyDescent="0.25">
      <c r="A254" s="3" t="s">
        <v>915</v>
      </c>
      <c r="B254" s="3" t="s">
        <v>13046</v>
      </c>
      <c r="C254" s="3" t="s">
        <v>6736</v>
      </c>
      <c r="D254" s="3" t="s">
        <v>2676</v>
      </c>
      <c r="E254" s="3" t="s">
        <v>2676</v>
      </c>
      <c r="F254" s="3" t="s">
        <v>2676</v>
      </c>
      <c r="G254" s="3" t="s">
        <v>4692</v>
      </c>
    </row>
    <row r="255" spans="1:7" ht="45" customHeight="1" x14ac:dyDescent="0.25">
      <c r="A255" s="3" t="s">
        <v>918</v>
      </c>
      <c r="B255" s="3" t="s">
        <v>13047</v>
      </c>
      <c r="C255" s="3" t="s">
        <v>6736</v>
      </c>
      <c r="D255" s="3" t="s">
        <v>2676</v>
      </c>
      <c r="E255" s="3" t="s">
        <v>2676</v>
      </c>
      <c r="F255" s="3" t="s">
        <v>2676</v>
      </c>
      <c r="G255" s="3" t="s">
        <v>4692</v>
      </c>
    </row>
    <row r="256" spans="1:7" ht="45" customHeight="1" x14ac:dyDescent="0.25">
      <c r="A256" s="3" t="s">
        <v>921</v>
      </c>
      <c r="B256" s="3" t="s">
        <v>13048</v>
      </c>
      <c r="C256" s="3" t="s">
        <v>6736</v>
      </c>
      <c r="D256" s="3" t="s">
        <v>2676</v>
      </c>
      <c r="E256" s="3" t="s">
        <v>2676</v>
      </c>
      <c r="F256" s="3" t="s">
        <v>2676</v>
      </c>
      <c r="G256" s="3" t="s">
        <v>4692</v>
      </c>
    </row>
    <row r="257" spans="1:7" ht="45" customHeight="1" x14ac:dyDescent="0.25">
      <c r="A257" s="3" t="s">
        <v>924</v>
      </c>
      <c r="B257" s="3" t="s">
        <v>13049</v>
      </c>
      <c r="C257" s="3" t="s">
        <v>6736</v>
      </c>
      <c r="D257" s="3" t="s">
        <v>2676</v>
      </c>
      <c r="E257" s="3" t="s">
        <v>2676</v>
      </c>
      <c r="F257" s="3" t="s">
        <v>2676</v>
      </c>
      <c r="G257" s="3" t="s">
        <v>4692</v>
      </c>
    </row>
    <row r="258" spans="1:7" ht="45" customHeight="1" x14ac:dyDescent="0.25">
      <c r="A258" s="3" t="s">
        <v>927</v>
      </c>
      <c r="B258" s="3" t="s">
        <v>13050</v>
      </c>
      <c r="C258" s="3" t="s">
        <v>6736</v>
      </c>
      <c r="D258" s="3" t="s">
        <v>2676</v>
      </c>
      <c r="E258" s="3" t="s">
        <v>2676</v>
      </c>
      <c r="F258" s="3" t="s">
        <v>2676</v>
      </c>
      <c r="G258" s="3" t="s">
        <v>4692</v>
      </c>
    </row>
    <row r="259" spans="1:7" ht="45" customHeight="1" x14ac:dyDescent="0.25">
      <c r="A259" s="3" t="s">
        <v>930</v>
      </c>
      <c r="B259" s="3" t="s">
        <v>13051</v>
      </c>
      <c r="C259" s="3" t="s">
        <v>6736</v>
      </c>
      <c r="D259" s="3" t="s">
        <v>2676</v>
      </c>
      <c r="E259" s="3" t="s">
        <v>2676</v>
      </c>
      <c r="F259" s="3" t="s">
        <v>2676</v>
      </c>
      <c r="G259" s="3" t="s">
        <v>4692</v>
      </c>
    </row>
    <row r="260" spans="1:7" ht="45" customHeight="1" x14ac:dyDescent="0.25">
      <c r="A260" s="3" t="s">
        <v>933</v>
      </c>
      <c r="B260" s="3" t="s">
        <v>13052</v>
      </c>
      <c r="C260" s="3" t="s">
        <v>6736</v>
      </c>
      <c r="D260" s="3" t="s">
        <v>2676</v>
      </c>
      <c r="E260" s="3" t="s">
        <v>2676</v>
      </c>
      <c r="F260" s="3" t="s">
        <v>2676</v>
      </c>
      <c r="G260" s="3" t="s">
        <v>4692</v>
      </c>
    </row>
    <row r="261" spans="1:7" ht="45" customHeight="1" x14ac:dyDescent="0.25">
      <c r="A261" s="3" t="s">
        <v>936</v>
      </c>
      <c r="B261" s="3" t="s">
        <v>13053</v>
      </c>
      <c r="C261" s="3" t="s">
        <v>6736</v>
      </c>
      <c r="D261" s="3" t="s">
        <v>2676</v>
      </c>
      <c r="E261" s="3" t="s">
        <v>2676</v>
      </c>
      <c r="F261" s="3" t="s">
        <v>2676</v>
      </c>
      <c r="G261" s="3" t="s">
        <v>4692</v>
      </c>
    </row>
    <row r="262" spans="1:7" ht="45" customHeight="1" x14ac:dyDescent="0.25">
      <c r="A262" s="3" t="s">
        <v>939</v>
      </c>
      <c r="B262" s="3" t="s">
        <v>13054</v>
      </c>
      <c r="C262" s="3" t="s">
        <v>6736</v>
      </c>
      <c r="D262" s="3" t="s">
        <v>2676</v>
      </c>
      <c r="E262" s="3" t="s">
        <v>2676</v>
      </c>
      <c r="F262" s="3" t="s">
        <v>2676</v>
      </c>
      <c r="G262" s="3" t="s">
        <v>4692</v>
      </c>
    </row>
    <row r="263" spans="1:7" ht="45" customHeight="1" x14ac:dyDescent="0.25">
      <c r="A263" s="3" t="s">
        <v>942</v>
      </c>
      <c r="B263" s="3" t="s">
        <v>13055</v>
      </c>
      <c r="C263" s="3" t="s">
        <v>6736</v>
      </c>
      <c r="D263" s="3" t="s">
        <v>2676</v>
      </c>
      <c r="E263" s="3" t="s">
        <v>2676</v>
      </c>
      <c r="F263" s="3" t="s">
        <v>2676</v>
      </c>
      <c r="G263" s="3" t="s">
        <v>4692</v>
      </c>
    </row>
    <row r="264" spans="1:7" ht="45" customHeight="1" x14ac:dyDescent="0.25">
      <c r="A264" s="3" t="s">
        <v>945</v>
      </c>
      <c r="B264" s="3" t="s">
        <v>13056</v>
      </c>
      <c r="C264" s="3" t="s">
        <v>6736</v>
      </c>
      <c r="D264" s="3" t="s">
        <v>2676</v>
      </c>
      <c r="E264" s="3" t="s">
        <v>2676</v>
      </c>
      <c r="F264" s="3" t="s">
        <v>2676</v>
      </c>
      <c r="G264" s="3" t="s">
        <v>4692</v>
      </c>
    </row>
    <row r="265" spans="1:7" ht="45" customHeight="1" x14ac:dyDescent="0.25">
      <c r="A265" s="3" t="s">
        <v>948</v>
      </c>
      <c r="B265" s="3" t="s">
        <v>13057</v>
      </c>
      <c r="C265" s="3" t="s">
        <v>6736</v>
      </c>
      <c r="D265" s="3" t="s">
        <v>2676</v>
      </c>
      <c r="E265" s="3" t="s">
        <v>2676</v>
      </c>
      <c r="F265" s="3" t="s">
        <v>2676</v>
      </c>
      <c r="G265" s="3" t="s">
        <v>4692</v>
      </c>
    </row>
    <row r="266" spans="1:7" ht="45" customHeight="1" x14ac:dyDescent="0.25">
      <c r="A266" s="3" t="s">
        <v>951</v>
      </c>
      <c r="B266" s="3" t="s">
        <v>13058</v>
      </c>
      <c r="C266" s="3" t="s">
        <v>6736</v>
      </c>
      <c r="D266" s="3" t="s">
        <v>2676</v>
      </c>
      <c r="E266" s="3" t="s">
        <v>2676</v>
      </c>
      <c r="F266" s="3" t="s">
        <v>2676</v>
      </c>
      <c r="G266" s="3" t="s">
        <v>4692</v>
      </c>
    </row>
    <row r="267" spans="1:7" ht="45" customHeight="1" x14ac:dyDescent="0.25">
      <c r="A267" s="3" t="s">
        <v>954</v>
      </c>
      <c r="B267" s="3" t="s">
        <v>13059</v>
      </c>
      <c r="C267" s="3" t="s">
        <v>6736</v>
      </c>
      <c r="D267" s="3" t="s">
        <v>2676</v>
      </c>
      <c r="E267" s="3" t="s">
        <v>2676</v>
      </c>
      <c r="F267" s="3" t="s">
        <v>2676</v>
      </c>
      <c r="G267" s="3" t="s">
        <v>4692</v>
      </c>
    </row>
    <row r="268" spans="1:7" ht="45" customHeight="1" x14ac:dyDescent="0.25">
      <c r="A268" s="3" t="s">
        <v>957</v>
      </c>
      <c r="B268" s="3" t="s">
        <v>13060</v>
      </c>
      <c r="C268" s="3" t="s">
        <v>6736</v>
      </c>
      <c r="D268" s="3" t="s">
        <v>2676</v>
      </c>
      <c r="E268" s="3" t="s">
        <v>2676</v>
      </c>
      <c r="F268" s="3" t="s">
        <v>2676</v>
      </c>
      <c r="G268" s="3" t="s">
        <v>4692</v>
      </c>
    </row>
    <row r="269" spans="1:7" ht="45" customHeight="1" x14ac:dyDescent="0.25">
      <c r="A269" s="3" t="s">
        <v>960</v>
      </c>
      <c r="B269" s="3" t="s">
        <v>13061</v>
      </c>
      <c r="C269" s="3" t="s">
        <v>6736</v>
      </c>
      <c r="D269" s="3" t="s">
        <v>2676</v>
      </c>
      <c r="E269" s="3" t="s">
        <v>2676</v>
      </c>
      <c r="F269" s="3" t="s">
        <v>2676</v>
      </c>
      <c r="G269" s="3" t="s">
        <v>4692</v>
      </c>
    </row>
    <row r="270" spans="1:7" ht="45" customHeight="1" x14ac:dyDescent="0.25">
      <c r="A270" s="3" t="s">
        <v>962</v>
      </c>
      <c r="B270" s="3" t="s">
        <v>13062</v>
      </c>
      <c r="C270" s="3" t="s">
        <v>6736</v>
      </c>
      <c r="D270" s="3" t="s">
        <v>2676</v>
      </c>
      <c r="E270" s="3" t="s">
        <v>2676</v>
      </c>
      <c r="F270" s="3" t="s">
        <v>2676</v>
      </c>
      <c r="G270" s="3" t="s">
        <v>4692</v>
      </c>
    </row>
    <row r="271" spans="1:7" ht="45" customHeight="1" x14ac:dyDescent="0.25">
      <c r="A271" s="3" t="s">
        <v>965</v>
      </c>
      <c r="B271" s="3" t="s">
        <v>13063</v>
      </c>
      <c r="C271" s="3" t="s">
        <v>6736</v>
      </c>
      <c r="D271" s="3" t="s">
        <v>2676</v>
      </c>
      <c r="E271" s="3" t="s">
        <v>2676</v>
      </c>
      <c r="F271" s="3" t="s">
        <v>2676</v>
      </c>
      <c r="G271" s="3" t="s">
        <v>4692</v>
      </c>
    </row>
    <row r="272" spans="1:7" ht="45" customHeight="1" x14ac:dyDescent="0.25">
      <c r="A272" s="3" t="s">
        <v>968</v>
      </c>
      <c r="B272" s="3" t="s">
        <v>13064</v>
      </c>
      <c r="C272" s="3" t="s">
        <v>6736</v>
      </c>
      <c r="D272" s="3" t="s">
        <v>2676</v>
      </c>
      <c r="E272" s="3" t="s">
        <v>2676</v>
      </c>
      <c r="F272" s="3" t="s">
        <v>2676</v>
      </c>
      <c r="G272" s="3" t="s">
        <v>4692</v>
      </c>
    </row>
    <row r="273" spans="1:7" ht="45" customHeight="1" x14ac:dyDescent="0.25">
      <c r="A273" s="3" t="s">
        <v>972</v>
      </c>
      <c r="B273" s="3" t="s">
        <v>13065</v>
      </c>
      <c r="C273" s="3" t="s">
        <v>6736</v>
      </c>
      <c r="D273" s="3" t="s">
        <v>2676</v>
      </c>
      <c r="E273" s="3" t="s">
        <v>2676</v>
      </c>
      <c r="F273" s="3" t="s">
        <v>2676</v>
      </c>
      <c r="G273" s="3" t="s">
        <v>4692</v>
      </c>
    </row>
    <row r="274" spans="1:7" ht="45" customHeight="1" x14ac:dyDescent="0.25">
      <c r="A274" s="3" t="s">
        <v>975</v>
      </c>
      <c r="B274" s="3" t="s">
        <v>13066</v>
      </c>
      <c r="C274" s="3" t="s">
        <v>6736</v>
      </c>
      <c r="D274" s="3" t="s">
        <v>2676</v>
      </c>
      <c r="E274" s="3" t="s">
        <v>2676</v>
      </c>
      <c r="F274" s="3" t="s">
        <v>2676</v>
      </c>
      <c r="G274" s="3" t="s">
        <v>4692</v>
      </c>
    </row>
    <row r="275" spans="1:7" ht="45" customHeight="1" x14ac:dyDescent="0.25">
      <c r="A275" s="3" t="s">
        <v>978</v>
      </c>
      <c r="B275" s="3" t="s">
        <v>13067</v>
      </c>
      <c r="C275" s="3" t="s">
        <v>6736</v>
      </c>
      <c r="D275" s="3" t="s">
        <v>2676</v>
      </c>
      <c r="E275" s="3" t="s">
        <v>2676</v>
      </c>
      <c r="F275" s="3" t="s">
        <v>2676</v>
      </c>
      <c r="G275" s="3" t="s">
        <v>4692</v>
      </c>
    </row>
    <row r="276" spans="1:7" ht="45" customHeight="1" x14ac:dyDescent="0.25">
      <c r="A276" s="3" t="s">
        <v>981</v>
      </c>
      <c r="B276" s="3" t="s">
        <v>13068</v>
      </c>
      <c r="C276" s="3" t="s">
        <v>6736</v>
      </c>
      <c r="D276" s="3" t="s">
        <v>2676</v>
      </c>
      <c r="E276" s="3" t="s">
        <v>2676</v>
      </c>
      <c r="F276" s="3" t="s">
        <v>2676</v>
      </c>
      <c r="G276" s="3" t="s">
        <v>4692</v>
      </c>
    </row>
    <row r="277" spans="1:7" ht="45" customHeight="1" x14ac:dyDescent="0.25">
      <c r="A277" s="3" t="s">
        <v>984</v>
      </c>
      <c r="B277" s="3" t="s">
        <v>13069</v>
      </c>
      <c r="C277" s="3" t="s">
        <v>6736</v>
      </c>
      <c r="D277" s="3" t="s">
        <v>2676</v>
      </c>
      <c r="E277" s="3" t="s">
        <v>2676</v>
      </c>
      <c r="F277" s="3" t="s">
        <v>2676</v>
      </c>
      <c r="G277" s="3" t="s">
        <v>4692</v>
      </c>
    </row>
    <row r="278" spans="1:7" ht="45" customHeight="1" x14ac:dyDescent="0.25">
      <c r="A278" s="3" t="s">
        <v>987</v>
      </c>
      <c r="B278" s="3" t="s">
        <v>13070</v>
      </c>
      <c r="C278" s="3" t="s">
        <v>6736</v>
      </c>
      <c r="D278" s="3" t="s">
        <v>2676</v>
      </c>
      <c r="E278" s="3" t="s">
        <v>2676</v>
      </c>
      <c r="F278" s="3" t="s">
        <v>2676</v>
      </c>
      <c r="G278" s="3" t="s">
        <v>4692</v>
      </c>
    </row>
    <row r="279" spans="1:7" ht="45" customHeight="1" x14ac:dyDescent="0.25">
      <c r="A279" s="3" t="s">
        <v>990</v>
      </c>
      <c r="B279" s="3" t="s">
        <v>13071</v>
      </c>
      <c r="C279" s="3" t="s">
        <v>6736</v>
      </c>
      <c r="D279" s="3" t="s">
        <v>2676</v>
      </c>
      <c r="E279" s="3" t="s">
        <v>2676</v>
      </c>
      <c r="F279" s="3" t="s">
        <v>2676</v>
      </c>
      <c r="G279" s="3" t="s">
        <v>4692</v>
      </c>
    </row>
    <row r="280" spans="1:7" ht="45" customHeight="1" x14ac:dyDescent="0.25">
      <c r="A280" s="3" t="s">
        <v>993</v>
      </c>
      <c r="B280" s="3" t="s">
        <v>13072</v>
      </c>
      <c r="C280" s="3" t="s">
        <v>6736</v>
      </c>
      <c r="D280" s="3" t="s">
        <v>2676</v>
      </c>
      <c r="E280" s="3" t="s">
        <v>2676</v>
      </c>
      <c r="F280" s="3" t="s">
        <v>2676</v>
      </c>
      <c r="G280" s="3" t="s">
        <v>4692</v>
      </c>
    </row>
    <row r="281" spans="1:7" ht="45" customHeight="1" x14ac:dyDescent="0.25">
      <c r="A281" s="3" t="s">
        <v>996</v>
      </c>
      <c r="B281" s="3" t="s">
        <v>13073</v>
      </c>
      <c r="C281" s="3" t="s">
        <v>6736</v>
      </c>
      <c r="D281" s="3" t="s">
        <v>2676</v>
      </c>
      <c r="E281" s="3" t="s">
        <v>2676</v>
      </c>
      <c r="F281" s="3" t="s">
        <v>2676</v>
      </c>
      <c r="G281" s="3" t="s">
        <v>4692</v>
      </c>
    </row>
    <row r="282" spans="1:7" ht="45" customHeight="1" x14ac:dyDescent="0.25">
      <c r="A282" s="3" t="s">
        <v>998</v>
      </c>
      <c r="B282" s="3" t="s">
        <v>13074</v>
      </c>
      <c r="C282" s="3" t="s">
        <v>6736</v>
      </c>
      <c r="D282" s="3" t="s">
        <v>2676</v>
      </c>
      <c r="E282" s="3" t="s">
        <v>2676</v>
      </c>
      <c r="F282" s="3" t="s">
        <v>2676</v>
      </c>
      <c r="G282" s="3" t="s">
        <v>4692</v>
      </c>
    </row>
    <row r="283" spans="1:7" ht="45" customHeight="1" x14ac:dyDescent="0.25">
      <c r="A283" s="3" t="s">
        <v>1002</v>
      </c>
      <c r="B283" s="3" t="s">
        <v>13075</v>
      </c>
      <c r="C283" s="3" t="s">
        <v>6736</v>
      </c>
      <c r="D283" s="3" t="s">
        <v>2676</v>
      </c>
      <c r="E283" s="3" t="s">
        <v>2676</v>
      </c>
      <c r="F283" s="3" t="s">
        <v>2676</v>
      </c>
      <c r="G283" s="3" t="s">
        <v>4692</v>
      </c>
    </row>
    <row r="284" spans="1:7" ht="45" customHeight="1" x14ac:dyDescent="0.25">
      <c r="A284" s="3" t="s">
        <v>1005</v>
      </c>
      <c r="B284" s="3" t="s">
        <v>13076</v>
      </c>
      <c r="C284" s="3" t="s">
        <v>6736</v>
      </c>
      <c r="D284" s="3" t="s">
        <v>2676</v>
      </c>
      <c r="E284" s="3" t="s">
        <v>2676</v>
      </c>
      <c r="F284" s="3" t="s">
        <v>2676</v>
      </c>
      <c r="G284" s="3" t="s">
        <v>4692</v>
      </c>
    </row>
    <row r="285" spans="1:7" ht="45" customHeight="1" x14ac:dyDescent="0.25">
      <c r="A285" s="3" t="s">
        <v>1007</v>
      </c>
      <c r="B285" s="3" t="s">
        <v>13077</v>
      </c>
      <c r="C285" s="3" t="s">
        <v>6736</v>
      </c>
      <c r="D285" s="3" t="s">
        <v>2676</v>
      </c>
      <c r="E285" s="3" t="s">
        <v>2676</v>
      </c>
      <c r="F285" s="3" t="s">
        <v>2676</v>
      </c>
      <c r="G285" s="3" t="s">
        <v>4692</v>
      </c>
    </row>
    <row r="286" spans="1:7" ht="45" customHeight="1" x14ac:dyDescent="0.25">
      <c r="A286" s="3" t="s">
        <v>1010</v>
      </c>
      <c r="B286" s="3" t="s">
        <v>13078</v>
      </c>
      <c r="C286" s="3" t="s">
        <v>6736</v>
      </c>
      <c r="D286" s="3" t="s">
        <v>2676</v>
      </c>
      <c r="E286" s="3" t="s">
        <v>2676</v>
      </c>
      <c r="F286" s="3" t="s">
        <v>2676</v>
      </c>
      <c r="G286" s="3" t="s">
        <v>4692</v>
      </c>
    </row>
    <row r="287" spans="1:7" ht="45" customHeight="1" x14ac:dyDescent="0.25">
      <c r="A287" s="3" t="s">
        <v>1012</v>
      </c>
      <c r="B287" s="3" t="s">
        <v>13079</v>
      </c>
      <c r="C287" s="3" t="s">
        <v>6736</v>
      </c>
      <c r="D287" s="3" t="s">
        <v>2676</v>
      </c>
      <c r="E287" s="3" t="s">
        <v>2676</v>
      </c>
      <c r="F287" s="3" t="s">
        <v>2676</v>
      </c>
      <c r="G287" s="3" t="s">
        <v>4692</v>
      </c>
    </row>
    <row r="288" spans="1:7" ht="45" customHeight="1" x14ac:dyDescent="0.25">
      <c r="A288" s="3" t="s">
        <v>1015</v>
      </c>
      <c r="B288" s="3" t="s">
        <v>13080</v>
      </c>
      <c r="C288" s="3" t="s">
        <v>6736</v>
      </c>
      <c r="D288" s="3" t="s">
        <v>2676</v>
      </c>
      <c r="E288" s="3" t="s">
        <v>2676</v>
      </c>
      <c r="F288" s="3" t="s">
        <v>2676</v>
      </c>
      <c r="G288" s="3" t="s">
        <v>4692</v>
      </c>
    </row>
    <row r="289" spans="1:7" ht="45" customHeight="1" x14ac:dyDescent="0.25">
      <c r="A289" s="3" t="s">
        <v>1018</v>
      </c>
      <c r="B289" s="3" t="s">
        <v>13081</v>
      </c>
      <c r="C289" s="3" t="s">
        <v>6736</v>
      </c>
      <c r="D289" s="3" t="s">
        <v>2676</v>
      </c>
      <c r="E289" s="3" t="s">
        <v>2676</v>
      </c>
      <c r="F289" s="3" t="s">
        <v>2676</v>
      </c>
      <c r="G289" s="3" t="s">
        <v>4692</v>
      </c>
    </row>
    <row r="290" spans="1:7" ht="45" customHeight="1" x14ac:dyDescent="0.25">
      <c r="A290" s="3" t="s">
        <v>1021</v>
      </c>
      <c r="B290" s="3" t="s">
        <v>13082</v>
      </c>
      <c r="C290" s="3" t="s">
        <v>6736</v>
      </c>
      <c r="D290" s="3" t="s">
        <v>2676</v>
      </c>
      <c r="E290" s="3" t="s">
        <v>2676</v>
      </c>
      <c r="F290" s="3" t="s">
        <v>2676</v>
      </c>
      <c r="G290" s="3" t="s">
        <v>4692</v>
      </c>
    </row>
    <row r="291" spans="1:7" ht="45" customHeight="1" x14ac:dyDescent="0.25">
      <c r="A291" s="3" t="s">
        <v>1027</v>
      </c>
      <c r="B291" s="3" t="s">
        <v>13083</v>
      </c>
      <c r="C291" s="3" t="s">
        <v>6736</v>
      </c>
      <c r="D291" s="3" t="s">
        <v>2676</v>
      </c>
      <c r="E291" s="3" t="s">
        <v>2676</v>
      </c>
      <c r="F291" s="3" t="s">
        <v>2676</v>
      </c>
      <c r="G291" s="3" t="s">
        <v>4692</v>
      </c>
    </row>
    <row r="292" spans="1:7" ht="45" customHeight="1" x14ac:dyDescent="0.25">
      <c r="A292" s="3" t="s">
        <v>1031</v>
      </c>
      <c r="B292" s="3" t="s">
        <v>13084</v>
      </c>
      <c r="C292" s="3" t="s">
        <v>6736</v>
      </c>
      <c r="D292" s="3" t="s">
        <v>2676</v>
      </c>
      <c r="E292" s="3" t="s">
        <v>2676</v>
      </c>
      <c r="F292" s="3" t="s">
        <v>2676</v>
      </c>
      <c r="G292" s="3" t="s">
        <v>4692</v>
      </c>
    </row>
    <row r="293" spans="1:7" ht="45" customHeight="1" x14ac:dyDescent="0.25">
      <c r="A293" s="3" t="s">
        <v>1033</v>
      </c>
      <c r="B293" s="3" t="s">
        <v>13085</v>
      </c>
      <c r="C293" s="3" t="s">
        <v>6736</v>
      </c>
      <c r="D293" s="3" t="s">
        <v>2676</v>
      </c>
      <c r="E293" s="3" t="s">
        <v>2676</v>
      </c>
      <c r="F293" s="3" t="s">
        <v>2676</v>
      </c>
      <c r="G293" s="3" t="s">
        <v>4692</v>
      </c>
    </row>
    <row r="294" spans="1:7" ht="45" customHeight="1" x14ac:dyDescent="0.25">
      <c r="A294" s="3" t="s">
        <v>1036</v>
      </c>
      <c r="B294" s="3" t="s">
        <v>13086</v>
      </c>
      <c r="C294" s="3" t="s">
        <v>6736</v>
      </c>
      <c r="D294" s="3" t="s">
        <v>2676</v>
      </c>
      <c r="E294" s="3" t="s">
        <v>2676</v>
      </c>
      <c r="F294" s="3" t="s">
        <v>2676</v>
      </c>
      <c r="G294" s="3" t="s">
        <v>4692</v>
      </c>
    </row>
    <row r="295" spans="1:7" ht="45" customHeight="1" x14ac:dyDescent="0.25">
      <c r="A295" s="3" t="s">
        <v>1039</v>
      </c>
      <c r="B295" s="3" t="s">
        <v>13087</v>
      </c>
      <c r="C295" s="3" t="s">
        <v>6736</v>
      </c>
      <c r="D295" s="3" t="s">
        <v>2676</v>
      </c>
      <c r="E295" s="3" t="s">
        <v>2676</v>
      </c>
      <c r="F295" s="3" t="s">
        <v>2676</v>
      </c>
      <c r="G295" s="3" t="s">
        <v>4692</v>
      </c>
    </row>
    <row r="296" spans="1:7" ht="45" customHeight="1" x14ac:dyDescent="0.25">
      <c r="A296" s="3" t="s">
        <v>1042</v>
      </c>
      <c r="B296" s="3" t="s">
        <v>13088</v>
      </c>
      <c r="C296" s="3" t="s">
        <v>6736</v>
      </c>
      <c r="D296" s="3" t="s">
        <v>2676</v>
      </c>
      <c r="E296" s="3" t="s">
        <v>2676</v>
      </c>
      <c r="F296" s="3" t="s">
        <v>2676</v>
      </c>
      <c r="G296" s="3" t="s">
        <v>4692</v>
      </c>
    </row>
    <row r="297" spans="1:7" ht="45" customHeight="1" x14ac:dyDescent="0.25">
      <c r="A297" s="3" t="s">
        <v>1045</v>
      </c>
      <c r="B297" s="3" t="s">
        <v>13089</v>
      </c>
      <c r="C297" s="3" t="s">
        <v>6736</v>
      </c>
      <c r="D297" s="3" t="s">
        <v>2676</v>
      </c>
      <c r="E297" s="3" t="s">
        <v>2676</v>
      </c>
      <c r="F297" s="3" t="s">
        <v>2676</v>
      </c>
      <c r="G297" s="3" t="s">
        <v>4692</v>
      </c>
    </row>
    <row r="298" spans="1:7" ht="45" customHeight="1" x14ac:dyDescent="0.25">
      <c r="A298" s="3" t="s">
        <v>1048</v>
      </c>
      <c r="B298" s="3" t="s">
        <v>13090</v>
      </c>
      <c r="C298" s="3" t="s">
        <v>6736</v>
      </c>
      <c r="D298" s="3" t="s">
        <v>2676</v>
      </c>
      <c r="E298" s="3" t="s">
        <v>2676</v>
      </c>
      <c r="F298" s="3" t="s">
        <v>2676</v>
      </c>
      <c r="G298" s="3" t="s">
        <v>4692</v>
      </c>
    </row>
    <row r="299" spans="1:7" ht="45" customHeight="1" x14ac:dyDescent="0.25">
      <c r="A299" s="3" t="s">
        <v>1051</v>
      </c>
      <c r="B299" s="3" t="s">
        <v>13091</v>
      </c>
      <c r="C299" s="3" t="s">
        <v>6736</v>
      </c>
      <c r="D299" s="3" t="s">
        <v>2676</v>
      </c>
      <c r="E299" s="3" t="s">
        <v>2676</v>
      </c>
      <c r="F299" s="3" t="s">
        <v>2676</v>
      </c>
      <c r="G299" s="3" t="s">
        <v>4692</v>
      </c>
    </row>
    <row r="300" spans="1:7" ht="45" customHeight="1" x14ac:dyDescent="0.25">
      <c r="A300" s="3" t="s">
        <v>1054</v>
      </c>
      <c r="B300" s="3" t="s">
        <v>13092</v>
      </c>
      <c r="C300" s="3" t="s">
        <v>6736</v>
      </c>
      <c r="D300" s="3" t="s">
        <v>2676</v>
      </c>
      <c r="E300" s="3" t="s">
        <v>2676</v>
      </c>
      <c r="F300" s="3" t="s">
        <v>2676</v>
      </c>
      <c r="G300" s="3" t="s">
        <v>4692</v>
      </c>
    </row>
    <row r="301" spans="1:7" ht="45" customHeight="1" x14ac:dyDescent="0.25">
      <c r="A301" s="3" t="s">
        <v>1057</v>
      </c>
      <c r="B301" s="3" t="s">
        <v>13093</v>
      </c>
      <c r="C301" s="3" t="s">
        <v>6736</v>
      </c>
      <c r="D301" s="3" t="s">
        <v>2676</v>
      </c>
      <c r="E301" s="3" t="s">
        <v>2676</v>
      </c>
      <c r="F301" s="3" t="s">
        <v>2676</v>
      </c>
      <c r="G301" s="3" t="s">
        <v>4692</v>
      </c>
    </row>
    <row r="302" spans="1:7" ht="45" customHeight="1" x14ac:dyDescent="0.25">
      <c r="A302" s="3" t="s">
        <v>1060</v>
      </c>
      <c r="B302" s="3" t="s">
        <v>13094</v>
      </c>
      <c r="C302" s="3" t="s">
        <v>6736</v>
      </c>
      <c r="D302" s="3" t="s">
        <v>2676</v>
      </c>
      <c r="E302" s="3" t="s">
        <v>2676</v>
      </c>
      <c r="F302" s="3" t="s">
        <v>2676</v>
      </c>
      <c r="G302" s="3" t="s">
        <v>4692</v>
      </c>
    </row>
    <row r="303" spans="1:7" ht="45" customHeight="1" x14ac:dyDescent="0.25">
      <c r="A303" s="3" t="s">
        <v>1063</v>
      </c>
      <c r="B303" s="3" t="s">
        <v>13095</v>
      </c>
      <c r="C303" s="3" t="s">
        <v>6736</v>
      </c>
      <c r="D303" s="3" t="s">
        <v>2676</v>
      </c>
      <c r="E303" s="3" t="s">
        <v>2676</v>
      </c>
      <c r="F303" s="3" t="s">
        <v>2676</v>
      </c>
      <c r="G303" s="3" t="s">
        <v>4692</v>
      </c>
    </row>
    <row r="304" spans="1:7" ht="45" customHeight="1" x14ac:dyDescent="0.25">
      <c r="A304" s="3" t="s">
        <v>1066</v>
      </c>
      <c r="B304" s="3" t="s">
        <v>13096</v>
      </c>
      <c r="C304" s="3" t="s">
        <v>6736</v>
      </c>
      <c r="D304" s="3" t="s">
        <v>2676</v>
      </c>
      <c r="E304" s="3" t="s">
        <v>2676</v>
      </c>
      <c r="F304" s="3" t="s">
        <v>2676</v>
      </c>
      <c r="G304" s="3" t="s">
        <v>4692</v>
      </c>
    </row>
    <row r="305" spans="1:7" ht="45" customHeight="1" x14ac:dyDescent="0.25">
      <c r="A305" s="3" t="s">
        <v>1069</v>
      </c>
      <c r="B305" s="3" t="s">
        <v>13097</v>
      </c>
      <c r="C305" s="3" t="s">
        <v>6736</v>
      </c>
      <c r="D305" s="3" t="s">
        <v>2676</v>
      </c>
      <c r="E305" s="3" t="s">
        <v>2676</v>
      </c>
      <c r="F305" s="3" t="s">
        <v>2676</v>
      </c>
      <c r="G305" s="3" t="s">
        <v>4692</v>
      </c>
    </row>
    <row r="306" spans="1:7" ht="45" customHeight="1" x14ac:dyDescent="0.25">
      <c r="A306" s="3" t="s">
        <v>1072</v>
      </c>
      <c r="B306" s="3" t="s">
        <v>13098</v>
      </c>
      <c r="C306" s="3" t="s">
        <v>6736</v>
      </c>
      <c r="D306" s="3" t="s">
        <v>2676</v>
      </c>
      <c r="E306" s="3" t="s">
        <v>2676</v>
      </c>
      <c r="F306" s="3" t="s">
        <v>2676</v>
      </c>
      <c r="G306" s="3" t="s">
        <v>4692</v>
      </c>
    </row>
    <row r="307" spans="1:7" ht="45" customHeight="1" x14ac:dyDescent="0.25">
      <c r="A307" s="3" t="s">
        <v>1075</v>
      </c>
      <c r="B307" s="3" t="s">
        <v>13099</v>
      </c>
      <c r="C307" s="3" t="s">
        <v>6736</v>
      </c>
      <c r="D307" s="3" t="s">
        <v>2676</v>
      </c>
      <c r="E307" s="3" t="s">
        <v>2676</v>
      </c>
      <c r="F307" s="3" t="s">
        <v>2676</v>
      </c>
      <c r="G307" s="3" t="s">
        <v>4692</v>
      </c>
    </row>
    <row r="308" spans="1:7" ht="45" customHeight="1" x14ac:dyDescent="0.25">
      <c r="A308" s="3" t="s">
        <v>1078</v>
      </c>
      <c r="B308" s="3" t="s">
        <v>13100</v>
      </c>
      <c r="C308" s="3" t="s">
        <v>6736</v>
      </c>
      <c r="D308" s="3" t="s">
        <v>2676</v>
      </c>
      <c r="E308" s="3" t="s">
        <v>2676</v>
      </c>
      <c r="F308" s="3" t="s">
        <v>2676</v>
      </c>
      <c r="G308" s="3" t="s">
        <v>4692</v>
      </c>
    </row>
    <row r="309" spans="1:7" ht="45" customHeight="1" x14ac:dyDescent="0.25">
      <c r="A309" s="3" t="s">
        <v>1081</v>
      </c>
      <c r="B309" s="3" t="s">
        <v>13101</v>
      </c>
      <c r="C309" s="3" t="s">
        <v>6736</v>
      </c>
      <c r="D309" s="3" t="s">
        <v>2676</v>
      </c>
      <c r="E309" s="3" t="s">
        <v>2676</v>
      </c>
      <c r="F309" s="3" t="s">
        <v>2676</v>
      </c>
      <c r="G309" s="3" t="s">
        <v>4692</v>
      </c>
    </row>
    <row r="310" spans="1:7" ht="45" customHeight="1" x14ac:dyDescent="0.25">
      <c r="A310" s="3" t="s">
        <v>1084</v>
      </c>
      <c r="B310" s="3" t="s">
        <v>13102</v>
      </c>
      <c r="C310" s="3" t="s">
        <v>6736</v>
      </c>
      <c r="D310" s="3" t="s">
        <v>2676</v>
      </c>
      <c r="E310" s="3" t="s">
        <v>2676</v>
      </c>
      <c r="F310" s="3" t="s">
        <v>2676</v>
      </c>
      <c r="G310" s="3" t="s">
        <v>4692</v>
      </c>
    </row>
    <row r="311" spans="1:7" ht="45" customHeight="1" x14ac:dyDescent="0.25">
      <c r="A311" s="3" t="s">
        <v>1087</v>
      </c>
      <c r="B311" s="3" t="s">
        <v>13103</v>
      </c>
      <c r="C311" s="3" t="s">
        <v>6736</v>
      </c>
      <c r="D311" s="3" t="s">
        <v>2676</v>
      </c>
      <c r="E311" s="3" t="s">
        <v>2676</v>
      </c>
      <c r="F311" s="3" t="s">
        <v>2676</v>
      </c>
      <c r="G311" s="3" t="s">
        <v>4692</v>
      </c>
    </row>
    <row r="312" spans="1:7" ht="45" customHeight="1" x14ac:dyDescent="0.25">
      <c r="A312" s="3" t="s">
        <v>1090</v>
      </c>
      <c r="B312" s="3" t="s">
        <v>13104</v>
      </c>
      <c r="C312" s="3" t="s">
        <v>6736</v>
      </c>
      <c r="D312" s="3" t="s">
        <v>2676</v>
      </c>
      <c r="E312" s="3" t="s">
        <v>2676</v>
      </c>
      <c r="F312" s="3" t="s">
        <v>2676</v>
      </c>
      <c r="G312" s="3" t="s">
        <v>4692</v>
      </c>
    </row>
    <row r="313" spans="1:7" ht="45" customHeight="1" x14ac:dyDescent="0.25">
      <c r="A313" s="3" t="s">
        <v>1093</v>
      </c>
      <c r="B313" s="3" t="s">
        <v>13105</v>
      </c>
      <c r="C313" s="3" t="s">
        <v>6736</v>
      </c>
      <c r="D313" s="3" t="s">
        <v>2676</v>
      </c>
      <c r="E313" s="3" t="s">
        <v>2676</v>
      </c>
      <c r="F313" s="3" t="s">
        <v>2676</v>
      </c>
      <c r="G313" s="3" t="s">
        <v>4692</v>
      </c>
    </row>
    <row r="314" spans="1:7" ht="45" customHeight="1" x14ac:dyDescent="0.25">
      <c r="A314" s="3" t="s">
        <v>1096</v>
      </c>
      <c r="B314" s="3" t="s">
        <v>13106</v>
      </c>
      <c r="C314" s="3" t="s">
        <v>6736</v>
      </c>
      <c r="D314" s="3" t="s">
        <v>2676</v>
      </c>
      <c r="E314" s="3" t="s">
        <v>2676</v>
      </c>
      <c r="F314" s="3" t="s">
        <v>2676</v>
      </c>
      <c r="G314" s="3" t="s">
        <v>4692</v>
      </c>
    </row>
    <row r="315" spans="1:7" ht="45" customHeight="1" x14ac:dyDescent="0.25">
      <c r="A315" s="3" t="s">
        <v>1099</v>
      </c>
      <c r="B315" s="3" t="s">
        <v>13107</v>
      </c>
      <c r="C315" s="3" t="s">
        <v>6736</v>
      </c>
      <c r="D315" s="3" t="s">
        <v>2676</v>
      </c>
      <c r="E315" s="3" t="s">
        <v>2676</v>
      </c>
      <c r="F315" s="3" t="s">
        <v>2676</v>
      </c>
      <c r="G315" s="3" t="s">
        <v>4692</v>
      </c>
    </row>
    <row r="316" spans="1:7" ht="45" customHeight="1" x14ac:dyDescent="0.25">
      <c r="A316" s="3" t="s">
        <v>1101</v>
      </c>
      <c r="B316" s="3" t="s">
        <v>13108</v>
      </c>
      <c r="C316" s="3" t="s">
        <v>6736</v>
      </c>
      <c r="D316" s="3" t="s">
        <v>2676</v>
      </c>
      <c r="E316" s="3" t="s">
        <v>2676</v>
      </c>
      <c r="F316" s="3" t="s">
        <v>2676</v>
      </c>
      <c r="G316" s="3" t="s">
        <v>4692</v>
      </c>
    </row>
    <row r="317" spans="1:7" ht="45" customHeight="1" x14ac:dyDescent="0.25">
      <c r="A317" s="3" t="s">
        <v>1104</v>
      </c>
      <c r="B317" s="3" t="s">
        <v>13109</v>
      </c>
      <c r="C317" s="3" t="s">
        <v>6736</v>
      </c>
      <c r="D317" s="3" t="s">
        <v>2676</v>
      </c>
      <c r="E317" s="3" t="s">
        <v>2676</v>
      </c>
      <c r="F317" s="3" t="s">
        <v>2676</v>
      </c>
      <c r="G317" s="3" t="s">
        <v>4692</v>
      </c>
    </row>
    <row r="318" spans="1:7" ht="45" customHeight="1" x14ac:dyDescent="0.25">
      <c r="A318" s="3" t="s">
        <v>1106</v>
      </c>
      <c r="B318" s="3" t="s">
        <v>13110</v>
      </c>
      <c r="C318" s="3" t="s">
        <v>6736</v>
      </c>
      <c r="D318" s="3" t="s">
        <v>2676</v>
      </c>
      <c r="E318" s="3" t="s">
        <v>2676</v>
      </c>
      <c r="F318" s="3" t="s">
        <v>2676</v>
      </c>
      <c r="G318" s="3" t="s">
        <v>4692</v>
      </c>
    </row>
    <row r="319" spans="1:7" ht="45" customHeight="1" x14ac:dyDescent="0.25">
      <c r="A319" s="3" t="s">
        <v>1109</v>
      </c>
      <c r="B319" s="3" t="s">
        <v>13111</v>
      </c>
      <c r="C319" s="3" t="s">
        <v>6736</v>
      </c>
      <c r="D319" s="3" t="s">
        <v>2676</v>
      </c>
      <c r="E319" s="3" t="s">
        <v>2676</v>
      </c>
      <c r="F319" s="3" t="s">
        <v>2676</v>
      </c>
      <c r="G319" s="3" t="s">
        <v>4692</v>
      </c>
    </row>
    <row r="320" spans="1:7" ht="45" customHeight="1" x14ac:dyDescent="0.25">
      <c r="A320" s="3" t="s">
        <v>1111</v>
      </c>
      <c r="B320" s="3" t="s">
        <v>13112</v>
      </c>
      <c r="C320" s="3" t="s">
        <v>6736</v>
      </c>
      <c r="D320" s="3" t="s">
        <v>2676</v>
      </c>
      <c r="E320" s="3" t="s">
        <v>2676</v>
      </c>
      <c r="F320" s="3" t="s">
        <v>2676</v>
      </c>
      <c r="G320" s="3" t="s">
        <v>4692</v>
      </c>
    </row>
    <row r="321" spans="1:7" ht="45" customHeight="1" x14ac:dyDescent="0.25">
      <c r="A321" s="3" t="s">
        <v>1114</v>
      </c>
      <c r="B321" s="3" t="s">
        <v>13113</v>
      </c>
      <c r="C321" s="3" t="s">
        <v>6736</v>
      </c>
      <c r="D321" s="3" t="s">
        <v>2676</v>
      </c>
      <c r="E321" s="3" t="s">
        <v>2676</v>
      </c>
      <c r="F321" s="3" t="s">
        <v>2676</v>
      </c>
      <c r="G321" s="3" t="s">
        <v>4692</v>
      </c>
    </row>
    <row r="322" spans="1:7" ht="45" customHeight="1" x14ac:dyDescent="0.25">
      <c r="A322" s="3" t="s">
        <v>1116</v>
      </c>
      <c r="B322" s="3" t="s">
        <v>13114</v>
      </c>
      <c r="C322" s="3" t="s">
        <v>6736</v>
      </c>
      <c r="D322" s="3" t="s">
        <v>2676</v>
      </c>
      <c r="E322" s="3" t="s">
        <v>2676</v>
      </c>
      <c r="F322" s="3" t="s">
        <v>2676</v>
      </c>
      <c r="G322" s="3" t="s">
        <v>4692</v>
      </c>
    </row>
    <row r="323" spans="1:7" ht="45" customHeight="1" x14ac:dyDescent="0.25">
      <c r="A323" s="3" t="s">
        <v>1119</v>
      </c>
      <c r="B323" s="3" t="s">
        <v>13115</v>
      </c>
      <c r="C323" s="3" t="s">
        <v>6736</v>
      </c>
      <c r="D323" s="3" t="s">
        <v>2676</v>
      </c>
      <c r="E323" s="3" t="s">
        <v>2676</v>
      </c>
      <c r="F323" s="3" t="s">
        <v>2676</v>
      </c>
      <c r="G323" s="3" t="s">
        <v>4692</v>
      </c>
    </row>
    <row r="324" spans="1:7" ht="45" customHeight="1" x14ac:dyDescent="0.25">
      <c r="A324" s="3" t="s">
        <v>1122</v>
      </c>
      <c r="B324" s="3" t="s">
        <v>13116</v>
      </c>
      <c r="C324" s="3" t="s">
        <v>6736</v>
      </c>
      <c r="D324" s="3" t="s">
        <v>2676</v>
      </c>
      <c r="E324" s="3" t="s">
        <v>2676</v>
      </c>
      <c r="F324" s="3" t="s">
        <v>2676</v>
      </c>
      <c r="G324" s="3" t="s">
        <v>4692</v>
      </c>
    </row>
    <row r="325" spans="1:7" ht="45" customHeight="1" x14ac:dyDescent="0.25">
      <c r="A325" s="3" t="s">
        <v>1125</v>
      </c>
      <c r="B325" s="3" t="s">
        <v>13117</v>
      </c>
      <c r="C325" s="3" t="s">
        <v>6736</v>
      </c>
      <c r="D325" s="3" t="s">
        <v>2676</v>
      </c>
      <c r="E325" s="3" t="s">
        <v>2676</v>
      </c>
      <c r="F325" s="3" t="s">
        <v>2676</v>
      </c>
      <c r="G325" s="3" t="s">
        <v>4692</v>
      </c>
    </row>
    <row r="326" spans="1:7" ht="45" customHeight="1" x14ac:dyDescent="0.25">
      <c r="A326" s="3" t="s">
        <v>1129</v>
      </c>
      <c r="B326" s="3" t="s">
        <v>13118</v>
      </c>
      <c r="C326" s="3" t="s">
        <v>6736</v>
      </c>
      <c r="D326" s="3" t="s">
        <v>2676</v>
      </c>
      <c r="E326" s="3" t="s">
        <v>2676</v>
      </c>
      <c r="F326" s="3" t="s">
        <v>2676</v>
      </c>
      <c r="G326" s="3" t="s">
        <v>4692</v>
      </c>
    </row>
    <row r="327" spans="1:7" ht="45" customHeight="1" x14ac:dyDescent="0.25">
      <c r="A327" s="3" t="s">
        <v>1131</v>
      </c>
      <c r="B327" s="3" t="s">
        <v>13119</v>
      </c>
      <c r="C327" s="3" t="s">
        <v>6736</v>
      </c>
      <c r="D327" s="3" t="s">
        <v>2676</v>
      </c>
      <c r="E327" s="3" t="s">
        <v>2676</v>
      </c>
      <c r="F327" s="3" t="s">
        <v>2676</v>
      </c>
      <c r="G327" s="3" t="s">
        <v>4692</v>
      </c>
    </row>
    <row r="328" spans="1:7" ht="45" customHeight="1" x14ac:dyDescent="0.25">
      <c r="A328" s="3" t="s">
        <v>1134</v>
      </c>
      <c r="B328" s="3" t="s">
        <v>13120</v>
      </c>
      <c r="C328" s="3" t="s">
        <v>6736</v>
      </c>
      <c r="D328" s="3" t="s">
        <v>2676</v>
      </c>
      <c r="E328" s="3" t="s">
        <v>2676</v>
      </c>
      <c r="F328" s="3" t="s">
        <v>2676</v>
      </c>
      <c r="G328" s="3" t="s">
        <v>4692</v>
      </c>
    </row>
    <row r="329" spans="1:7" ht="45" customHeight="1" x14ac:dyDescent="0.25">
      <c r="A329" s="3" t="s">
        <v>1137</v>
      </c>
      <c r="B329" s="3" t="s">
        <v>13121</v>
      </c>
      <c r="C329" s="3" t="s">
        <v>6736</v>
      </c>
      <c r="D329" s="3" t="s">
        <v>2676</v>
      </c>
      <c r="E329" s="3" t="s">
        <v>2676</v>
      </c>
      <c r="F329" s="3" t="s">
        <v>2676</v>
      </c>
      <c r="G329" s="3" t="s">
        <v>4692</v>
      </c>
    </row>
    <row r="330" spans="1:7" ht="45" customHeight="1" x14ac:dyDescent="0.25">
      <c r="A330" s="3" t="s">
        <v>1140</v>
      </c>
      <c r="B330" s="3" t="s">
        <v>13122</v>
      </c>
      <c r="C330" s="3" t="s">
        <v>6736</v>
      </c>
      <c r="D330" s="3" t="s">
        <v>2676</v>
      </c>
      <c r="E330" s="3" t="s">
        <v>2676</v>
      </c>
      <c r="F330" s="3" t="s">
        <v>2676</v>
      </c>
      <c r="G330" s="3" t="s">
        <v>4692</v>
      </c>
    </row>
    <row r="331" spans="1:7" ht="45" customHeight="1" x14ac:dyDescent="0.25">
      <c r="A331" s="3" t="s">
        <v>1143</v>
      </c>
      <c r="B331" s="3" t="s">
        <v>13123</v>
      </c>
      <c r="C331" s="3" t="s">
        <v>6736</v>
      </c>
      <c r="D331" s="3" t="s">
        <v>2676</v>
      </c>
      <c r="E331" s="3" t="s">
        <v>2676</v>
      </c>
      <c r="F331" s="3" t="s">
        <v>2676</v>
      </c>
      <c r="G331" s="3" t="s">
        <v>4692</v>
      </c>
    </row>
    <row r="332" spans="1:7" ht="45" customHeight="1" x14ac:dyDescent="0.25">
      <c r="A332" s="3" t="s">
        <v>1146</v>
      </c>
      <c r="B332" s="3" t="s">
        <v>13124</v>
      </c>
      <c r="C332" s="3" t="s">
        <v>6736</v>
      </c>
      <c r="D332" s="3" t="s">
        <v>2676</v>
      </c>
      <c r="E332" s="3" t="s">
        <v>2676</v>
      </c>
      <c r="F332" s="3" t="s">
        <v>2676</v>
      </c>
      <c r="G332" s="3" t="s">
        <v>4692</v>
      </c>
    </row>
    <row r="333" spans="1:7" ht="45" customHeight="1" x14ac:dyDescent="0.25">
      <c r="A333" s="3" t="s">
        <v>1150</v>
      </c>
      <c r="B333" s="3" t="s">
        <v>13125</v>
      </c>
      <c r="C333" s="3" t="s">
        <v>6736</v>
      </c>
      <c r="D333" s="3" t="s">
        <v>2676</v>
      </c>
      <c r="E333" s="3" t="s">
        <v>2676</v>
      </c>
      <c r="F333" s="3" t="s">
        <v>2676</v>
      </c>
      <c r="G333" s="3" t="s">
        <v>4692</v>
      </c>
    </row>
    <row r="334" spans="1:7" ht="45" customHeight="1" x14ac:dyDescent="0.25">
      <c r="A334" s="3" t="s">
        <v>1153</v>
      </c>
      <c r="B334" s="3" t="s">
        <v>13126</v>
      </c>
      <c r="C334" s="3" t="s">
        <v>6736</v>
      </c>
      <c r="D334" s="3" t="s">
        <v>2676</v>
      </c>
      <c r="E334" s="3" t="s">
        <v>2676</v>
      </c>
      <c r="F334" s="3" t="s">
        <v>2676</v>
      </c>
      <c r="G334" s="3" t="s">
        <v>4692</v>
      </c>
    </row>
    <row r="335" spans="1:7" ht="45" customHeight="1" x14ac:dyDescent="0.25">
      <c r="A335" s="3" t="s">
        <v>1156</v>
      </c>
      <c r="B335" s="3" t="s">
        <v>13127</v>
      </c>
      <c r="C335" s="3" t="s">
        <v>6736</v>
      </c>
      <c r="D335" s="3" t="s">
        <v>2676</v>
      </c>
      <c r="E335" s="3" t="s">
        <v>2676</v>
      </c>
      <c r="F335" s="3" t="s">
        <v>2676</v>
      </c>
      <c r="G335" s="3" t="s">
        <v>4692</v>
      </c>
    </row>
    <row r="336" spans="1:7" ht="45" customHeight="1" x14ac:dyDescent="0.25">
      <c r="A336" s="3" t="s">
        <v>1159</v>
      </c>
      <c r="B336" s="3" t="s">
        <v>13128</v>
      </c>
      <c r="C336" s="3" t="s">
        <v>6736</v>
      </c>
      <c r="D336" s="3" t="s">
        <v>2676</v>
      </c>
      <c r="E336" s="3" t="s">
        <v>2676</v>
      </c>
      <c r="F336" s="3" t="s">
        <v>2676</v>
      </c>
      <c r="G336" s="3" t="s">
        <v>4692</v>
      </c>
    </row>
    <row r="337" spans="1:7" ht="45" customHeight="1" x14ac:dyDescent="0.25">
      <c r="A337" s="3" t="s">
        <v>1162</v>
      </c>
      <c r="B337" s="3" t="s">
        <v>13129</v>
      </c>
      <c r="C337" s="3" t="s">
        <v>6736</v>
      </c>
      <c r="D337" s="3" t="s">
        <v>2676</v>
      </c>
      <c r="E337" s="3" t="s">
        <v>2676</v>
      </c>
      <c r="F337" s="3" t="s">
        <v>2676</v>
      </c>
      <c r="G337" s="3" t="s">
        <v>4692</v>
      </c>
    </row>
    <row r="338" spans="1:7" ht="45" customHeight="1" x14ac:dyDescent="0.25">
      <c r="A338" s="3" t="s">
        <v>1165</v>
      </c>
      <c r="B338" s="3" t="s">
        <v>13130</v>
      </c>
      <c r="C338" s="3" t="s">
        <v>6736</v>
      </c>
      <c r="D338" s="3" t="s">
        <v>2676</v>
      </c>
      <c r="E338" s="3" t="s">
        <v>2676</v>
      </c>
      <c r="F338" s="3" t="s">
        <v>2676</v>
      </c>
      <c r="G338" s="3" t="s">
        <v>4692</v>
      </c>
    </row>
    <row r="339" spans="1:7" ht="45" customHeight="1" x14ac:dyDescent="0.25">
      <c r="A339" s="3" t="s">
        <v>1168</v>
      </c>
      <c r="B339" s="3" t="s">
        <v>13131</v>
      </c>
      <c r="C339" s="3" t="s">
        <v>6736</v>
      </c>
      <c r="D339" s="3" t="s">
        <v>2676</v>
      </c>
      <c r="E339" s="3" t="s">
        <v>2676</v>
      </c>
      <c r="F339" s="3" t="s">
        <v>2676</v>
      </c>
      <c r="G339" s="3" t="s">
        <v>4692</v>
      </c>
    </row>
    <row r="340" spans="1:7" ht="45" customHeight="1" x14ac:dyDescent="0.25">
      <c r="A340" s="3" t="s">
        <v>1171</v>
      </c>
      <c r="B340" s="3" t="s">
        <v>13132</v>
      </c>
      <c r="C340" s="3" t="s">
        <v>6736</v>
      </c>
      <c r="D340" s="3" t="s">
        <v>2676</v>
      </c>
      <c r="E340" s="3" t="s">
        <v>2676</v>
      </c>
      <c r="F340" s="3" t="s">
        <v>2676</v>
      </c>
      <c r="G340" s="3" t="s">
        <v>4692</v>
      </c>
    </row>
    <row r="341" spans="1:7" ht="45" customHeight="1" x14ac:dyDescent="0.25">
      <c r="A341" s="3" t="s">
        <v>1174</v>
      </c>
      <c r="B341" s="3" t="s">
        <v>13133</v>
      </c>
      <c r="C341" s="3" t="s">
        <v>6736</v>
      </c>
      <c r="D341" s="3" t="s">
        <v>2676</v>
      </c>
      <c r="E341" s="3" t="s">
        <v>2676</v>
      </c>
      <c r="F341" s="3" t="s">
        <v>2676</v>
      </c>
      <c r="G341" s="3" t="s">
        <v>4692</v>
      </c>
    </row>
    <row r="342" spans="1:7" ht="45" customHeight="1" x14ac:dyDescent="0.25">
      <c r="A342" s="3" t="s">
        <v>1177</v>
      </c>
      <c r="B342" s="3" t="s">
        <v>13134</v>
      </c>
      <c r="C342" s="3" t="s">
        <v>6736</v>
      </c>
      <c r="D342" s="3" t="s">
        <v>2676</v>
      </c>
      <c r="E342" s="3" t="s">
        <v>2676</v>
      </c>
      <c r="F342" s="3" t="s">
        <v>2676</v>
      </c>
      <c r="G342" s="3" t="s">
        <v>4692</v>
      </c>
    </row>
    <row r="343" spans="1:7" ht="45" customHeight="1" x14ac:dyDescent="0.25">
      <c r="A343" s="3" t="s">
        <v>1180</v>
      </c>
      <c r="B343" s="3" t="s">
        <v>13135</v>
      </c>
      <c r="C343" s="3" t="s">
        <v>6736</v>
      </c>
      <c r="D343" s="3" t="s">
        <v>2676</v>
      </c>
      <c r="E343" s="3" t="s">
        <v>2676</v>
      </c>
      <c r="F343" s="3" t="s">
        <v>2676</v>
      </c>
      <c r="G343" s="3" t="s">
        <v>4692</v>
      </c>
    </row>
    <row r="344" spans="1:7" ht="45" customHeight="1" x14ac:dyDescent="0.25">
      <c r="A344" s="3" t="s">
        <v>1183</v>
      </c>
      <c r="B344" s="3" t="s">
        <v>13136</v>
      </c>
      <c r="C344" s="3" t="s">
        <v>6736</v>
      </c>
      <c r="D344" s="3" t="s">
        <v>2676</v>
      </c>
      <c r="E344" s="3" t="s">
        <v>2676</v>
      </c>
      <c r="F344" s="3" t="s">
        <v>2676</v>
      </c>
      <c r="G344" s="3" t="s">
        <v>4692</v>
      </c>
    </row>
    <row r="345" spans="1:7" ht="45" customHeight="1" x14ac:dyDescent="0.25">
      <c r="A345" s="3" t="s">
        <v>1186</v>
      </c>
      <c r="B345" s="3" t="s">
        <v>13137</v>
      </c>
      <c r="C345" s="3" t="s">
        <v>6736</v>
      </c>
      <c r="D345" s="3" t="s">
        <v>2676</v>
      </c>
      <c r="E345" s="3" t="s">
        <v>2676</v>
      </c>
      <c r="F345" s="3" t="s">
        <v>2676</v>
      </c>
      <c r="G345" s="3" t="s">
        <v>4692</v>
      </c>
    </row>
    <row r="346" spans="1:7" ht="45" customHeight="1" x14ac:dyDescent="0.25">
      <c r="A346" s="3" t="s">
        <v>1189</v>
      </c>
      <c r="B346" s="3" t="s">
        <v>13138</v>
      </c>
      <c r="C346" s="3" t="s">
        <v>6736</v>
      </c>
      <c r="D346" s="3" t="s">
        <v>2676</v>
      </c>
      <c r="E346" s="3" t="s">
        <v>2676</v>
      </c>
      <c r="F346" s="3" t="s">
        <v>2676</v>
      </c>
      <c r="G346" s="3" t="s">
        <v>4692</v>
      </c>
    </row>
    <row r="347" spans="1:7" ht="45" customHeight="1" x14ac:dyDescent="0.25">
      <c r="A347" s="3" t="s">
        <v>1192</v>
      </c>
      <c r="B347" s="3" t="s">
        <v>13139</v>
      </c>
      <c r="C347" s="3" t="s">
        <v>6736</v>
      </c>
      <c r="D347" s="3" t="s">
        <v>2676</v>
      </c>
      <c r="E347" s="3" t="s">
        <v>2676</v>
      </c>
      <c r="F347" s="3" t="s">
        <v>2676</v>
      </c>
      <c r="G347" s="3" t="s">
        <v>4692</v>
      </c>
    </row>
    <row r="348" spans="1:7" ht="45" customHeight="1" x14ac:dyDescent="0.25">
      <c r="A348" s="3" t="s">
        <v>1195</v>
      </c>
      <c r="B348" s="3" t="s">
        <v>13140</v>
      </c>
      <c r="C348" s="3" t="s">
        <v>6736</v>
      </c>
      <c r="D348" s="3" t="s">
        <v>2676</v>
      </c>
      <c r="E348" s="3" t="s">
        <v>2676</v>
      </c>
      <c r="F348" s="3" t="s">
        <v>2676</v>
      </c>
      <c r="G348" s="3" t="s">
        <v>4692</v>
      </c>
    </row>
    <row r="349" spans="1:7" ht="45" customHeight="1" x14ac:dyDescent="0.25">
      <c r="A349" s="3" t="s">
        <v>1199</v>
      </c>
      <c r="B349" s="3" t="s">
        <v>13141</v>
      </c>
      <c r="C349" s="3" t="s">
        <v>6736</v>
      </c>
      <c r="D349" s="3" t="s">
        <v>2676</v>
      </c>
      <c r="E349" s="3" t="s">
        <v>2676</v>
      </c>
      <c r="F349" s="3" t="s">
        <v>2676</v>
      </c>
      <c r="G349" s="3" t="s">
        <v>4692</v>
      </c>
    </row>
    <row r="350" spans="1:7" ht="45" customHeight="1" x14ac:dyDescent="0.25">
      <c r="A350" s="3" t="s">
        <v>1202</v>
      </c>
      <c r="B350" s="3" t="s">
        <v>13142</v>
      </c>
      <c r="C350" s="3" t="s">
        <v>6736</v>
      </c>
      <c r="D350" s="3" t="s">
        <v>2676</v>
      </c>
      <c r="E350" s="3" t="s">
        <v>2676</v>
      </c>
      <c r="F350" s="3" t="s">
        <v>2676</v>
      </c>
      <c r="G350" s="3" t="s">
        <v>4692</v>
      </c>
    </row>
    <row r="351" spans="1:7" ht="45" customHeight="1" x14ac:dyDescent="0.25">
      <c r="A351" s="3" t="s">
        <v>1205</v>
      </c>
      <c r="B351" s="3" t="s">
        <v>13143</v>
      </c>
      <c r="C351" s="3" t="s">
        <v>6736</v>
      </c>
      <c r="D351" s="3" t="s">
        <v>2676</v>
      </c>
      <c r="E351" s="3" t="s">
        <v>2676</v>
      </c>
      <c r="F351" s="3" t="s">
        <v>2676</v>
      </c>
      <c r="G351" s="3" t="s">
        <v>4692</v>
      </c>
    </row>
    <row r="352" spans="1:7" ht="45" customHeight="1" x14ac:dyDescent="0.25">
      <c r="A352" s="3" t="s">
        <v>1208</v>
      </c>
      <c r="B352" s="3" t="s">
        <v>13144</v>
      </c>
      <c r="C352" s="3" t="s">
        <v>6736</v>
      </c>
      <c r="D352" s="3" t="s">
        <v>2676</v>
      </c>
      <c r="E352" s="3" t="s">
        <v>2676</v>
      </c>
      <c r="F352" s="3" t="s">
        <v>2676</v>
      </c>
      <c r="G352" s="3" t="s">
        <v>4692</v>
      </c>
    </row>
    <row r="353" spans="1:7" ht="45" customHeight="1" x14ac:dyDescent="0.25">
      <c r="A353" s="3" t="s">
        <v>1211</v>
      </c>
      <c r="B353" s="3" t="s">
        <v>13145</v>
      </c>
      <c r="C353" s="3" t="s">
        <v>6736</v>
      </c>
      <c r="D353" s="3" t="s">
        <v>2676</v>
      </c>
      <c r="E353" s="3" t="s">
        <v>2676</v>
      </c>
      <c r="F353" s="3" t="s">
        <v>2676</v>
      </c>
      <c r="G353" s="3" t="s">
        <v>4692</v>
      </c>
    </row>
    <row r="354" spans="1:7" ht="45" customHeight="1" x14ac:dyDescent="0.25">
      <c r="A354" s="3" t="s">
        <v>1214</v>
      </c>
      <c r="B354" s="3" t="s">
        <v>13146</v>
      </c>
      <c r="C354" s="3" t="s">
        <v>6736</v>
      </c>
      <c r="D354" s="3" t="s">
        <v>2676</v>
      </c>
      <c r="E354" s="3" t="s">
        <v>2676</v>
      </c>
      <c r="F354" s="3" t="s">
        <v>2676</v>
      </c>
      <c r="G354" s="3" t="s">
        <v>4692</v>
      </c>
    </row>
    <row r="355" spans="1:7" ht="45" customHeight="1" x14ac:dyDescent="0.25">
      <c r="A355" s="3" t="s">
        <v>1217</v>
      </c>
      <c r="B355" s="3" t="s">
        <v>13147</v>
      </c>
      <c r="C355" s="3" t="s">
        <v>6736</v>
      </c>
      <c r="D355" s="3" t="s">
        <v>2676</v>
      </c>
      <c r="E355" s="3" t="s">
        <v>2676</v>
      </c>
      <c r="F355" s="3" t="s">
        <v>2676</v>
      </c>
      <c r="G355" s="3" t="s">
        <v>4692</v>
      </c>
    </row>
    <row r="356" spans="1:7" ht="45" customHeight="1" x14ac:dyDescent="0.25">
      <c r="A356" s="3" t="s">
        <v>1219</v>
      </c>
      <c r="B356" s="3" t="s">
        <v>13148</v>
      </c>
      <c r="C356" s="3" t="s">
        <v>6736</v>
      </c>
      <c r="D356" s="3" t="s">
        <v>2676</v>
      </c>
      <c r="E356" s="3" t="s">
        <v>2676</v>
      </c>
      <c r="F356" s="3" t="s">
        <v>2676</v>
      </c>
      <c r="G356" s="3" t="s">
        <v>4692</v>
      </c>
    </row>
    <row r="357" spans="1:7" ht="45" customHeight="1" x14ac:dyDescent="0.25">
      <c r="A357" s="3" t="s">
        <v>1221</v>
      </c>
      <c r="B357" s="3" t="s">
        <v>13149</v>
      </c>
      <c r="C357" s="3" t="s">
        <v>6736</v>
      </c>
      <c r="D357" s="3" t="s">
        <v>2676</v>
      </c>
      <c r="E357" s="3" t="s">
        <v>2676</v>
      </c>
      <c r="F357" s="3" t="s">
        <v>2676</v>
      </c>
      <c r="G357" s="3" t="s">
        <v>4692</v>
      </c>
    </row>
    <row r="358" spans="1:7" ht="45" customHeight="1" x14ac:dyDescent="0.25">
      <c r="A358" s="3" t="s">
        <v>1224</v>
      </c>
      <c r="B358" s="3" t="s">
        <v>13150</v>
      </c>
      <c r="C358" s="3" t="s">
        <v>6736</v>
      </c>
      <c r="D358" s="3" t="s">
        <v>2676</v>
      </c>
      <c r="E358" s="3" t="s">
        <v>2676</v>
      </c>
      <c r="F358" s="3" t="s">
        <v>2676</v>
      </c>
      <c r="G358" s="3" t="s">
        <v>4692</v>
      </c>
    </row>
    <row r="359" spans="1:7" ht="45" customHeight="1" x14ac:dyDescent="0.25">
      <c r="A359" s="3" t="s">
        <v>1227</v>
      </c>
      <c r="B359" s="3" t="s">
        <v>13151</v>
      </c>
      <c r="C359" s="3" t="s">
        <v>6736</v>
      </c>
      <c r="D359" s="3" t="s">
        <v>2676</v>
      </c>
      <c r="E359" s="3" t="s">
        <v>2676</v>
      </c>
      <c r="F359" s="3" t="s">
        <v>2676</v>
      </c>
      <c r="G359" s="3" t="s">
        <v>4692</v>
      </c>
    </row>
    <row r="360" spans="1:7" ht="45" customHeight="1" x14ac:dyDescent="0.25">
      <c r="A360" s="3" t="s">
        <v>1230</v>
      </c>
      <c r="B360" s="3" t="s">
        <v>13152</v>
      </c>
      <c r="C360" s="3" t="s">
        <v>6736</v>
      </c>
      <c r="D360" s="3" t="s">
        <v>2676</v>
      </c>
      <c r="E360" s="3" t="s">
        <v>2676</v>
      </c>
      <c r="F360" s="3" t="s">
        <v>2676</v>
      </c>
      <c r="G360" s="3" t="s">
        <v>4692</v>
      </c>
    </row>
    <row r="361" spans="1:7" ht="45" customHeight="1" x14ac:dyDescent="0.25">
      <c r="A361" s="3" t="s">
        <v>1233</v>
      </c>
      <c r="B361" s="3" t="s">
        <v>13153</v>
      </c>
      <c r="C361" s="3" t="s">
        <v>6736</v>
      </c>
      <c r="D361" s="3" t="s">
        <v>2676</v>
      </c>
      <c r="E361" s="3" t="s">
        <v>2676</v>
      </c>
      <c r="F361" s="3" t="s">
        <v>2676</v>
      </c>
      <c r="G361" s="3" t="s">
        <v>4692</v>
      </c>
    </row>
    <row r="362" spans="1:7" ht="45" customHeight="1" x14ac:dyDescent="0.25">
      <c r="A362" s="3" t="s">
        <v>1235</v>
      </c>
      <c r="B362" s="3" t="s">
        <v>13154</v>
      </c>
      <c r="C362" s="3" t="s">
        <v>6736</v>
      </c>
      <c r="D362" s="3" t="s">
        <v>2676</v>
      </c>
      <c r="E362" s="3" t="s">
        <v>2676</v>
      </c>
      <c r="F362" s="3" t="s">
        <v>2676</v>
      </c>
      <c r="G362" s="3" t="s">
        <v>4692</v>
      </c>
    </row>
    <row r="363" spans="1:7" ht="45" customHeight="1" x14ac:dyDescent="0.25">
      <c r="A363" s="3" t="s">
        <v>1238</v>
      </c>
      <c r="B363" s="3" t="s">
        <v>13155</v>
      </c>
      <c r="C363" s="3" t="s">
        <v>6736</v>
      </c>
      <c r="D363" s="3" t="s">
        <v>2676</v>
      </c>
      <c r="E363" s="3" t="s">
        <v>2676</v>
      </c>
      <c r="F363" s="3" t="s">
        <v>2676</v>
      </c>
      <c r="G363" s="3" t="s">
        <v>4692</v>
      </c>
    </row>
    <row r="364" spans="1:7" ht="45" customHeight="1" x14ac:dyDescent="0.25">
      <c r="A364" s="3" t="s">
        <v>1241</v>
      </c>
      <c r="B364" s="3" t="s">
        <v>13156</v>
      </c>
      <c r="C364" s="3" t="s">
        <v>6736</v>
      </c>
      <c r="D364" s="3" t="s">
        <v>2676</v>
      </c>
      <c r="E364" s="3" t="s">
        <v>2676</v>
      </c>
      <c r="F364" s="3" t="s">
        <v>2676</v>
      </c>
      <c r="G364" s="3" t="s">
        <v>4692</v>
      </c>
    </row>
    <row r="365" spans="1:7" ht="45" customHeight="1" x14ac:dyDescent="0.25">
      <c r="A365" s="3" t="s">
        <v>1244</v>
      </c>
      <c r="B365" s="3" t="s">
        <v>13157</v>
      </c>
      <c r="C365" s="3" t="s">
        <v>6736</v>
      </c>
      <c r="D365" s="3" t="s">
        <v>2676</v>
      </c>
      <c r="E365" s="3" t="s">
        <v>2676</v>
      </c>
      <c r="F365" s="3" t="s">
        <v>2676</v>
      </c>
      <c r="G365" s="3" t="s">
        <v>4692</v>
      </c>
    </row>
    <row r="366" spans="1:7" ht="45" customHeight="1" x14ac:dyDescent="0.25">
      <c r="A366" s="3" t="s">
        <v>1247</v>
      </c>
      <c r="B366" s="3" t="s">
        <v>13158</v>
      </c>
      <c r="C366" s="3" t="s">
        <v>6736</v>
      </c>
      <c r="D366" s="3" t="s">
        <v>2676</v>
      </c>
      <c r="E366" s="3" t="s">
        <v>2676</v>
      </c>
      <c r="F366" s="3" t="s">
        <v>2676</v>
      </c>
      <c r="G366" s="3" t="s">
        <v>4692</v>
      </c>
    </row>
    <row r="367" spans="1:7" ht="45" customHeight="1" x14ac:dyDescent="0.25">
      <c r="A367" s="3" t="s">
        <v>1250</v>
      </c>
      <c r="B367" s="3" t="s">
        <v>13159</v>
      </c>
      <c r="C367" s="3" t="s">
        <v>6736</v>
      </c>
      <c r="D367" s="3" t="s">
        <v>2676</v>
      </c>
      <c r="E367" s="3" t="s">
        <v>2676</v>
      </c>
      <c r="F367" s="3" t="s">
        <v>2676</v>
      </c>
      <c r="G367" s="3" t="s">
        <v>4692</v>
      </c>
    </row>
    <row r="368" spans="1:7" ht="45" customHeight="1" x14ac:dyDescent="0.25">
      <c r="A368" s="3" t="s">
        <v>1253</v>
      </c>
      <c r="B368" s="3" t="s">
        <v>13160</v>
      </c>
      <c r="C368" s="3" t="s">
        <v>6736</v>
      </c>
      <c r="D368" s="3" t="s">
        <v>2676</v>
      </c>
      <c r="E368" s="3" t="s">
        <v>2676</v>
      </c>
      <c r="F368" s="3" t="s">
        <v>2676</v>
      </c>
      <c r="G368" s="3" t="s">
        <v>4692</v>
      </c>
    </row>
    <row r="369" spans="1:7" ht="45" customHeight="1" x14ac:dyDescent="0.25">
      <c r="A369" s="3" t="s">
        <v>1256</v>
      </c>
      <c r="B369" s="3" t="s">
        <v>13161</v>
      </c>
      <c r="C369" s="3" t="s">
        <v>6736</v>
      </c>
      <c r="D369" s="3" t="s">
        <v>2676</v>
      </c>
      <c r="E369" s="3" t="s">
        <v>2676</v>
      </c>
      <c r="F369" s="3" t="s">
        <v>2676</v>
      </c>
      <c r="G369" s="3" t="s">
        <v>4692</v>
      </c>
    </row>
    <row r="370" spans="1:7" ht="45" customHeight="1" x14ac:dyDescent="0.25">
      <c r="A370" s="3" t="s">
        <v>1259</v>
      </c>
      <c r="B370" s="3" t="s">
        <v>13162</v>
      </c>
      <c r="C370" s="3" t="s">
        <v>6736</v>
      </c>
      <c r="D370" s="3" t="s">
        <v>2676</v>
      </c>
      <c r="E370" s="3" t="s">
        <v>2676</v>
      </c>
      <c r="F370" s="3" t="s">
        <v>2676</v>
      </c>
      <c r="G370" s="3" t="s">
        <v>4692</v>
      </c>
    </row>
    <row r="371" spans="1:7" ht="45" customHeight="1" x14ac:dyDescent="0.25">
      <c r="A371" s="3" t="s">
        <v>1262</v>
      </c>
      <c r="B371" s="3" t="s">
        <v>13163</v>
      </c>
      <c r="C371" s="3" t="s">
        <v>6736</v>
      </c>
      <c r="D371" s="3" t="s">
        <v>2676</v>
      </c>
      <c r="E371" s="3" t="s">
        <v>2676</v>
      </c>
      <c r="F371" s="3" t="s">
        <v>2676</v>
      </c>
      <c r="G371" s="3" t="s">
        <v>4692</v>
      </c>
    </row>
    <row r="372" spans="1:7" ht="45" customHeight="1" x14ac:dyDescent="0.25">
      <c r="A372" s="3" t="s">
        <v>1265</v>
      </c>
      <c r="B372" s="3" t="s">
        <v>13164</v>
      </c>
      <c r="C372" s="3" t="s">
        <v>6736</v>
      </c>
      <c r="D372" s="3" t="s">
        <v>2676</v>
      </c>
      <c r="E372" s="3" t="s">
        <v>2676</v>
      </c>
      <c r="F372" s="3" t="s">
        <v>2676</v>
      </c>
      <c r="G372" s="3" t="s">
        <v>4692</v>
      </c>
    </row>
    <row r="373" spans="1:7" ht="45" customHeight="1" x14ac:dyDescent="0.25">
      <c r="A373" s="3" t="s">
        <v>1268</v>
      </c>
      <c r="B373" s="3" t="s">
        <v>13165</v>
      </c>
      <c r="C373" s="3" t="s">
        <v>6736</v>
      </c>
      <c r="D373" s="3" t="s">
        <v>2676</v>
      </c>
      <c r="E373" s="3" t="s">
        <v>2676</v>
      </c>
      <c r="F373" s="3" t="s">
        <v>2676</v>
      </c>
      <c r="G373" s="3" t="s">
        <v>4692</v>
      </c>
    </row>
    <row r="374" spans="1:7" ht="45" customHeight="1" x14ac:dyDescent="0.25">
      <c r="A374" s="3" t="s">
        <v>1271</v>
      </c>
      <c r="B374" s="3" t="s">
        <v>13166</v>
      </c>
      <c r="C374" s="3" t="s">
        <v>6736</v>
      </c>
      <c r="D374" s="3" t="s">
        <v>2676</v>
      </c>
      <c r="E374" s="3" t="s">
        <v>2676</v>
      </c>
      <c r="F374" s="3" t="s">
        <v>2676</v>
      </c>
      <c r="G374" s="3" t="s">
        <v>4692</v>
      </c>
    </row>
    <row r="375" spans="1:7" ht="45" customHeight="1" x14ac:dyDescent="0.25">
      <c r="A375" s="3" t="s">
        <v>1274</v>
      </c>
      <c r="B375" s="3" t="s">
        <v>13167</v>
      </c>
      <c r="C375" s="3" t="s">
        <v>6736</v>
      </c>
      <c r="D375" s="3" t="s">
        <v>2676</v>
      </c>
      <c r="E375" s="3" t="s">
        <v>2676</v>
      </c>
      <c r="F375" s="3" t="s">
        <v>2676</v>
      </c>
      <c r="G375" s="3" t="s">
        <v>4692</v>
      </c>
    </row>
    <row r="376" spans="1:7" ht="45" customHeight="1" x14ac:dyDescent="0.25">
      <c r="A376" s="3" t="s">
        <v>1277</v>
      </c>
      <c r="B376" s="3" t="s">
        <v>13168</v>
      </c>
      <c r="C376" s="3" t="s">
        <v>6736</v>
      </c>
      <c r="D376" s="3" t="s">
        <v>2676</v>
      </c>
      <c r="E376" s="3" t="s">
        <v>2676</v>
      </c>
      <c r="F376" s="3" t="s">
        <v>2676</v>
      </c>
      <c r="G376" s="3" t="s">
        <v>4692</v>
      </c>
    </row>
    <row r="377" spans="1:7" ht="45" customHeight="1" x14ac:dyDescent="0.25">
      <c r="A377" s="3" t="s">
        <v>1280</v>
      </c>
      <c r="B377" s="3" t="s">
        <v>13169</v>
      </c>
      <c r="C377" s="3" t="s">
        <v>6736</v>
      </c>
      <c r="D377" s="3" t="s">
        <v>2676</v>
      </c>
      <c r="E377" s="3" t="s">
        <v>2676</v>
      </c>
      <c r="F377" s="3" t="s">
        <v>2676</v>
      </c>
      <c r="G377" s="3" t="s">
        <v>4692</v>
      </c>
    </row>
    <row r="378" spans="1:7" ht="45" customHeight="1" x14ac:dyDescent="0.25">
      <c r="A378" s="3" t="s">
        <v>1283</v>
      </c>
      <c r="B378" s="3" t="s">
        <v>13170</v>
      </c>
      <c r="C378" s="3" t="s">
        <v>6736</v>
      </c>
      <c r="D378" s="3" t="s">
        <v>2676</v>
      </c>
      <c r="E378" s="3" t="s">
        <v>2676</v>
      </c>
      <c r="F378" s="3" t="s">
        <v>2676</v>
      </c>
      <c r="G378" s="3" t="s">
        <v>4692</v>
      </c>
    </row>
    <row r="379" spans="1:7" ht="45" customHeight="1" x14ac:dyDescent="0.25">
      <c r="A379" s="3" t="s">
        <v>1286</v>
      </c>
      <c r="B379" s="3" t="s">
        <v>13171</v>
      </c>
      <c r="C379" s="3" t="s">
        <v>6736</v>
      </c>
      <c r="D379" s="3" t="s">
        <v>2676</v>
      </c>
      <c r="E379" s="3" t="s">
        <v>2676</v>
      </c>
      <c r="F379" s="3" t="s">
        <v>2676</v>
      </c>
      <c r="G379" s="3" t="s">
        <v>4692</v>
      </c>
    </row>
    <row r="380" spans="1:7" ht="45" customHeight="1" x14ac:dyDescent="0.25">
      <c r="A380" s="3" t="s">
        <v>1289</v>
      </c>
      <c r="B380" s="3" t="s">
        <v>13172</v>
      </c>
      <c r="C380" s="3" t="s">
        <v>6736</v>
      </c>
      <c r="D380" s="3" t="s">
        <v>2676</v>
      </c>
      <c r="E380" s="3" t="s">
        <v>2676</v>
      </c>
      <c r="F380" s="3" t="s">
        <v>2676</v>
      </c>
      <c r="G380" s="3" t="s">
        <v>4692</v>
      </c>
    </row>
    <row r="381" spans="1:7" ht="45" customHeight="1" x14ac:dyDescent="0.25">
      <c r="A381" s="3" t="s">
        <v>1292</v>
      </c>
      <c r="B381" s="3" t="s">
        <v>13173</v>
      </c>
      <c r="C381" s="3" t="s">
        <v>6736</v>
      </c>
      <c r="D381" s="3" t="s">
        <v>2676</v>
      </c>
      <c r="E381" s="3" t="s">
        <v>2676</v>
      </c>
      <c r="F381" s="3" t="s">
        <v>2676</v>
      </c>
      <c r="G381" s="3" t="s">
        <v>4692</v>
      </c>
    </row>
    <row r="382" spans="1:7" ht="45" customHeight="1" x14ac:dyDescent="0.25">
      <c r="A382" s="3" t="s">
        <v>1294</v>
      </c>
      <c r="B382" s="3" t="s">
        <v>13174</v>
      </c>
      <c r="C382" s="3" t="s">
        <v>6736</v>
      </c>
      <c r="D382" s="3" t="s">
        <v>2676</v>
      </c>
      <c r="E382" s="3" t="s">
        <v>2676</v>
      </c>
      <c r="F382" s="3" t="s">
        <v>2676</v>
      </c>
      <c r="G382" s="3" t="s">
        <v>4692</v>
      </c>
    </row>
    <row r="383" spans="1:7" ht="45" customHeight="1" x14ac:dyDescent="0.25">
      <c r="A383" s="3" t="s">
        <v>1297</v>
      </c>
      <c r="B383" s="3" t="s">
        <v>13175</v>
      </c>
      <c r="C383" s="3" t="s">
        <v>6736</v>
      </c>
      <c r="D383" s="3" t="s">
        <v>2676</v>
      </c>
      <c r="E383" s="3" t="s">
        <v>2676</v>
      </c>
      <c r="F383" s="3" t="s">
        <v>2676</v>
      </c>
      <c r="G383" s="3" t="s">
        <v>4692</v>
      </c>
    </row>
    <row r="384" spans="1:7" ht="45" customHeight="1" x14ac:dyDescent="0.25">
      <c r="A384" s="3" t="s">
        <v>1300</v>
      </c>
      <c r="B384" s="3" t="s">
        <v>13176</v>
      </c>
      <c r="C384" s="3" t="s">
        <v>6736</v>
      </c>
      <c r="D384" s="3" t="s">
        <v>2676</v>
      </c>
      <c r="E384" s="3" t="s">
        <v>2676</v>
      </c>
      <c r="F384" s="3" t="s">
        <v>2676</v>
      </c>
      <c r="G384" s="3" t="s">
        <v>4692</v>
      </c>
    </row>
    <row r="385" spans="1:7" ht="45" customHeight="1" x14ac:dyDescent="0.25">
      <c r="A385" s="3" t="s">
        <v>1303</v>
      </c>
      <c r="B385" s="3" t="s">
        <v>13177</v>
      </c>
      <c r="C385" s="3" t="s">
        <v>6736</v>
      </c>
      <c r="D385" s="3" t="s">
        <v>2676</v>
      </c>
      <c r="E385" s="3" t="s">
        <v>2676</v>
      </c>
      <c r="F385" s="3" t="s">
        <v>2676</v>
      </c>
      <c r="G385" s="3" t="s">
        <v>4692</v>
      </c>
    </row>
    <row r="386" spans="1:7" ht="45" customHeight="1" x14ac:dyDescent="0.25">
      <c r="A386" s="3" t="s">
        <v>1306</v>
      </c>
      <c r="B386" s="3" t="s">
        <v>13178</v>
      </c>
      <c r="C386" s="3" t="s">
        <v>6736</v>
      </c>
      <c r="D386" s="3" t="s">
        <v>2676</v>
      </c>
      <c r="E386" s="3" t="s">
        <v>2676</v>
      </c>
      <c r="F386" s="3" t="s">
        <v>2676</v>
      </c>
      <c r="G386" s="3" t="s">
        <v>4692</v>
      </c>
    </row>
    <row r="387" spans="1:7" ht="45" customHeight="1" x14ac:dyDescent="0.25">
      <c r="A387" s="3" t="s">
        <v>1309</v>
      </c>
      <c r="B387" s="3" t="s">
        <v>13179</v>
      </c>
      <c r="C387" s="3" t="s">
        <v>6736</v>
      </c>
      <c r="D387" s="3" t="s">
        <v>2676</v>
      </c>
      <c r="E387" s="3" t="s">
        <v>2676</v>
      </c>
      <c r="F387" s="3" t="s">
        <v>2676</v>
      </c>
      <c r="G387" s="3" t="s">
        <v>4692</v>
      </c>
    </row>
    <row r="388" spans="1:7" ht="45" customHeight="1" x14ac:dyDescent="0.25">
      <c r="A388" s="3" t="s">
        <v>1312</v>
      </c>
      <c r="B388" s="3" t="s">
        <v>13180</v>
      </c>
      <c r="C388" s="3" t="s">
        <v>6736</v>
      </c>
      <c r="D388" s="3" t="s">
        <v>2676</v>
      </c>
      <c r="E388" s="3" t="s">
        <v>2676</v>
      </c>
      <c r="F388" s="3" t="s">
        <v>2676</v>
      </c>
      <c r="G388" s="3" t="s">
        <v>4692</v>
      </c>
    </row>
    <row r="389" spans="1:7" ht="45" customHeight="1" x14ac:dyDescent="0.25">
      <c r="A389" s="3" t="s">
        <v>1315</v>
      </c>
      <c r="B389" s="3" t="s">
        <v>13181</v>
      </c>
      <c r="C389" s="3" t="s">
        <v>6736</v>
      </c>
      <c r="D389" s="3" t="s">
        <v>2676</v>
      </c>
      <c r="E389" s="3" t="s">
        <v>2676</v>
      </c>
      <c r="F389" s="3" t="s">
        <v>2676</v>
      </c>
      <c r="G389" s="3" t="s">
        <v>4692</v>
      </c>
    </row>
    <row r="390" spans="1:7" ht="45" customHeight="1" x14ac:dyDescent="0.25">
      <c r="A390" s="3" t="s">
        <v>1317</v>
      </c>
      <c r="B390" s="3" t="s">
        <v>13182</v>
      </c>
      <c r="C390" s="3" t="s">
        <v>6736</v>
      </c>
      <c r="D390" s="3" t="s">
        <v>2676</v>
      </c>
      <c r="E390" s="3" t="s">
        <v>2676</v>
      </c>
      <c r="F390" s="3" t="s">
        <v>2676</v>
      </c>
      <c r="G390" s="3" t="s">
        <v>4692</v>
      </c>
    </row>
    <row r="391" spans="1:7" ht="45" customHeight="1" x14ac:dyDescent="0.25">
      <c r="A391" s="3" t="s">
        <v>1320</v>
      </c>
      <c r="B391" s="3" t="s">
        <v>13183</v>
      </c>
      <c r="C391" s="3" t="s">
        <v>6736</v>
      </c>
      <c r="D391" s="3" t="s">
        <v>2676</v>
      </c>
      <c r="E391" s="3" t="s">
        <v>2676</v>
      </c>
      <c r="F391" s="3" t="s">
        <v>2676</v>
      </c>
      <c r="G391" s="3" t="s">
        <v>4692</v>
      </c>
    </row>
    <row r="392" spans="1:7" ht="45" customHeight="1" x14ac:dyDescent="0.25">
      <c r="A392" s="3" t="s">
        <v>1322</v>
      </c>
      <c r="B392" s="3" t="s">
        <v>13184</v>
      </c>
      <c r="C392" s="3" t="s">
        <v>6736</v>
      </c>
      <c r="D392" s="3" t="s">
        <v>2676</v>
      </c>
      <c r="E392" s="3" t="s">
        <v>2676</v>
      </c>
      <c r="F392" s="3" t="s">
        <v>2676</v>
      </c>
      <c r="G392" s="3" t="s">
        <v>4692</v>
      </c>
    </row>
    <row r="393" spans="1:7" ht="45" customHeight="1" x14ac:dyDescent="0.25">
      <c r="A393" s="3" t="s">
        <v>1325</v>
      </c>
      <c r="B393" s="3" t="s">
        <v>13185</v>
      </c>
      <c r="C393" s="3" t="s">
        <v>6736</v>
      </c>
      <c r="D393" s="3" t="s">
        <v>2676</v>
      </c>
      <c r="E393" s="3" t="s">
        <v>2676</v>
      </c>
      <c r="F393" s="3" t="s">
        <v>2676</v>
      </c>
      <c r="G393" s="3" t="s">
        <v>4692</v>
      </c>
    </row>
    <row r="394" spans="1:7" ht="45" customHeight="1" x14ac:dyDescent="0.25">
      <c r="A394" s="3" t="s">
        <v>1328</v>
      </c>
      <c r="B394" s="3" t="s">
        <v>13186</v>
      </c>
      <c r="C394" s="3" t="s">
        <v>6736</v>
      </c>
      <c r="D394" s="3" t="s">
        <v>2676</v>
      </c>
      <c r="E394" s="3" t="s">
        <v>2676</v>
      </c>
      <c r="F394" s="3" t="s">
        <v>2676</v>
      </c>
      <c r="G394" s="3" t="s">
        <v>4692</v>
      </c>
    </row>
    <row r="395" spans="1:7" ht="45" customHeight="1" x14ac:dyDescent="0.25">
      <c r="A395" s="3" t="s">
        <v>1331</v>
      </c>
      <c r="B395" s="3" t="s">
        <v>13187</v>
      </c>
      <c r="C395" s="3" t="s">
        <v>6736</v>
      </c>
      <c r="D395" s="3" t="s">
        <v>2676</v>
      </c>
      <c r="E395" s="3" t="s">
        <v>2676</v>
      </c>
      <c r="F395" s="3" t="s">
        <v>2676</v>
      </c>
      <c r="G395" s="3" t="s">
        <v>4692</v>
      </c>
    </row>
    <row r="396" spans="1:7" ht="45" customHeight="1" x14ac:dyDescent="0.25">
      <c r="A396" s="3" t="s">
        <v>1334</v>
      </c>
      <c r="B396" s="3" t="s">
        <v>13188</v>
      </c>
      <c r="C396" s="3" t="s">
        <v>6736</v>
      </c>
      <c r="D396" s="3" t="s">
        <v>2676</v>
      </c>
      <c r="E396" s="3" t="s">
        <v>2676</v>
      </c>
      <c r="F396" s="3" t="s">
        <v>2676</v>
      </c>
      <c r="G396" s="3" t="s">
        <v>4692</v>
      </c>
    </row>
    <row r="397" spans="1:7" ht="45" customHeight="1" x14ac:dyDescent="0.25">
      <c r="A397" s="3" t="s">
        <v>1337</v>
      </c>
      <c r="B397" s="3" t="s">
        <v>13189</v>
      </c>
      <c r="C397" s="3" t="s">
        <v>6736</v>
      </c>
      <c r="D397" s="3" t="s">
        <v>2676</v>
      </c>
      <c r="E397" s="3" t="s">
        <v>2676</v>
      </c>
      <c r="F397" s="3" t="s">
        <v>2676</v>
      </c>
      <c r="G397" s="3" t="s">
        <v>4692</v>
      </c>
    </row>
    <row r="398" spans="1:7" ht="45" customHeight="1" x14ac:dyDescent="0.25">
      <c r="A398" s="3" t="s">
        <v>1341</v>
      </c>
      <c r="B398" s="3" t="s">
        <v>13190</v>
      </c>
      <c r="C398" s="3" t="s">
        <v>6736</v>
      </c>
      <c r="D398" s="3" t="s">
        <v>2676</v>
      </c>
      <c r="E398" s="3" t="s">
        <v>2676</v>
      </c>
      <c r="F398" s="3" t="s">
        <v>2676</v>
      </c>
      <c r="G398" s="3" t="s">
        <v>4692</v>
      </c>
    </row>
    <row r="399" spans="1:7" ht="45" customHeight="1" x14ac:dyDescent="0.25">
      <c r="A399" s="3" t="s">
        <v>1344</v>
      </c>
      <c r="B399" s="3" t="s">
        <v>13191</v>
      </c>
      <c r="C399" s="3" t="s">
        <v>6736</v>
      </c>
      <c r="D399" s="3" t="s">
        <v>2676</v>
      </c>
      <c r="E399" s="3" t="s">
        <v>2676</v>
      </c>
      <c r="F399" s="3" t="s">
        <v>2676</v>
      </c>
      <c r="G399" s="3" t="s">
        <v>4692</v>
      </c>
    </row>
    <row r="400" spans="1:7" ht="45" customHeight="1" x14ac:dyDescent="0.25">
      <c r="A400" s="3" t="s">
        <v>1347</v>
      </c>
      <c r="B400" s="3" t="s">
        <v>13192</v>
      </c>
      <c r="C400" s="3" t="s">
        <v>6736</v>
      </c>
      <c r="D400" s="3" t="s">
        <v>2676</v>
      </c>
      <c r="E400" s="3" t="s">
        <v>2676</v>
      </c>
      <c r="F400" s="3" t="s">
        <v>2676</v>
      </c>
      <c r="G400" s="3" t="s">
        <v>4692</v>
      </c>
    </row>
    <row r="401" spans="1:7" ht="45" customHeight="1" x14ac:dyDescent="0.25">
      <c r="A401" s="3" t="s">
        <v>1350</v>
      </c>
      <c r="B401" s="3" t="s">
        <v>13193</v>
      </c>
      <c r="C401" s="3" t="s">
        <v>6736</v>
      </c>
      <c r="D401" s="3" t="s">
        <v>2676</v>
      </c>
      <c r="E401" s="3" t="s">
        <v>2676</v>
      </c>
      <c r="F401" s="3" t="s">
        <v>2676</v>
      </c>
      <c r="G401" s="3" t="s">
        <v>4692</v>
      </c>
    </row>
    <row r="402" spans="1:7" ht="45" customHeight="1" x14ac:dyDescent="0.25">
      <c r="A402" s="3" t="s">
        <v>1353</v>
      </c>
      <c r="B402" s="3" t="s">
        <v>13194</v>
      </c>
      <c r="C402" s="3" t="s">
        <v>6736</v>
      </c>
      <c r="D402" s="3" t="s">
        <v>2676</v>
      </c>
      <c r="E402" s="3" t="s">
        <v>2676</v>
      </c>
      <c r="F402" s="3" t="s">
        <v>2676</v>
      </c>
      <c r="G402" s="3" t="s">
        <v>4692</v>
      </c>
    </row>
    <row r="403" spans="1:7" ht="45" customHeight="1" x14ac:dyDescent="0.25">
      <c r="A403" s="3" t="s">
        <v>1357</v>
      </c>
      <c r="B403" s="3" t="s">
        <v>13195</v>
      </c>
      <c r="C403" s="3" t="s">
        <v>6736</v>
      </c>
      <c r="D403" s="3" t="s">
        <v>2676</v>
      </c>
      <c r="E403" s="3" t="s">
        <v>2676</v>
      </c>
      <c r="F403" s="3" t="s">
        <v>2676</v>
      </c>
      <c r="G403" s="3" t="s">
        <v>4692</v>
      </c>
    </row>
    <row r="404" spans="1:7" ht="45" customHeight="1" x14ac:dyDescent="0.25">
      <c r="A404" s="3" t="s">
        <v>1360</v>
      </c>
      <c r="B404" s="3" t="s">
        <v>13196</v>
      </c>
      <c r="C404" s="3" t="s">
        <v>6736</v>
      </c>
      <c r="D404" s="3" t="s">
        <v>2676</v>
      </c>
      <c r="E404" s="3" t="s">
        <v>2676</v>
      </c>
      <c r="F404" s="3" t="s">
        <v>2676</v>
      </c>
      <c r="G404" s="3" t="s">
        <v>4692</v>
      </c>
    </row>
    <row r="405" spans="1:7" ht="45" customHeight="1" x14ac:dyDescent="0.25">
      <c r="A405" s="3" t="s">
        <v>1363</v>
      </c>
      <c r="B405" s="3" t="s">
        <v>13197</v>
      </c>
      <c r="C405" s="3" t="s">
        <v>6736</v>
      </c>
      <c r="D405" s="3" t="s">
        <v>2676</v>
      </c>
      <c r="E405" s="3" t="s">
        <v>2676</v>
      </c>
      <c r="F405" s="3" t="s">
        <v>2676</v>
      </c>
      <c r="G405" s="3" t="s">
        <v>4692</v>
      </c>
    </row>
    <row r="406" spans="1:7" ht="45" customHeight="1" x14ac:dyDescent="0.25">
      <c r="A406" s="3" t="s">
        <v>1366</v>
      </c>
      <c r="B406" s="3" t="s">
        <v>13198</v>
      </c>
      <c r="C406" s="3" t="s">
        <v>6736</v>
      </c>
      <c r="D406" s="3" t="s">
        <v>2676</v>
      </c>
      <c r="E406" s="3" t="s">
        <v>2676</v>
      </c>
      <c r="F406" s="3" t="s">
        <v>2676</v>
      </c>
      <c r="G406" s="3" t="s">
        <v>4692</v>
      </c>
    </row>
    <row r="407" spans="1:7" ht="45" customHeight="1" x14ac:dyDescent="0.25">
      <c r="A407" s="3" t="s">
        <v>1369</v>
      </c>
      <c r="B407" s="3" t="s">
        <v>13199</v>
      </c>
      <c r="C407" s="3" t="s">
        <v>6736</v>
      </c>
      <c r="D407" s="3" t="s">
        <v>2676</v>
      </c>
      <c r="E407" s="3" t="s">
        <v>2676</v>
      </c>
      <c r="F407" s="3" t="s">
        <v>2676</v>
      </c>
      <c r="G407" s="3" t="s">
        <v>4692</v>
      </c>
    </row>
    <row r="408" spans="1:7" ht="45" customHeight="1" x14ac:dyDescent="0.25">
      <c r="A408" s="3" t="s">
        <v>1372</v>
      </c>
      <c r="B408" s="3" t="s">
        <v>13200</v>
      </c>
      <c r="C408" s="3" t="s">
        <v>6736</v>
      </c>
      <c r="D408" s="3" t="s">
        <v>2676</v>
      </c>
      <c r="E408" s="3" t="s">
        <v>2676</v>
      </c>
      <c r="F408" s="3" t="s">
        <v>2676</v>
      </c>
      <c r="G408" s="3" t="s">
        <v>4692</v>
      </c>
    </row>
    <row r="409" spans="1:7" ht="45" customHeight="1" x14ac:dyDescent="0.25">
      <c r="A409" s="3" t="s">
        <v>1375</v>
      </c>
      <c r="B409" s="3" t="s">
        <v>13201</v>
      </c>
      <c r="C409" s="3" t="s">
        <v>6736</v>
      </c>
      <c r="D409" s="3" t="s">
        <v>2676</v>
      </c>
      <c r="E409" s="3" t="s">
        <v>2676</v>
      </c>
      <c r="F409" s="3" t="s">
        <v>2676</v>
      </c>
      <c r="G409" s="3" t="s">
        <v>4692</v>
      </c>
    </row>
    <row r="410" spans="1:7" ht="45" customHeight="1" x14ac:dyDescent="0.25">
      <c r="A410" s="3" t="s">
        <v>1378</v>
      </c>
      <c r="B410" s="3" t="s">
        <v>13202</v>
      </c>
      <c r="C410" s="3" t="s">
        <v>6736</v>
      </c>
      <c r="D410" s="3" t="s">
        <v>2676</v>
      </c>
      <c r="E410" s="3" t="s">
        <v>2676</v>
      </c>
      <c r="F410" s="3" t="s">
        <v>2676</v>
      </c>
      <c r="G410" s="3" t="s">
        <v>4692</v>
      </c>
    </row>
    <row r="411" spans="1:7" ht="45" customHeight="1" x14ac:dyDescent="0.25">
      <c r="A411" s="3" t="s">
        <v>1381</v>
      </c>
      <c r="B411" s="3" t="s">
        <v>13203</v>
      </c>
      <c r="C411" s="3" t="s">
        <v>6736</v>
      </c>
      <c r="D411" s="3" t="s">
        <v>2676</v>
      </c>
      <c r="E411" s="3" t="s">
        <v>2676</v>
      </c>
      <c r="F411" s="3" t="s">
        <v>2676</v>
      </c>
      <c r="G411" s="3" t="s">
        <v>4692</v>
      </c>
    </row>
    <row r="412" spans="1:7" ht="45" customHeight="1" x14ac:dyDescent="0.25">
      <c r="A412" s="3" t="s">
        <v>1384</v>
      </c>
      <c r="B412" s="3" t="s">
        <v>13204</v>
      </c>
      <c r="C412" s="3" t="s">
        <v>6736</v>
      </c>
      <c r="D412" s="3" t="s">
        <v>2676</v>
      </c>
      <c r="E412" s="3" t="s">
        <v>2676</v>
      </c>
      <c r="F412" s="3" t="s">
        <v>2676</v>
      </c>
      <c r="G412" s="3" t="s">
        <v>4692</v>
      </c>
    </row>
    <row r="413" spans="1:7" ht="45" customHeight="1" x14ac:dyDescent="0.25">
      <c r="A413" s="3" t="s">
        <v>1387</v>
      </c>
      <c r="B413" s="3" t="s">
        <v>13205</v>
      </c>
      <c r="C413" s="3" t="s">
        <v>6736</v>
      </c>
      <c r="D413" s="3" t="s">
        <v>2676</v>
      </c>
      <c r="E413" s="3" t="s">
        <v>2676</v>
      </c>
      <c r="F413" s="3" t="s">
        <v>2676</v>
      </c>
      <c r="G413" s="3" t="s">
        <v>4692</v>
      </c>
    </row>
    <row r="414" spans="1:7" ht="45" customHeight="1" x14ac:dyDescent="0.25">
      <c r="A414" s="3" t="s">
        <v>1390</v>
      </c>
      <c r="B414" s="3" t="s">
        <v>13206</v>
      </c>
      <c r="C414" s="3" t="s">
        <v>6736</v>
      </c>
      <c r="D414" s="3" t="s">
        <v>2676</v>
      </c>
      <c r="E414" s="3" t="s">
        <v>2676</v>
      </c>
      <c r="F414" s="3" t="s">
        <v>2676</v>
      </c>
      <c r="G414" s="3" t="s">
        <v>4692</v>
      </c>
    </row>
    <row r="415" spans="1:7" ht="45" customHeight="1" x14ac:dyDescent="0.25">
      <c r="A415" s="3" t="s">
        <v>1393</v>
      </c>
      <c r="B415" s="3" t="s">
        <v>13207</v>
      </c>
      <c r="C415" s="3" t="s">
        <v>6736</v>
      </c>
      <c r="D415" s="3" t="s">
        <v>2676</v>
      </c>
      <c r="E415" s="3" t="s">
        <v>2676</v>
      </c>
      <c r="F415" s="3" t="s">
        <v>2676</v>
      </c>
      <c r="G415" s="3" t="s">
        <v>4692</v>
      </c>
    </row>
    <row r="416" spans="1:7" ht="45" customHeight="1" x14ac:dyDescent="0.25">
      <c r="A416" s="3" t="s">
        <v>1396</v>
      </c>
      <c r="B416" s="3" t="s">
        <v>13208</v>
      </c>
      <c r="C416" s="3" t="s">
        <v>6736</v>
      </c>
      <c r="D416" s="3" t="s">
        <v>2676</v>
      </c>
      <c r="E416" s="3" t="s">
        <v>2676</v>
      </c>
      <c r="F416" s="3" t="s">
        <v>2676</v>
      </c>
      <c r="G416" s="3" t="s">
        <v>4692</v>
      </c>
    </row>
    <row r="417" spans="1:7" ht="45" customHeight="1" x14ac:dyDescent="0.25">
      <c r="A417" s="3" t="s">
        <v>1399</v>
      </c>
      <c r="B417" s="3" t="s">
        <v>13209</v>
      </c>
      <c r="C417" s="3" t="s">
        <v>6736</v>
      </c>
      <c r="D417" s="3" t="s">
        <v>2676</v>
      </c>
      <c r="E417" s="3" t="s">
        <v>2676</v>
      </c>
      <c r="F417" s="3" t="s">
        <v>2676</v>
      </c>
      <c r="G417" s="3" t="s">
        <v>4692</v>
      </c>
    </row>
    <row r="418" spans="1:7" ht="45" customHeight="1" x14ac:dyDescent="0.25">
      <c r="A418" s="3" t="s">
        <v>1402</v>
      </c>
      <c r="B418" s="3" t="s">
        <v>13210</v>
      </c>
      <c r="C418" s="3" t="s">
        <v>6736</v>
      </c>
      <c r="D418" s="3" t="s">
        <v>2676</v>
      </c>
      <c r="E418" s="3" t="s">
        <v>2676</v>
      </c>
      <c r="F418" s="3" t="s">
        <v>2676</v>
      </c>
      <c r="G418" s="3" t="s">
        <v>4692</v>
      </c>
    </row>
    <row r="419" spans="1:7" ht="45" customHeight="1" x14ac:dyDescent="0.25">
      <c r="A419" s="3" t="s">
        <v>1405</v>
      </c>
      <c r="B419" s="3" t="s">
        <v>13211</v>
      </c>
      <c r="C419" s="3" t="s">
        <v>6736</v>
      </c>
      <c r="D419" s="3" t="s">
        <v>2676</v>
      </c>
      <c r="E419" s="3" t="s">
        <v>2676</v>
      </c>
      <c r="F419" s="3" t="s">
        <v>2676</v>
      </c>
      <c r="G419" s="3" t="s">
        <v>4692</v>
      </c>
    </row>
    <row r="420" spans="1:7" ht="45" customHeight="1" x14ac:dyDescent="0.25">
      <c r="A420" s="3" t="s">
        <v>1408</v>
      </c>
      <c r="B420" s="3" t="s">
        <v>13212</v>
      </c>
      <c r="C420" s="3" t="s">
        <v>6736</v>
      </c>
      <c r="D420" s="3" t="s">
        <v>2676</v>
      </c>
      <c r="E420" s="3" t="s">
        <v>2676</v>
      </c>
      <c r="F420" s="3" t="s">
        <v>2676</v>
      </c>
      <c r="G420" s="3" t="s">
        <v>4692</v>
      </c>
    </row>
    <row r="421" spans="1:7" ht="45" customHeight="1" x14ac:dyDescent="0.25">
      <c r="A421" s="3" t="s">
        <v>1411</v>
      </c>
      <c r="B421" s="3" t="s">
        <v>13213</v>
      </c>
      <c r="C421" s="3" t="s">
        <v>6736</v>
      </c>
      <c r="D421" s="3" t="s">
        <v>2676</v>
      </c>
      <c r="E421" s="3" t="s">
        <v>2676</v>
      </c>
      <c r="F421" s="3" t="s">
        <v>2676</v>
      </c>
      <c r="G421" s="3" t="s">
        <v>4692</v>
      </c>
    </row>
    <row r="422" spans="1:7" ht="45" customHeight="1" x14ac:dyDescent="0.25">
      <c r="A422" s="3" t="s">
        <v>1414</v>
      </c>
      <c r="B422" s="3" t="s">
        <v>13214</v>
      </c>
      <c r="C422" s="3" t="s">
        <v>6736</v>
      </c>
      <c r="D422" s="3" t="s">
        <v>2676</v>
      </c>
      <c r="E422" s="3" t="s">
        <v>2676</v>
      </c>
      <c r="F422" s="3" t="s">
        <v>2676</v>
      </c>
      <c r="G422" s="3" t="s">
        <v>4692</v>
      </c>
    </row>
    <row r="423" spans="1:7" ht="45" customHeight="1" x14ac:dyDescent="0.25">
      <c r="A423" s="3" t="s">
        <v>1417</v>
      </c>
      <c r="B423" s="3" t="s">
        <v>13215</v>
      </c>
      <c r="C423" s="3" t="s">
        <v>6736</v>
      </c>
      <c r="D423" s="3" t="s">
        <v>2676</v>
      </c>
      <c r="E423" s="3" t="s">
        <v>2676</v>
      </c>
      <c r="F423" s="3" t="s">
        <v>2676</v>
      </c>
      <c r="G423" s="3" t="s">
        <v>4692</v>
      </c>
    </row>
    <row r="424" spans="1:7" ht="45" customHeight="1" x14ac:dyDescent="0.25">
      <c r="A424" s="3" t="s">
        <v>1419</v>
      </c>
      <c r="B424" s="3" t="s">
        <v>13216</v>
      </c>
      <c r="C424" s="3" t="s">
        <v>6736</v>
      </c>
      <c r="D424" s="3" t="s">
        <v>2676</v>
      </c>
      <c r="E424" s="3" t="s">
        <v>2676</v>
      </c>
      <c r="F424" s="3" t="s">
        <v>2676</v>
      </c>
      <c r="G424" s="3" t="s">
        <v>4692</v>
      </c>
    </row>
    <row r="425" spans="1:7" ht="45" customHeight="1" x14ac:dyDescent="0.25">
      <c r="A425" s="3" t="s">
        <v>1421</v>
      </c>
      <c r="B425" s="3" t="s">
        <v>13217</v>
      </c>
      <c r="C425" s="3" t="s">
        <v>6736</v>
      </c>
      <c r="D425" s="3" t="s">
        <v>2676</v>
      </c>
      <c r="E425" s="3" t="s">
        <v>2676</v>
      </c>
      <c r="F425" s="3" t="s">
        <v>2676</v>
      </c>
      <c r="G425" s="3" t="s">
        <v>4692</v>
      </c>
    </row>
    <row r="426" spans="1:7" ht="45" customHeight="1" x14ac:dyDescent="0.25">
      <c r="A426" s="3" t="s">
        <v>1424</v>
      </c>
      <c r="B426" s="3" t="s">
        <v>13218</v>
      </c>
      <c r="C426" s="3" t="s">
        <v>6736</v>
      </c>
      <c r="D426" s="3" t="s">
        <v>2676</v>
      </c>
      <c r="E426" s="3" t="s">
        <v>2676</v>
      </c>
      <c r="F426" s="3" t="s">
        <v>2676</v>
      </c>
      <c r="G426" s="3" t="s">
        <v>4692</v>
      </c>
    </row>
    <row r="427" spans="1:7" ht="45" customHeight="1" x14ac:dyDescent="0.25">
      <c r="A427" s="3" t="s">
        <v>1428</v>
      </c>
      <c r="B427" s="3" t="s">
        <v>13219</v>
      </c>
      <c r="C427" s="3" t="s">
        <v>6736</v>
      </c>
      <c r="D427" s="3" t="s">
        <v>2676</v>
      </c>
      <c r="E427" s="3" t="s">
        <v>2676</v>
      </c>
      <c r="F427" s="3" t="s">
        <v>2676</v>
      </c>
      <c r="G427" s="3" t="s">
        <v>4692</v>
      </c>
    </row>
    <row r="428" spans="1:7" ht="45" customHeight="1" x14ac:dyDescent="0.25">
      <c r="A428" s="3" t="s">
        <v>1430</v>
      </c>
      <c r="B428" s="3" t="s">
        <v>13220</v>
      </c>
      <c r="C428" s="3" t="s">
        <v>6736</v>
      </c>
      <c r="D428" s="3" t="s">
        <v>2676</v>
      </c>
      <c r="E428" s="3" t="s">
        <v>2676</v>
      </c>
      <c r="F428" s="3" t="s">
        <v>2676</v>
      </c>
      <c r="G428" s="3" t="s">
        <v>4692</v>
      </c>
    </row>
    <row r="429" spans="1:7" ht="45" customHeight="1" x14ac:dyDescent="0.25">
      <c r="A429" s="3" t="s">
        <v>1433</v>
      </c>
      <c r="B429" s="3" t="s">
        <v>13221</v>
      </c>
      <c r="C429" s="3" t="s">
        <v>6736</v>
      </c>
      <c r="D429" s="3" t="s">
        <v>2676</v>
      </c>
      <c r="E429" s="3" t="s">
        <v>2676</v>
      </c>
      <c r="F429" s="3" t="s">
        <v>2676</v>
      </c>
      <c r="G429" s="3" t="s">
        <v>4692</v>
      </c>
    </row>
    <row r="430" spans="1:7" ht="45" customHeight="1" x14ac:dyDescent="0.25">
      <c r="A430" s="3" t="s">
        <v>1436</v>
      </c>
      <c r="B430" s="3" t="s">
        <v>13222</v>
      </c>
      <c r="C430" s="3" t="s">
        <v>6736</v>
      </c>
      <c r="D430" s="3" t="s">
        <v>2676</v>
      </c>
      <c r="E430" s="3" t="s">
        <v>2676</v>
      </c>
      <c r="F430" s="3" t="s">
        <v>2676</v>
      </c>
      <c r="G430" s="3" t="s">
        <v>4692</v>
      </c>
    </row>
    <row r="431" spans="1:7" ht="45" customHeight="1" x14ac:dyDescent="0.25">
      <c r="A431" s="3" t="s">
        <v>1439</v>
      </c>
      <c r="B431" s="3" t="s">
        <v>13223</v>
      </c>
      <c r="C431" s="3" t="s">
        <v>6736</v>
      </c>
      <c r="D431" s="3" t="s">
        <v>2676</v>
      </c>
      <c r="E431" s="3" t="s">
        <v>2676</v>
      </c>
      <c r="F431" s="3" t="s">
        <v>2676</v>
      </c>
      <c r="G431" s="3" t="s">
        <v>4692</v>
      </c>
    </row>
    <row r="432" spans="1:7" ht="45" customHeight="1" x14ac:dyDescent="0.25">
      <c r="A432" s="3" t="s">
        <v>1442</v>
      </c>
      <c r="B432" s="3" t="s">
        <v>13224</v>
      </c>
      <c r="C432" s="3" t="s">
        <v>6736</v>
      </c>
      <c r="D432" s="3" t="s">
        <v>2676</v>
      </c>
      <c r="E432" s="3" t="s">
        <v>2676</v>
      </c>
      <c r="F432" s="3" t="s">
        <v>2676</v>
      </c>
      <c r="G432" s="3" t="s">
        <v>4692</v>
      </c>
    </row>
    <row r="433" spans="1:7" ht="45" customHeight="1" x14ac:dyDescent="0.25">
      <c r="A433" s="3" t="s">
        <v>1445</v>
      </c>
      <c r="B433" s="3" t="s">
        <v>13225</v>
      </c>
      <c r="C433" s="3" t="s">
        <v>6736</v>
      </c>
      <c r="D433" s="3" t="s">
        <v>2676</v>
      </c>
      <c r="E433" s="3" t="s">
        <v>2676</v>
      </c>
      <c r="F433" s="3" t="s">
        <v>2676</v>
      </c>
      <c r="G433" s="3" t="s">
        <v>4692</v>
      </c>
    </row>
    <row r="434" spans="1:7" ht="45" customHeight="1" x14ac:dyDescent="0.25">
      <c r="A434" s="3" t="s">
        <v>1448</v>
      </c>
      <c r="B434" s="3" t="s">
        <v>13226</v>
      </c>
      <c r="C434" s="3" t="s">
        <v>6736</v>
      </c>
      <c r="D434" s="3" t="s">
        <v>2676</v>
      </c>
      <c r="E434" s="3" t="s">
        <v>2676</v>
      </c>
      <c r="F434" s="3" t="s">
        <v>2676</v>
      </c>
      <c r="G434" s="3" t="s">
        <v>4692</v>
      </c>
    </row>
    <row r="435" spans="1:7" ht="45" customHeight="1" x14ac:dyDescent="0.25">
      <c r="A435" s="3" t="s">
        <v>1450</v>
      </c>
      <c r="B435" s="3" t="s">
        <v>13227</v>
      </c>
      <c r="C435" s="3" t="s">
        <v>6736</v>
      </c>
      <c r="D435" s="3" t="s">
        <v>2676</v>
      </c>
      <c r="E435" s="3" t="s">
        <v>2676</v>
      </c>
      <c r="F435" s="3" t="s">
        <v>2676</v>
      </c>
      <c r="G435" s="3" t="s">
        <v>4692</v>
      </c>
    </row>
    <row r="436" spans="1:7" ht="45" customHeight="1" x14ac:dyDescent="0.25">
      <c r="A436" s="3" t="s">
        <v>1453</v>
      </c>
      <c r="B436" s="3" t="s">
        <v>13228</v>
      </c>
      <c r="C436" s="3" t="s">
        <v>6736</v>
      </c>
      <c r="D436" s="3" t="s">
        <v>2676</v>
      </c>
      <c r="E436" s="3" t="s">
        <v>2676</v>
      </c>
      <c r="F436" s="3" t="s">
        <v>2676</v>
      </c>
      <c r="G436" s="3" t="s">
        <v>4692</v>
      </c>
    </row>
    <row r="437" spans="1:7" ht="45" customHeight="1" x14ac:dyDescent="0.25">
      <c r="A437" s="3" t="s">
        <v>1456</v>
      </c>
      <c r="B437" s="3" t="s">
        <v>13229</v>
      </c>
      <c r="C437" s="3" t="s">
        <v>6736</v>
      </c>
      <c r="D437" s="3" t="s">
        <v>2676</v>
      </c>
      <c r="E437" s="3" t="s">
        <v>2676</v>
      </c>
      <c r="F437" s="3" t="s">
        <v>2676</v>
      </c>
      <c r="G437" s="3" t="s">
        <v>4692</v>
      </c>
    </row>
    <row r="438" spans="1:7" ht="45" customHeight="1" x14ac:dyDescent="0.25">
      <c r="A438" s="3" t="s">
        <v>1459</v>
      </c>
      <c r="B438" s="3" t="s">
        <v>13230</v>
      </c>
      <c r="C438" s="3" t="s">
        <v>6736</v>
      </c>
      <c r="D438" s="3" t="s">
        <v>2676</v>
      </c>
      <c r="E438" s="3" t="s">
        <v>2676</v>
      </c>
      <c r="F438" s="3" t="s">
        <v>2676</v>
      </c>
      <c r="G438" s="3" t="s">
        <v>4692</v>
      </c>
    </row>
    <row r="439" spans="1:7" ht="45" customHeight="1" x14ac:dyDescent="0.25">
      <c r="A439" s="3" t="s">
        <v>1462</v>
      </c>
      <c r="B439" s="3" t="s">
        <v>13231</v>
      </c>
      <c r="C439" s="3" t="s">
        <v>6736</v>
      </c>
      <c r="D439" s="3" t="s">
        <v>2676</v>
      </c>
      <c r="E439" s="3" t="s">
        <v>2676</v>
      </c>
      <c r="F439" s="3" t="s">
        <v>2676</v>
      </c>
      <c r="G439" s="3" t="s">
        <v>4692</v>
      </c>
    </row>
    <row r="440" spans="1:7" ht="45" customHeight="1" x14ac:dyDescent="0.25">
      <c r="A440" s="3" t="s">
        <v>1465</v>
      </c>
      <c r="B440" s="3" t="s">
        <v>13232</v>
      </c>
      <c r="C440" s="3" t="s">
        <v>6736</v>
      </c>
      <c r="D440" s="3" t="s">
        <v>2676</v>
      </c>
      <c r="E440" s="3" t="s">
        <v>2676</v>
      </c>
      <c r="F440" s="3" t="s">
        <v>2676</v>
      </c>
      <c r="G440" s="3" t="s">
        <v>4692</v>
      </c>
    </row>
    <row r="441" spans="1:7" ht="45" customHeight="1" x14ac:dyDescent="0.25">
      <c r="A441" s="3" t="s">
        <v>1467</v>
      </c>
      <c r="B441" s="3" t="s">
        <v>13233</v>
      </c>
      <c r="C441" s="3" t="s">
        <v>6736</v>
      </c>
      <c r="D441" s="3" t="s">
        <v>2676</v>
      </c>
      <c r="E441" s="3" t="s">
        <v>2676</v>
      </c>
      <c r="F441" s="3" t="s">
        <v>2676</v>
      </c>
      <c r="G441" s="3" t="s">
        <v>4692</v>
      </c>
    </row>
    <row r="442" spans="1:7" ht="45" customHeight="1" x14ac:dyDescent="0.25">
      <c r="A442" s="3" t="s">
        <v>1470</v>
      </c>
      <c r="B442" s="3" t="s">
        <v>13234</v>
      </c>
      <c r="C442" s="3" t="s">
        <v>6736</v>
      </c>
      <c r="D442" s="3" t="s">
        <v>2676</v>
      </c>
      <c r="E442" s="3" t="s">
        <v>2676</v>
      </c>
      <c r="F442" s="3" t="s">
        <v>2676</v>
      </c>
      <c r="G442" s="3" t="s">
        <v>4692</v>
      </c>
    </row>
    <row r="443" spans="1:7" ht="45" customHeight="1" x14ac:dyDescent="0.25">
      <c r="A443" s="3" t="s">
        <v>1473</v>
      </c>
      <c r="B443" s="3" t="s">
        <v>13235</v>
      </c>
      <c r="C443" s="3" t="s">
        <v>6736</v>
      </c>
      <c r="D443" s="3" t="s">
        <v>2676</v>
      </c>
      <c r="E443" s="3" t="s">
        <v>2676</v>
      </c>
      <c r="F443" s="3" t="s">
        <v>2676</v>
      </c>
      <c r="G443" s="3" t="s">
        <v>4692</v>
      </c>
    </row>
    <row r="444" spans="1:7" ht="45" customHeight="1" x14ac:dyDescent="0.25">
      <c r="A444" s="3" t="s">
        <v>1476</v>
      </c>
      <c r="B444" s="3" t="s">
        <v>13236</v>
      </c>
      <c r="C444" s="3" t="s">
        <v>6736</v>
      </c>
      <c r="D444" s="3" t="s">
        <v>2676</v>
      </c>
      <c r="E444" s="3" t="s">
        <v>2676</v>
      </c>
      <c r="F444" s="3" t="s">
        <v>2676</v>
      </c>
      <c r="G444" s="3" t="s">
        <v>4692</v>
      </c>
    </row>
    <row r="445" spans="1:7" ht="45" customHeight="1" x14ac:dyDescent="0.25">
      <c r="A445" s="3" t="s">
        <v>1479</v>
      </c>
      <c r="B445" s="3" t="s">
        <v>13237</v>
      </c>
      <c r="C445" s="3" t="s">
        <v>6736</v>
      </c>
      <c r="D445" s="3" t="s">
        <v>2676</v>
      </c>
      <c r="E445" s="3" t="s">
        <v>2676</v>
      </c>
      <c r="F445" s="3" t="s">
        <v>2676</v>
      </c>
      <c r="G445" s="3" t="s">
        <v>4692</v>
      </c>
    </row>
    <row r="446" spans="1:7" ht="45" customHeight="1" x14ac:dyDescent="0.25">
      <c r="A446" s="3" t="s">
        <v>1482</v>
      </c>
      <c r="B446" s="3" t="s">
        <v>13238</v>
      </c>
      <c r="C446" s="3" t="s">
        <v>6736</v>
      </c>
      <c r="D446" s="3" t="s">
        <v>2676</v>
      </c>
      <c r="E446" s="3" t="s">
        <v>2676</v>
      </c>
      <c r="F446" s="3" t="s">
        <v>2676</v>
      </c>
      <c r="G446" s="3" t="s">
        <v>4692</v>
      </c>
    </row>
    <row r="447" spans="1:7" ht="45" customHeight="1" x14ac:dyDescent="0.25">
      <c r="A447" s="3" t="s">
        <v>1485</v>
      </c>
      <c r="B447" s="3" t="s">
        <v>13239</v>
      </c>
      <c r="C447" s="3" t="s">
        <v>6736</v>
      </c>
      <c r="D447" s="3" t="s">
        <v>2676</v>
      </c>
      <c r="E447" s="3" t="s">
        <v>2676</v>
      </c>
      <c r="F447" s="3" t="s">
        <v>2676</v>
      </c>
      <c r="G447" s="3" t="s">
        <v>4692</v>
      </c>
    </row>
    <row r="448" spans="1:7" ht="45" customHeight="1" x14ac:dyDescent="0.25">
      <c r="A448" s="3" t="s">
        <v>1488</v>
      </c>
      <c r="B448" s="3" t="s">
        <v>13240</v>
      </c>
      <c r="C448" s="3" t="s">
        <v>6736</v>
      </c>
      <c r="D448" s="3" t="s">
        <v>2676</v>
      </c>
      <c r="E448" s="3" t="s">
        <v>2676</v>
      </c>
      <c r="F448" s="3" t="s">
        <v>2676</v>
      </c>
      <c r="G448" s="3" t="s">
        <v>4692</v>
      </c>
    </row>
    <row r="449" spans="1:7" ht="45" customHeight="1" x14ac:dyDescent="0.25">
      <c r="A449" s="3" t="s">
        <v>1490</v>
      </c>
      <c r="B449" s="3" t="s">
        <v>13241</v>
      </c>
      <c r="C449" s="3" t="s">
        <v>6736</v>
      </c>
      <c r="D449" s="3" t="s">
        <v>2676</v>
      </c>
      <c r="E449" s="3" t="s">
        <v>2676</v>
      </c>
      <c r="F449" s="3" t="s">
        <v>2676</v>
      </c>
      <c r="G449" s="3" t="s">
        <v>4692</v>
      </c>
    </row>
    <row r="450" spans="1:7" ht="45" customHeight="1" x14ac:dyDescent="0.25">
      <c r="A450" s="3" t="s">
        <v>1493</v>
      </c>
      <c r="B450" s="3" t="s">
        <v>13242</v>
      </c>
      <c r="C450" s="3" t="s">
        <v>6736</v>
      </c>
      <c r="D450" s="3" t="s">
        <v>2676</v>
      </c>
      <c r="E450" s="3" t="s">
        <v>2676</v>
      </c>
      <c r="F450" s="3" t="s">
        <v>2676</v>
      </c>
      <c r="G450" s="3" t="s">
        <v>4692</v>
      </c>
    </row>
    <row r="451" spans="1:7" ht="45" customHeight="1" x14ac:dyDescent="0.25">
      <c r="A451" s="3" t="s">
        <v>1496</v>
      </c>
      <c r="B451" s="3" t="s">
        <v>13243</v>
      </c>
      <c r="C451" s="3" t="s">
        <v>6736</v>
      </c>
      <c r="D451" s="3" t="s">
        <v>2676</v>
      </c>
      <c r="E451" s="3" t="s">
        <v>2676</v>
      </c>
      <c r="F451" s="3" t="s">
        <v>2676</v>
      </c>
      <c r="G451" s="3" t="s">
        <v>4692</v>
      </c>
    </row>
    <row r="452" spans="1:7" ht="45" customHeight="1" x14ac:dyDescent="0.25">
      <c r="A452" s="3" t="s">
        <v>1499</v>
      </c>
      <c r="B452" s="3" t="s">
        <v>13244</v>
      </c>
      <c r="C452" s="3" t="s">
        <v>6736</v>
      </c>
      <c r="D452" s="3" t="s">
        <v>2676</v>
      </c>
      <c r="E452" s="3" t="s">
        <v>2676</v>
      </c>
      <c r="F452" s="3" t="s">
        <v>2676</v>
      </c>
      <c r="G452" s="3" t="s">
        <v>4692</v>
      </c>
    </row>
    <row r="453" spans="1:7" ht="45" customHeight="1" x14ac:dyDescent="0.25">
      <c r="A453" s="3" t="s">
        <v>1502</v>
      </c>
      <c r="B453" s="3" t="s">
        <v>13245</v>
      </c>
      <c r="C453" s="3" t="s">
        <v>6736</v>
      </c>
      <c r="D453" s="3" t="s">
        <v>2676</v>
      </c>
      <c r="E453" s="3" t="s">
        <v>2676</v>
      </c>
      <c r="F453" s="3" t="s">
        <v>2676</v>
      </c>
      <c r="G453" s="3" t="s">
        <v>4692</v>
      </c>
    </row>
    <row r="454" spans="1:7" ht="45" customHeight="1" x14ac:dyDescent="0.25">
      <c r="A454" s="3" t="s">
        <v>1505</v>
      </c>
      <c r="B454" s="3" t="s">
        <v>13246</v>
      </c>
      <c r="C454" s="3" t="s">
        <v>6736</v>
      </c>
      <c r="D454" s="3" t="s">
        <v>2676</v>
      </c>
      <c r="E454" s="3" t="s">
        <v>2676</v>
      </c>
      <c r="F454" s="3" t="s">
        <v>2676</v>
      </c>
      <c r="G454" s="3" t="s">
        <v>4692</v>
      </c>
    </row>
    <row r="455" spans="1:7" ht="45" customHeight="1" x14ac:dyDescent="0.25">
      <c r="A455" s="3" t="s">
        <v>1509</v>
      </c>
      <c r="B455" s="3" t="s">
        <v>13247</v>
      </c>
      <c r="C455" s="3" t="s">
        <v>6736</v>
      </c>
      <c r="D455" s="3" t="s">
        <v>2676</v>
      </c>
      <c r="E455" s="3" t="s">
        <v>2676</v>
      </c>
      <c r="F455" s="3" t="s">
        <v>2676</v>
      </c>
      <c r="G455" s="3" t="s">
        <v>4692</v>
      </c>
    </row>
    <row r="456" spans="1:7" ht="45" customHeight="1" x14ac:dyDescent="0.25">
      <c r="A456" s="3" t="s">
        <v>1512</v>
      </c>
      <c r="B456" s="3" t="s">
        <v>13248</v>
      </c>
      <c r="C456" s="3" t="s">
        <v>6736</v>
      </c>
      <c r="D456" s="3" t="s">
        <v>2676</v>
      </c>
      <c r="E456" s="3" t="s">
        <v>2676</v>
      </c>
      <c r="F456" s="3" t="s">
        <v>2676</v>
      </c>
      <c r="G456" s="3" t="s">
        <v>4692</v>
      </c>
    </row>
    <row r="457" spans="1:7" ht="45" customHeight="1" x14ac:dyDescent="0.25">
      <c r="A457" s="3" t="s">
        <v>1515</v>
      </c>
      <c r="B457" s="3" t="s">
        <v>13249</v>
      </c>
      <c r="C457" s="3" t="s">
        <v>6736</v>
      </c>
      <c r="D457" s="3" t="s">
        <v>2676</v>
      </c>
      <c r="E457" s="3" t="s">
        <v>2676</v>
      </c>
      <c r="F457" s="3" t="s">
        <v>2676</v>
      </c>
      <c r="G457" s="3" t="s">
        <v>4692</v>
      </c>
    </row>
    <row r="458" spans="1:7" ht="45" customHeight="1" x14ac:dyDescent="0.25">
      <c r="A458" s="3" t="s">
        <v>1518</v>
      </c>
      <c r="B458" s="3" t="s">
        <v>13250</v>
      </c>
      <c r="C458" s="3" t="s">
        <v>6736</v>
      </c>
      <c r="D458" s="3" t="s">
        <v>2676</v>
      </c>
      <c r="E458" s="3" t="s">
        <v>2676</v>
      </c>
      <c r="F458" s="3" t="s">
        <v>2676</v>
      </c>
      <c r="G458" s="3" t="s">
        <v>4692</v>
      </c>
    </row>
    <row r="459" spans="1:7" ht="45" customHeight="1" x14ac:dyDescent="0.25">
      <c r="A459" s="3" t="s">
        <v>1520</v>
      </c>
      <c r="B459" s="3" t="s">
        <v>13251</v>
      </c>
      <c r="C459" s="3" t="s">
        <v>6736</v>
      </c>
      <c r="D459" s="3" t="s">
        <v>2676</v>
      </c>
      <c r="E459" s="3" t="s">
        <v>2676</v>
      </c>
      <c r="F459" s="3" t="s">
        <v>2676</v>
      </c>
      <c r="G459" s="3" t="s">
        <v>4692</v>
      </c>
    </row>
    <row r="460" spans="1:7" ht="45" customHeight="1" x14ac:dyDescent="0.25">
      <c r="A460" s="3" t="s">
        <v>1523</v>
      </c>
      <c r="B460" s="3" t="s">
        <v>13252</v>
      </c>
      <c r="C460" s="3" t="s">
        <v>6736</v>
      </c>
      <c r="D460" s="3" t="s">
        <v>2676</v>
      </c>
      <c r="E460" s="3" t="s">
        <v>2676</v>
      </c>
      <c r="F460" s="3" t="s">
        <v>2676</v>
      </c>
      <c r="G460" s="3" t="s">
        <v>4692</v>
      </c>
    </row>
    <row r="461" spans="1:7" ht="45" customHeight="1" x14ac:dyDescent="0.25">
      <c r="A461" s="3" t="s">
        <v>1526</v>
      </c>
      <c r="B461" s="3" t="s">
        <v>13253</v>
      </c>
      <c r="C461" s="3" t="s">
        <v>6736</v>
      </c>
      <c r="D461" s="3" t="s">
        <v>2676</v>
      </c>
      <c r="E461" s="3" t="s">
        <v>2676</v>
      </c>
      <c r="F461" s="3" t="s">
        <v>2676</v>
      </c>
      <c r="G461" s="3" t="s">
        <v>4692</v>
      </c>
    </row>
    <row r="462" spans="1:7" ht="45" customHeight="1" x14ac:dyDescent="0.25">
      <c r="A462" s="3" t="s">
        <v>1529</v>
      </c>
      <c r="B462" s="3" t="s">
        <v>13254</v>
      </c>
      <c r="C462" s="3" t="s">
        <v>6736</v>
      </c>
      <c r="D462" s="3" t="s">
        <v>2676</v>
      </c>
      <c r="E462" s="3" t="s">
        <v>2676</v>
      </c>
      <c r="F462" s="3" t="s">
        <v>2676</v>
      </c>
      <c r="G462" s="3" t="s">
        <v>4692</v>
      </c>
    </row>
    <row r="463" spans="1:7" ht="45" customHeight="1" x14ac:dyDescent="0.25">
      <c r="A463" s="3" t="s">
        <v>1531</v>
      </c>
      <c r="B463" s="3" t="s">
        <v>13255</v>
      </c>
      <c r="C463" s="3" t="s">
        <v>6736</v>
      </c>
      <c r="D463" s="3" t="s">
        <v>2676</v>
      </c>
      <c r="E463" s="3" t="s">
        <v>2676</v>
      </c>
      <c r="F463" s="3" t="s">
        <v>2676</v>
      </c>
      <c r="G463" s="3" t="s">
        <v>4692</v>
      </c>
    </row>
    <row r="464" spans="1:7" ht="45" customHeight="1" x14ac:dyDescent="0.25">
      <c r="A464" s="3" t="s">
        <v>1534</v>
      </c>
      <c r="B464" s="3" t="s">
        <v>13256</v>
      </c>
      <c r="C464" s="3" t="s">
        <v>6736</v>
      </c>
      <c r="D464" s="3" t="s">
        <v>2676</v>
      </c>
      <c r="E464" s="3" t="s">
        <v>2676</v>
      </c>
      <c r="F464" s="3" t="s">
        <v>2676</v>
      </c>
      <c r="G464" s="3" t="s">
        <v>4692</v>
      </c>
    </row>
    <row r="465" spans="1:7" ht="45" customHeight="1" x14ac:dyDescent="0.25">
      <c r="A465" s="3" t="s">
        <v>1537</v>
      </c>
      <c r="B465" s="3" t="s">
        <v>13257</v>
      </c>
      <c r="C465" s="3" t="s">
        <v>6736</v>
      </c>
      <c r="D465" s="3" t="s">
        <v>2676</v>
      </c>
      <c r="E465" s="3" t="s">
        <v>2676</v>
      </c>
      <c r="F465" s="3" t="s">
        <v>2676</v>
      </c>
      <c r="G465" s="3" t="s">
        <v>4692</v>
      </c>
    </row>
    <row r="466" spans="1:7" ht="45" customHeight="1" x14ac:dyDescent="0.25">
      <c r="A466" s="3" t="s">
        <v>1539</v>
      </c>
      <c r="B466" s="3" t="s">
        <v>13258</v>
      </c>
      <c r="C466" s="3" t="s">
        <v>6736</v>
      </c>
      <c r="D466" s="3" t="s">
        <v>2676</v>
      </c>
      <c r="E466" s="3" t="s">
        <v>2676</v>
      </c>
      <c r="F466" s="3" t="s">
        <v>2676</v>
      </c>
      <c r="G466" s="3" t="s">
        <v>4692</v>
      </c>
    </row>
    <row r="467" spans="1:7" ht="45" customHeight="1" x14ac:dyDescent="0.25">
      <c r="A467" s="3" t="s">
        <v>1541</v>
      </c>
      <c r="B467" s="3" t="s">
        <v>13259</v>
      </c>
      <c r="C467" s="3" t="s">
        <v>6736</v>
      </c>
      <c r="D467" s="3" t="s">
        <v>2676</v>
      </c>
      <c r="E467" s="3" t="s">
        <v>2676</v>
      </c>
      <c r="F467" s="3" t="s">
        <v>2676</v>
      </c>
      <c r="G467" s="3" t="s">
        <v>4692</v>
      </c>
    </row>
    <row r="468" spans="1:7" ht="45" customHeight="1" x14ac:dyDescent="0.25">
      <c r="A468" s="3" t="s">
        <v>1544</v>
      </c>
      <c r="B468" s="3" t="s">
        <v>13260</v>
      </c>
      <c r="C468" s="3" t="s">
        <v>6736</v>
      </c>
      <c r="D468" s="3" t="s">
        <v>2676</v>
      </c>
      <c r="E468" s="3" t="s">
        <v>2676</v>
      </c>
      <c r="F468" s="3" t="s">
        <v>2676</v>
      </c>
      <c r="G468" s="3" t="s">
        <v>4692</v>
      </c>
    </row>
    <row r="469" spans="1:7" ht="45" customHeight="1" x14ac:dyDescent="0.25">
      <c r="A469" s="3" t="s">
        <v>1547</v>
      </c>
      <c r="B469" s="3" t="s">
        <v>13261</v>
      </c>
      <c r="C469" s="3" t="s">
        <v>6736</v>
      </c>
      <c r="D469" s="3" t="s">
        <v>2676</v>
      </c>
      <c r="E469" s="3" t="s">
        <v>2676</v>
      </c>
      <c r="F469" s="3" t="s">
        <v>2676</v>
      </c>
      <c r="G469" s="3" t="s">
        <v>4692</v>
      </c>
    </row>
    <row r="470" spans="1:7" ht="45" customHeight="1" x14ac:dyDescent="0.25">
      <c r="A470" s="3" t="s">
        <v>1550</v>
      </c>
      <c r="B470" s="3" t="s">
        <v>13262</v>
      </c>
      <c r="C470" s="3" t="s">
        <v>6736</v>
      </c>
      <c r="D470" s="3" t="s">
        <v>2676</v>
      </c>
      <c r="E470" s="3" t="s">
        <v>2676</v>
      </c>
      <c r="F470" s="3" t="s">
        <v>2676</v>
      </c>
      <c r="G470" s="3" t="s">
        <v>4692</v>
      </c>
    </row>
    <row r="471" spans="1:7" ht="45" customHeight="1" x14ac:dyDescent="0.25">
      <c r="A471" s="3" t="s">
        <v>1553</v>
      </c>
      <c r="B471" s="3" t="s">
        <v>13263</v>
      </c>
      <c r="C471" s="3" t="s">
        <v>6736</v>
      </c>
      <c r="D471" s="3" t="s">
        <v>2676</v>
      </c>
      <c r="E471" s="3" t="s">
        <v>2676</v>
      </c>
      <c r="F471" s="3" t="s">
        <v>2676</v>
      </c>
      <c r="G471" s="3" t="s">
        <v>4692</v>
      </c>
    </row>
    <row r="472" spans="1:7" ht="45" customHeight="1" x14ac:dyDescent="0.25">
      <c r="A472" s="3" t="s">
        <v>1556</v>
      </c>
      <c r="B472" s="3" t="s">
        <v>13264</v>
      </c>
      <c r="C472" s="3" t="s">
        <v>6736</v>
      </c>
      <c r="D472" s="3" t="s">
        <v>2676</v>
      </c>
      <c r="E472" s="3" t="s">
        <v>2676</v>
      </c>
      <c r="F472" s="3" t="s">
        <v>2676</v>
      </c>
      <c r="G472" s="3" t="s">
        <v>4692</v>
      </c>
    </row>
    <row r="473" spans="1:7" ht="45" customHeight="1" x14ac:dyDescent="0.25">
      <c r="A473" s="3" t="s">
        <v>1559</v>
      </c>
      <c r="B473" s="3" t="s">
        <v>13265</v>
      </c>
      <c r="C473" s="3" t="s">
        <v>6736</v>
      </c>
      <c r="D473" s="3" t="s">
        <v>2676</v>
      </c>
      <c r="E473" s="3" t="s">
        <v>2676</v>
      </c>
      <c r="F473" s="3" t="s">
        <v>2676</v>
      </c>
      <c r="G473" s="3" t="s">
        <v>4692</v>
      </c>
    </row>
    <row r="474" spans="1:7" ht="45" customHeight="1" x14ac:dyDescent="0.25">
      <c r="A474" s="3" t="s">
        <v>1562</v>
      </c>
      <c r="B474" s="3" t="s">
        <v>13266</v>
      </c>
      <c r="C474" s="3" t="s">
        <v>6736</v>
      </c>
      <c r="D474" s="3" t="s">
        <v>2676</v>
      </c>
      <c r="E474" s="3" t="s">
        <v>2676</v>
      </c>
      <c r="F474" s="3" t="s">
        <v>2676</v>
      </c>
      <c r="G474" s="3" t="s">
        <v>4692</v>
      </c>
    </row>
    <row r="475" spans="1:7" ht="45" customHeight="1" x14ac:dyDescent="0.25">
      <c r="A475" s="3" t="s">
        <v>1565</v>
      </c>
      <c r="B475" s="3" t="s">
        <v>13267</v>
      </c>
      <c r="C475" s="3" t="s">
        <v>6736</v>
      </c>
      <c r="D475" s="3" t="s">
        <v>2676</v>
      </c>
      <c r="E475" s="3" t="s">
        <v>2676</v>
      </c>
      <c r="F475" s="3" t="s">
        <v>2676</v>
      </c>
      <c r="G475" s="3" t="s">
        <v>4692</v>
      </c>
    </row>
    <row r="476" spans="1:7" ht="45" customHeight="1" x14ac:dyDescent="0.25">
      <c r="A476" s="3" t="s">
        <v>1568</v>
      </c>
      <c r="B476" s="3" t="s">
        <v>13268</v>
      </c>
      <c r="C476" s="3" t="s">
        <v>6736</v>
      </c>
      <c r="D476" s="3" t="s">
        <v>2676</v>
      </c>
      <c r="E476" s="3" t="s">
        <v>2676</v>
      </c>
      <c r="F476" s="3" t="s">
        <v>2676</v>
      </c>
      <c r="G476" s="3" t="s">
        <v>4692</v>
      </c>
    </row>
    <row r="477" spans="1:7" ht="45" customHeight="1" x14ac:dyDescent="0.25">
      <c r="A477" s="3" t="s">
        <v>1571</v>
      </c>
      <c r="B477" s="3" t="s">
        <v>13269</v>
      </c>
      <c r="C477" s="3" t="s">
        <v>6736</v>
      </c>
      <c r="D477" s="3" t="s">
        <v>2676</v>
      </c>
      <c r="E477" s="3" t="s">
        <v>2676</v>
      </c>
      <c r="F477" s="3" t="s">
        <v>2676</v>
      </c>
      <c r="G477" s="3" t="s">
        <v>4692</v>
      </c>
    </row>
    <row r="478" spans="1:7" ht="45" customHeight="1" x14ac:dyDescent="0.25">
      <c r="A478" s="3" t="s">
        <v>1574</v>
      </c>
      <c r="B478" s="3" t="s">
        <v>13270</v>
      </c>
      <c r="C478" s="3" t="s">
        <v>6736</v>
      </c>
      <c r="D478" s="3" t="s">
        <v>2676</v>
      </c>
      <c r="E478" s="3" t="s">
        <v>2676</v>
      </c>
      <c r="F478" s="3" t="s">
        <v>2676</v>
      </c>
      <c r="G478" s="3" t="s">
        <v>4692</v>
      </c>
    </row>
    <row r="479" spans="1:7" ht="45" customHeight="1" x14ac:dyDescent="0.25">
      <c r="A479" s="3" t="s">
        <v>1577</v>
      </c>
      <c r="B479" s="3" t="s">
        <v>13271</v>
      </c>
      <c r="C479" s="3" t="s">
        <v>6736</v>
      </c>
      <c r="D479" s="3" t="s">
        <v>2676</v>
      </c>
      <c r="E479" s="3" t="s">
        <v>2676</v>
      </c>
      <c r="F479" s="3" t="s">
        <v>2676</v>
      </c>
      <c r="G479" s="3" t="s">
        <v>4692</v>
      </c>
    </row>
    <row r="480" spans="1:7" ht="45" customHeight="1" x14ac:dyDescent="0.25">
      <c r="A480" s="3" t="s">
        <v>1580</v>
      </c>
      <c r="B480" s="3" t="s">
        <v>13272</v>
      </c>
      <c r="C480" s="3" t="s">
        <v>6736</v>
      </c>
      <c r="D480" s="3" t="s">
        <v>2676</v>
      </c>
      <c r="E480" s="3" t="s">
        <v>2676</v>
      </c>
      <c r="F480" s="3" t="s">
        <v>2676</v>
      </c>
      <c r="G480" s="3" t="s">
        <v>4692</v>
      </c>
    </row>
    <row r="481" spans="1:7" ht="45" customHeight="1" x14ac:dyDescent="0.25">
      <c r="A481" s="3" t="s">
        <v>1583</v>
      </c>
      <c r="B481" s="3" t="s">
        <v>13273</v>
      </c>
      <c r="C481" s="3" t="s">
        <v>6736</v>
      </c>
      <c r="D481" s="3" t="s">
        <v>2676</v>
      </c>
      <c r="E481" s="3" t="s">
        <v>2676</v>
      </c>
      <c r="F481" s="3" t="s">
        <v>2676</v>
      </c>
      <c r="G481" s="3" t="s">
        <v>4692</v>
      </c>
    </row>
    <row r="482" spans="1:7" ht="45" customHeight="1" x14ac:dyDescent="0.25">
      <c r="A482" s="3" t="s">
        <v>1586</v>
      </c>
      <c r="B482" s="3" t="s">
        <v>13274</v>
      </c>
      <c r="C482" s="3" t="s">
        <v>6736</v>
      </c>
      <c r="D482" s="3" t="s">
        <v>2676</v>
      </c>
      <c r="E482" s="3" t="s">
        <v>2676</v>
      </c>
      <c r="F482" s="3" t="s">
        <v>2676</v>
      </c>
      <c r="G482" s="3" t="s">
        <v>4692</v>
      </c>
    </row>
    <row r="483" spans="1:7" ht="45" customHeight="1" x14ac:dyDescent="0.25">
      <c r="A483" s="3" t="s">
        <v>1589</v>
      </c>
      <c r="B483" s="3" t="s">
        <v>13275</v>
      </c>
      <c r="C483" s="3" t="s">
        <v>6736</v>
      </c>
      <c r="D483" s="3" t="s">
        <v>2676</v>
      </c>
      <c r="E483" s="3" t="s">
        <v>2676</v>
      </c>
      <c r="F483" s="3" t="s">
        <v>2676</v>
      </c>
      <c r="G483" s="3" t="s">
        <v>4692</v>
      </c>
    </row>
    <row r="484" spans="1:7" ht="45" customHeight="1" x14ac:dyDescent="0.25">
      <c r="A484" s="3" t="s">
        <v>1592</v>
      </c>
      <c r="B484" s="3" t="s">
        <v>13276</v>
      </c>
      <c r="C484" s="3" t="s">
        <v>6736</v>
      </c>
      <c r="D484" s="3" t="s">
        <v>2676</v>
      </c>
      <c r="E484" s="3" t="s">
        <v>2676</v>
      </c>
      <c r="F484" s="3" t="s">
        <v>2676</v>
      </c>
      <c r="G484" s="3" t="s">
        <v>4692</v>
      </c>
    </row>
    <row r="485" spans="1:7" ht="45" customHeight="1" x14ac:dyDescent="0.25">
      <c r="A485" s="3" t="s">
        <v>1596</v>
      </c>
      <c r="B485" s="3" t="s">
        <v>13277</v>
      </c>
      <c r="C485" s="3" t="s">
        <v>6736</v>
      </c>
      <c r="D485" s="3" t="s">
        <v>2676</v>
      </c>
      <c r="E485" s="3" t="s">
        <v>2676</v>
      </c>
      <c r="F485" s="3" t="s">
        <v>2676</v>
      </c>
      <c r="G485" s="3" t="s">
        <v>4692</v>
      </c>
    </row>
    <row r="486" spans="1:7" ht="45" customHeight="1" x14ac:dyDescent="0.25">
      <c r="A486" s="3" t="s">
        <v>1599</v>
      </c>
      <c r="B486" s="3" t="s">
        <v>13278</v>
      </c>
      <c r="C486" s="3" t="s">
        <v>6736</v>
      </c>
      <c r="D486" s="3" t="s">
        <v>2676</v>
      </c>
      <c r="E486" s="3" t="s">
        <v>2676</v>
      </c>
      <c r="F486" s="3" t="s">
        <v>2676</v>
      </c>
      <c r="G486" s="3" t="s">
        <v>4692</v>
      </c>
    </row>
    <row r="487" spans="1:7" ht="45" customHeight="1" x14ac:dyDescent="0.25">
      <c r="A487" s="3" t="s">
        <v>1603</v>
      </c>
      <c r="B487" s="3" t="s">
        <v>13279</v>
      </c>
      <c r="C487" s="3" t="s">
        <v>6736</v>
      </c>
      <c r="D487" s="3" t="s">
        <v>2676</v>
      </c>
      <c r="E487" s="3" t="s">
        <v>2676</v>
      </c>
      <c r="F487" s="3" t="s">
        <v>2676</v>
      </c>
      <c r="G487" s="3" t="s">
        <v>4692</v>
      </c>
    </row>
    <row r="488" spans="1:7" ht="45" customHeight="1" x14ac:dyDescent="0.25">
      <c r="A488" s="3" t="s">
        <v>1606</v>
      </c>
      <c r="B488" s="3" t="s">
        <v>13280</v>
      </c>
      <c r="C488" s="3" t="s">
        <v>6736</v>
      </c>
      <c r="D488" s="3" t="s">
        <v>2676</v>
      </c>
      <c r="E488" s="3" t="s">
        <v>2676</v>
      </c>
      <c r="F488" s="3" t="s">
        <v>2676</v>
      </c>
      <c r="G488" s="3" t="s">
        <v>4692</v>
      </c>
    </row>
    <row r="489" spans="1:7" ht="45" customHeight="1" x14ac:dyDescent="0.25">
      <c r="A489" s="3" t="s">
        <v>1609</v>
      </c>
      <c r="B489" s="3" t="s">
        <v>13281</v>
      </c>
      <c r="C489" s="3" t="s">
        <v>6736</v>
      </c>
      <c r="D489" s="3" t="s">
        <v>2676</v>
      </c>
      <c r="E489" s="3" t="s">
        <v>2676</v>
      </c>
      <c r="F489" s="3" t="s">
        <v>2676</v>
      </c>
      <c r="G489" s="3" t="s">
        <v>4692</v>
      </c>
    </row>
    <row r="490" spans="1:7" ht="45" customHeight="1" x14ac:dyDescent="0.25">
      <c r="A490" s="3" t="s">
        <v>1612</v>
      </c>
      <c r="B490" s="3" t="s">
        <v>13282</v>
      </c>
      <c r="C490" s="3" t="s">
        <v>6736</v>
      </c>
      <c r="D490" s="3" t="s">
        <v>2676</v>
      </c>
      <c r="E490" s="3" t="s">
        <v>2676</v>
      </c>
      <c r="F490" s="3" t="s">
        <v>2676</v>
      </c>
      <c r="G490" s="3" t="s">
        <v>4692</v>
      </c>
    </row>
    <row r="491" spans="1:7" ht="45" customHeight="1" x14ac:dyDescent="0.25">
      <c r="A491" s="3" t="s">
        <v>1614</v>
      </c>
      <c r="B491" s="3" t="s">
        <v>13283</v>
      </c>
      <c r="C491" s="3" t="s">
        <v>6736</v>
      </c>
      <c r="D491" s="3" t="s">
        <v>2676</v>
      </c>
      <c r="E491" s="3" t="s">
        <v>2676</v>
      </c>
      <c r="F491" s="3" t="s">
        <v>2676</v>
      </c>
      <c r="G491" s="3" t="s">
        <v>4692</v>
      </c>
    </row>
    <row r="492" spans="1:7" ht="45" customHeight="1" x14ac:dyDescent="0.25">
      <c r="A492" s="3" t="s">
        <v>1617</v>
      </c>
      <c r="B492" s="3" t="s">
        <v>13284</v>
      </c>
      <c r="C492" s="3" t="s">
        <v>6736</v>
      </c>
      <c r="D492" s="3" t="s">
        <v>2676</v>
      </c>
      <c r="E492" s="3" t="s">
        <v>2676</v>
      </c>
      <c r="F492" s="3" t="s">
        <v>2676</v>
      </c>
      <c r="G492" s="3" t="s">
        <v>4692</v>
      </c>
    </row>
    <row r="493" spans="1:7" ht="45" customHeight="1" x14ac:dyDescent="0.25">
      <c r="A493" s="3" t="s">
        <v>1620</v>
      </c>
      <c r="B493" s="3" t="s">
        <v>13285</v>
      </c>
      <c r="C493" s="3" t="s">
        <v>6736</v>
      </c>
      <c r="D493" s="3" t="s">
        <v>2676</v>
      </c>
      <c r="E493" s="3" t="s">
        <v>2676</v>
      </c>
      <c r="F493" s="3" t="s">
        <v>2676</v>
      </c>
      <c r="G493" s="3" t="s">
        <v>4692</v>
      </c>
    </row>
    <row r="494" spans="1:7" ht="45" customHeight="1" x14ac:dyDescent="0.25">
      <c r="A494" s="3" t="s">
        <v>1623</v>
      </c>
      <c r="B494" s="3" t="s">
        <v>13286</v>
      </c>
      <c r="C494" s="3" t="s">
        <v>6736</v>
      </c>
      <c r="D494" s="3" t="s">
        <v>2676</v>
      </c>
      <c r="E494" s="3" t="s">
        <v>2676</v>
      </c>
      <c r="F494" s="3" t="s">
        <v>2676</v>
      </c>
      <c r="G494" s="3" t="s">
        <v>4692</v>
      </c>
    </row>
    <row r="495" spans="1:7" ht="45" customHeight="1" x14ac:dyDescent="0.25">
      <c r="A495" s="3" t="s">
        <v>1625</v>
      </c>
      <c r="B495" s="3" t="s">
        <v>13287</v>
      </c>
      <c r="C495" s="3" t="s">
        <v>6736</v>
      </c>
      <c r="D495" s="3" t="s">
        <v>2676</v>
      </c>
      <c r="E495" s="3" t="s">
        <v>2676</v>
      </c>
      <c r="F495" s="3" t="s">
        <v>2676</v>
      </c>
      <c r="G495" s="3" t="s">
        <v>4692</v>
      </c>
    </row>
    <row r="496" spans="1:7" ht="45" customHeight="1" x14ac:dyDescent="0.25">
      <c r="A496" s="3" t="s">
        <v>1628</v>
      </c>
      <c r="B496" s="3" t="s">
        <v>13288</v>
      </c>
      <c r="C496" s="3" t="s">
        <v>6736</v>
      </c>
      <c r="D496" s="3" t="s">
        <v>2676</v>
      </c>
      <c r="E496" s="3" t="s">
        <v>2676</v>
      </c>
      <c r="F496" s="3" t="s">
        <v>2676</v>
      </c>
      <c r="G496" s="3" t="s">
        <v>4692</v>
      </c>
    </row>
    <row r="497" spans="1:7" ht="45" customHeight="1" x14ac:dyDescent="0.25">
      <c r="A497" s="3" t="s">
        <v>1630</v>
      </c>
      <c r="B497" s="3" t="s">
        <v>13289</v>
      </c>
      <c r="C497" s="3" t="s">
        <v>6736</v>
      </c>
      <c r="D497" s="3" t="s">
        <v>2676</v>
      </c>
      <c r="E497" s="3" t="s">
        <v>2676</v>
      </c>
      <c r="F497" s="3" t="s">
        <v>2676</v>
      </c>
      <c r="G497" s="3" t="s">
        <v>4692</v>
      </c>
    </row>
    <row r="498" spans="1:7" ht="45" customHeight="1" x14ac:dyDescent="0.25">
      <c r="A498" s="3" t="s">
        <v>1632</v>
      </c>
      <c r="B498" s="3" t="s">
        <v>13290</v>
      </c>
      <c r="C498" s="3" t="s">
        <v>6736</v>
      </c>
      <c r="D498" s="3" t="s">
        <v>2676</v>
      </c>
      <c r="E498" s="3" t="s">
        <v>2676</v>
      </c>
      <c r="F498" s="3" t="s">
        <v>2676</v>
      </c>
      <c r="G498" s="3" t="s">
        <v>4692</v>
      </c>
    </row>
    <row r="499" spans="1:7" ht="45" customHeight="1" x14ac:dyDescent="0.25">
      <c r="A499" s="3" t="s">
        <v>1635</v>
      </c>
      <c r="B499" s="3" t="s">
        <v>13291</v>
      </c>
      <c r="C499" s="3" t="s">
        <v>6736</v>
      </c>
      <c r="D499" s="3" t="s">
        <v>2676</v>
      </c>
      <c r="E499" s="3" t="s">
        <v>2676</v>
      </c>
      <c r="F499" s="3" t="s">
        <v>2676</v>
      </c>
      <c r="G499" s="3" t="s">
        <v>4692</v>
      </c>
    </row>
    <row r="500" spans="1:7" ht="45" customHeight="1" x14ac:dyDescent="0.25">
      <c r="A500" s="3" t="s">
        <v>1639</v>
      </c>
      <c r="B500" s="3" t="s">
        <v>13292</v>
      </c>
      <c r="C500" s="3" t="s">
        <v>6736</v>
      </c>
      <c r="D500" s="3" t="s">
        <v>2676</v>
      </c>
      <c r="E500" s="3" t="s">
        <v>2676</v>
      </c>
      <c r="F500" s="3" t="s">
        <v>2676</v>
      </c>
      <c r="G500" s="3" t="s">
        <v>4692</v>
      </c>
    </row>
    <row r="501" spans="1:7" ht="45" customHeight="1" x14ac:dyDescent="0.25">
      <c r="A501" s="3" t="s">
        <v>1642</v>
      </c>
      <c r="B501" s="3" t="s">
        <v>13293</v>
      </c>
      <c r="C501" s="3" t="s">
        <v>6736</v>
      </c>
      <c r="D501" s="3" t="s">
        <v>2676</v>
      </c>
      <c r="E501" s="3" t="s">
        <v>2676</v>
      </c>
      <c r="F501" s="3" t="s">
        <v>2676</v>
      </c>
      <c r="G501" s="3" t="s">
        <v>4692</v>
      </c>
    </row>
    <row r="502" spans="1:7" ht="45" customHeight="1" x14ac:dyDescent="0.25">
      <c r="A502" s="3" t="s">
        <v>1645</v>
      </c>
      <c r="B502" s="3" t="s">
        <v>13294</v>
      </c>
      <c r="C502" s="3" t="s">
        <v>6736</v>
      </c>
      <c r="D502" s="3" t="s">
        <v>2676</v>
      </c>
      <c r="E502" s="3" t="s">
        <v>2676</v>
      </c>
      <c r="F502" s="3" t="s">
        <v>2676</v>
      </c>
      <c r="G502" s="3" t="s">
        <v>4692</v>
      </c>
    </row>
    <row r="503" spans="1:7" ht="45" customHeight="1" x14ac:dyDescent="0.25">
      <c r="A503" s="3" t="s">
        <v>1648</v>
      </c>
      <c r="B503" s="3" t="s">
        <v>13295</v>
      </c>
      <c r="C503" s="3" t="s">
        <v>6736</v>
      </c>
      <c r="D503" s="3" t="s">
        <v>2676</v>
      </c>
      <c r="E503" s="3" t="s">
        <v>2676</v>
      </c>
      <c r="F503" s="3" t="s">
        <v>2676</v>
      </c>
      <c r="G503" s="3" t="s">
        <v>4692</v>
      </c>
    </row>
    <row r="504" spans="1:7" ht="45" customHeight="1" x14ac:dyDescent="0.25">
      <c r="A504" s="3" t="s">
        <v>1651</v>
      </c>
      <c r="B504" s="3" t="s">
        <v>13296</v>
      </c>
      <c r="C504" s="3" t="s">
        <v>6736</v>
      </c>
      <c r="D504" s="3" t="s">
        <v>2676</v>
      </c>
      <c r="E504" s="3" t="s">
        <v>2676</v>
      </c>
      <c r="F504" s="3" t="s">
        <v>2676</v>
      </c>
      <c r="G504" s="3" t="s">
        <v>4692</v>
      </c>
    </row>
    <row r="505" spans="1:7" ht="45" customHeight="1" x14ac:dyDescent="0.25">
      <c r="A505" s="3" t="s">
        <v>1654</v>
      </c>
      <c r="B505" s="3" t="s">
        <v>13297</v>
      </c>
      <c r="C505" s="3" t="s">
        <v>6736</v>
      </c>
      <c r="D505" s="3" t="s">
        <v>2676</v>
      </c>
      <c r="E505" s="3" t="s">
        <v>2676</v>
      </c>
      <c r="F505" s="3" t="s">
        <v>2676</v>
      </c>
      <c r="G505" s="3" t="s">
        <v>4692</v>
      </c>
    </row>
    <row r="506" spans="1:7" ht="45" customHeight="1" x14ac:dyDescent="0.25">
      <c r="A506" s="3" t="s">
        <v>1657</v>
      </c>
      <c r="B506" s="3" t="s">
        <v>13298</v>
      </c>
      <c r="C506" s="3" t="s">
        <v>6736</v>
      </c>
      <c r="D506" s="3" t="s">
        <v>2676</v>
      </c>
      <c r="E506" s="3" t="s">
        <v>2676</v>
      </c>
      <c r="F506" s="3" t="s">
        <v>2676</v>
      </c>
      <c r="G506" s="3" t="s">
        <v>4692</v>
      </c>
    </row>
    <row r="507" spans="1:7" ht="45" customHeight="1" x14ac:dyDescent="0.25">
      <c r="A507" s="3" t="s">
        <v>1660</v>
      </c>
      <c r="B507" s="3" t="s">
        <v>13299</v>
      </c>
      <c r="C507" s="3" t="s">
        <v>6736</v>
      </c>
      <c r="D507" s="3" t="s">
        <v>2676</v>
      </c>
      <c r="E507" s="3" t="s">
        <v>2676</v>
      </c>
      <c r="F507" s="3" t="s">
        <v>2676</v>
      </c>
      <c r="G507" s="3" t="s">
        <v>4692</v>
      </c>
    </row>
    <row r="508" spans="1:7" ht="45" customHeight="1" x14ac:dyDescent="0.25">
      <c r="A508" s="3" t="s">
        <v>1663</v>
      </c>
      <c r="B508" s="3" t="s">
        <v>13300</v>
      </c>
      <c r="C508" s="3" t="s">
        <v>6736</v>
      </c>
      <c r="D508" s="3" t="s">
        <v>2676</v>
      </c>
      <c r="E508" s="3" t="s">
        <v>2676</v>
      </c>
      <c r="F508" s="3" t="s">
        <v>2676</v>
      </c>
      <c r="G508" s="3" t="s">
        <v>4692</v>
      </c>
    </row>
    <row r="509" spans="1:7" ht="45" customHeight="1" x14ac:dyDescent="0.25">
      <c r="A509" s="3" t="s">
        <v>1666</v>
      </c>
      <c r="B509" s="3" t="s">
        <v>13301</v>
      </c>
      <c r="C509" s="3" t="s">
        <v>6736</v>
      </c>
      <c r="D509" s="3" t="s">
        <v>2676</v>
      </c>
      <c r="E509" s="3" t="s">
        <v>2676</v>
      </c>
      <c r="F509" s="3" t="s">
        <v>2676</v>
      </c>
      <c r="G509" s="3" t="s">
        <v>4692</v>
      </c>
    </row>
    <row r="510" spans="1:7" ht="45" customHeight="1" x14ac:dyDescent="0.25">
      <c r="A510" s="3" t="s">
        <v>1669</v>
      </c>
      <c r="B510" s="3" t="s">
        <v>13302</v>
      </c>
      <c r="C510" s="3" t="s">
        <v>6736</v>
      </c>
      <c r="D510" s="3" t="s">
        <v>2676</v>
      </c>
      <c r="E510" s="3" t="s">
        <v>2676</v>
      </c>
      <c r="F510" s="3" t="s">
        <v>2676</v>
      </c>
      <c r="G510" s="3" t="s">
        <v>4692</v>
      </c>
    </row>
    <row r="511" spans="1:7" ht="45" customHeight="1" x14ac:dyDescent="0.25">
      <c r="A511" s="3" t="s">
        <v>1672</v>
      </c>
      <c r="B511" s="3" t="s">
        <v>13303</v>
      </c>
      <c r="C511" s="3" t="s">
        <v>6736</v>
      </c>
      <c r="D511" s="3" t="s">
        <v>2676</v>
      </c>
      <c r="E511" s="3" t="s">
        <v>2676</v>
      </c>
      <c r="F511" s="3" t="s">
        <v>2676</v>
      </c>
      <c r="G511" s="3" t="s">
        <v>4692</v>
      </c>
    </row>
    <row r="512" spans="1:7" ht="45" customHeight="1" x14ac:dyDescent="0.25">
      <c r="A512" s="3" t="s">
        <v>1675</v>
      </c>
      <c r="B512" s="3" t="s">
        <v>13304</v>
      </c>
      <c r="C512" s="3" t="s">
        <v>6736</v>
      </c>
      <c r="D512" s="3" t="s">
        <v>2676</v>
      </c>
      <c r="E512" s="3" t="s">
        <v>2676</v>
      </c>
      <c r="F512" s="3" t="s">
        <v>2676</v>
      </c>
      <c r="G512" s="3" t="s">
        <v>4692</v>
      </c>
    </row>
    <row r="513" spans="1:7" ht="45" customHeight="1" x14ac:dyDescent="0.25">
      <c r="A513" s="3" t="s">
        <v>1678</v>
      </c>
      <c r="B513" s="3" t="s">
        <v>13305</v>
      </c>
      <c r="C513" s="3" t="s">
        <v>6736</v>
      </c>
      <c r="D513" s="3" t="s">
        <v>2676</v>
      </c>
      <c r="E513" s="3" t="s">
        <v>2676</v>
      </c>
      <c r="F513" s="3" t="s">
        <v>2676</v>
      </c>
      <c r="G513" s="3" t="s">
        <v>4692</v>
      </c>
    </row>
    <row r="514" spans="1:7" ht="45" customHeight="1" x14ac:dyDescent="0.25">
      <c r="A514" s="3" t="s">
        <v>1681</v>
      </c>
      <c r="B514" s="3" t="s">
        <v>13306</v>
      </c>
      <c r="C514" s="3" t="s">
        <v>6736</v>
      </c>
      <c r="D514" s="3" t="s">
        <v>2676</v>
      </c>
      <c r="E514" s="3" t="s">
        <v>2676</v>
      </c>
      <c r="F514" s="3" t="s">
        <v>2676</v>
      </c>
      <c r="G514" s="3" t="s">
        <v>4692</v>
      </c>
    </row>
    <row r="515" spans="1:7" ht="45" customHeight="1" x14ac:dyDescent="0.25">
      <c r="A515" s="3" t="s">
        <v>1684</v>
      </c>
      <c r="B515" s="3" t="s">
        <v>13307</v>
      </c>
      <c r="C515" s="3" t="s">
        <v>6736</v>
      </c>
      <c r="D515" s="3" t="s">
        <v>2676</v>
      </c>
      <c r="E515" s="3" t="s">
        <v>2676</v>
      </c>
      <c r="F515" s="3" t="s">
        <v>2676</v>
      </c>
      <c r="G515" s="3" t="s">
        <v>4692</v>
      </c>
    </row>
    <row r="516" spans="1:7" ht="45" customHeight="1" x14ac:dyDescent="0.25">
      <c r="A516" s="3" t="s">
        <v>1687</v>
      </c>
      <c r="B516" s="3" t="s">
        <v>13308</v>
      </c>
      <c r="C516" s="3" t="s">
        <v>6736</v>
      </c>
      <c r="D516" s="3" t="s">
        <v>2676</v>
      </c>
      <c r="E516" s="3" t="s">
        <v>2676</v>
      </c>
      <c r="F516" s="3" t="s">
        <v>2676</v>
      </c>
      <c r="G516" s="3" t="s">
        <v>4692</v>
      </c>
    </row>
    <row r="517" spans="1:7" ht="45" customHeight="1" x14ac:dyDescent="0.25">
      <c r="A517" s="3" t="s">
        <v>1690</v>
      </c>
      <c r="B517" s="3" t="s">
        <v>13309</v>
      </c>
      <c r="C517" s="3" t="s">
        <v>6736</v>
      </c>
      <c r="D517" s="3" t="s">
        <v>2676</v>
      </c>
      <c r="E517" s="3" t="s">
        <v>2676</v>
      </c>
      <c r="F517" s="3" t="s">
        <v>2676</v>
      </c>
      <c r="G517" s="3" t="s">
        <v>4692</v>
      </c>
    </row>
    <row r="518" spans="1:7" ht="45" customHeight="1" x14ac:dyDescent="0.25">
      <c r="A518" s="3" t="s">
        <v>1693</v>
      </c>
      <c r="B518" s="3" t="s">
        <v>13310</v>
      </c>
      <c r="C518" s="3" t="s">
        <v>6736</v>
      </c>
      <c r="D518" s="3" t="s">
        <v>2676</v>
      </c>
      <c r="E518" s="3" t="s">
        <v>2676</v>
      </c>
      <c r="F518" s="3" t="s">
        <v>2676</v>
      </c>
      <c r="G518" s="3" t="s">
        <v>4692</v>
      </c>
    </row>
    <row r="519" spans="1:7" ht="45" customHeight="1" x14ac:dyDescent="0.25">
      <c r="A519" s="3" t="s">
        <v>1696</v>
      </c>
      <c r="B519" s="3" t="s">
        <v>13311</v>
      </c>
      <c r="C519" s="3" t="s">
        <v>6736</v>
      </c>
      <c r="D519" s="3" t="s">
        <v>2676</v>
      </c>
      <c r="E519" s="3" t="s">
        <v>2676</v>
      </c>
      <c r="F519" s="3" t="s">
        <v>2676</v>
      </c>
      <c r="G519" s="3" t="s">
        <v>4692</v>
      </c>
    </row>
    <row r="520" spans="1:7" ht="45" customHeight="1" x14ac:dyDescent="0.25">
      <c r="A520" s="3" t="s">
        <v>1699</v>
      </c>
      <c r="B520" s="3" t="s">
        <v>13312</v>
      </c>
      <c r="C520" s="3" t="s">
        <v>6736</v>
      </c>
      <c r="D520" s="3" t="s">
        <v>2676</v>
      </c>
      <c r="E520" s="3" t="s">
        <v>2676</v>
      </c>
      <c r="F520" s="3" t="s">
        <v>2676</v>
      </c>
      <c r="G520" s="3" t="s">
        <v>4692</v>
      </c>
    </row>
    <row r="521" spans="1:7" ht="45" customHeight="1" x14ac:dyDescent="0.25">
      <c r="A521" s="3" t="s">
        <v>1702</v>
      </c>
      <c r="B521" s="3" t="s">
        <v>13313</v>
      </c>
      <c r="C521" s="3" t="s">
        <v>6736</v>
      </c>
      <c r="D521" s="3" t="s">
        <v>2676</v>
      </c>
      <c r="E521" s="3" t="s">
        <v>2676</v>
      </c>
      <c r="F521" s="3" t="s">
        <v>2676</v>
      </c>
      <c r="G521" s="3" t="s">
        <v>4692</v>
      </c>
    </row>
    <row r="522" spans="1:7" ht="45" customHeight="1" x14ac:dyDescent="0.25">
      <c r="A522" s="3" t="s">
        <v>1705</v>
      </c>
      <c r="B522" s="3" t="s">
        <v>13314</v>
      </c>
      <c r="C522" s="3" t="s">
        <v>6736</v>
      </c>
      <c r="D522" s="3" t="s">
        <v>2676</v>
      </c>
      <c r="E522" s="3" t="s">
        <v>2676</v>
      </c>
      <c r="F522" s="3" t="s">
        <v>2676</v>
      </c>
      <c r="G522" s="3" t="s">
        <v>4692</v>
      </c>
    </row>
    <row r="523" spans="1:7" ht="45" customHeight="1" x14ac:dyDescent="0.25">
      <c r="A523" s="3" t="s">
        <v>1708</v>
      </c>
      <c r="B523" s="3" t="s">
        <v>13315</v>
      </c>
      <c r="C523" s="3" t="s">
        <v>6736</v>
      </c>
      <c r="D523" s="3" t="s">
        <v>2676</v>
      </c>
      <c r="E523" s="3" t="s">
        <v>2676</v>
      </c>
      <c r="F523" s="3" t="s">
        <v>2676</v>
      </c>
      <c r="G523" s="3" t="s">
        <v>4692</v>
      </c>
    </row>
    <row r="524" spans="1:7" ht="45" customHeight="1" x14ac:dyDescent="0.25">
      <c r="A524" s="3" t="s">
        <v>1711</v>
      </c>
      <c r="B524" s="3" t="s">
        <v>13316</v>
      </c>
      <c r="C524" s="3" t="s">
        <v>6736</v>
      </c>
      <c r="D524" s="3" t="s">
        <v>2676</v>
      </c>
      <c r="E524" s="3" t="s">
        <v>2676</v>
      </c>
      <c r="F524" s="3" t="s">
        <v>2676</v>
      </c>
      <c r="G524" s="3" t="s">
        <v>4692</v>
      </c>
    </row>
    <row r="525" spans="1:7" ht="45" customHeight="1" x14ac:dyDescent="0.25">
      <c r="A525" s="3" t="s">
        <v>1714</v>
      </c>
      <c r="B525" s="3" t="s">
        <v>13317</v>
      </c>
      <c r="C525" s="3" t="s">
        <v>6736</v>
      </c>
      <c r="D525" s="3" t="s">
        <v>2676</v>
      </c>
      <c r="E525" s="3" t="s">
        <v>2676</v>
      </c>
      <c r="F525" s="3" t="s">
        <v>2676</v>
      </c>
      <c r="G525" s="3" t="s">
        <v>4692</v>
      </c>
    </row>
    <row r="526" spans="1:7" ht="45" customHeight="1" x14ac:dyDescent="0.25">
      <c r="A526" s="3" t="s">
        <v>1718</v>
      </c>
      <c r="B526" s="3" t="s">
        <v>13318</v>
      </c>
      <c r="C526" s="3" t="s">
        <v>6736</v>
      </c>
      <c r="D526" s="3" t="s">
        <v>2676</v>
      </c>
      <c r="E526" s="3" t="s">
        <v>2676</v>
      </c>
      <c r="F526" s="3" t="s">
        <v>2676</v>
      </c>
      <c r="G526" s="3" t="s">
        <v>4692</v>
      </c>
    </row>
    <row r="527" spans="1:7" ht="45" customHeight="1" x14ac:dyDescent="0.25">
      <c r="A527" s="3" t="s">
        <v>1721</v>
      </c>
      <c r="B527" s="3" t="s">
        <v>13319</v>
      </c>
      <c r="C527" s="3" t="s">
        <v>6736</v>
      </c>
      <c r="D527" s="3" t="s">
        <v>2676</v>
      </c>
      <c r="E527" s="3" t="s">
        <v>2676</v>
      </c>
      <c r="F527" s="3" t="s">
        <v>2676</v>
      </c>
      <c r="G527" s="3" t="s">
        <v>4692</v>
      </c>
    </row>
    <row r="528" spans="1:7" ht="45" customHeight="1" x14ac:dyDescent="0.25">
      <c r="A528" s="3" t="s">
        <v>1724</v>
      </c>
      <c r="B528" s="3" t="s">
        <v>13320</v>
      </c>
      <c r="C528" s="3" t="s">
        <v>6736</v>
      </c>
      <c r="D528" s="3" t="s">
        <v>2676</v>
      </c>
      <c r="E528" s="3" t="s">
        <v>2676</v>
      </c>
      <c r="F528" s="3" t="s">
        <v>2676</v>
      </c>
      <c r="G528" s="3" t="s">
        <v>4692</v>
      </c>
    </row>
    <row r="529" spans="1:7" ht="45" customHeight="1" x14ac:dyDescent="0.25">
      <c r="A529" s="3" t="s">
        <v>1726</v>
      </c>
      <c r="B529" s="3" t="s">
        <v>13321</v>
      </c>
      <c r="C529" s="3" t="s">
        <v>6736</v>
      </c>
      <c r="D529" s="3" t="s">
        <v>2676</v>
      </c>
      <c r="E529" s="3" t="s">
        <v>2676</v>
      </c>
      <c r="F529" s="3" t="s">
        <v>2676</v>
      </c>
      <c r="G529" s="3" t="s">
        <v>4692</v>
      </c>
    </row>
    <row r="530" spans="1:7" ht="45" customHeight="1" x14ac:dyDescent="0.25">
      <c r="A530" s="3" t="s">
        <v>1729</v>
      </c>
      <c r="B530" s="3" t="s">
        <v>13322</v>
      </c>
      <c r="C530" s="3" t="s">
        <v>6736</v>
      </c>
      <c r="D530" s="3" t="s">
        <v>2676</v>
      </c>
      <c r="E530" s="3" t="s">
        <v>2676</v>
      </c>
      <c r="F530" s="3" t="s">
        <v>2676</v>
      </c>
      <c r="G530" s="3" t="s">
        <v>4692</v>
      </c>
    </row>
    <row r="531" spans="1:7" ht="45" customHeight="1" x14ac:dyDescent="0.25">
      <c r="A531" s="3" t="s">
        <v>1732</v>
      </c>
      <c r="B531" s="3" t="s">
        <v>13323</v>
      </c>
      <c r="C531" s="3" t="s">
        <v>6736</v>
      </c>
      <c r="D531" s="3" t="s">
        <v>2676</v>
      </c>
      <c r="E531" s="3" t="s">
        <v>2676</v>
      </c>
      <c r="F531" s="3" t="s">
        <v>2676</v>
      </c>
      <c r="G531" s="3" t="s">
        <v>4692</v>
      </c>
    </row>
    <row r="532" spans="1:7" ht="45" customHeight="1" x14ac:dyDescent="0.25">
      <c r="A532" s="3" t="s">
        <v>1734</v>
      </c>
      <c r="B532" s="3" t="s">
        <v>13324</v>
      </c>
      <c r="C532" s="3" t="s">
        <v>6736</v>
      </c>
      <c r="D532" s="3" t="s">
        <v>2676</v>
      </c>
      <c r="E532" s="3" t="s">
        <v>2676</v>
      </c>
      <c r="F532" s="3" t="s">
        <v>2676</v>
      </c>
      <c r="G532" s="3" t="s">
        <v>4692</v>
      </c>
    </row>
    <row r="533" spans="1:7" ht="45" customHeight="1" x14ac:dyDescent="0.25">
      <c r="A533" s="3" t="s">
        <v>1736</v>
      </c>
      <c r="B533" s="3" t="s">
        <v>13325</v>
      </c>
      <c r="C533" s="3" t="s">
        <v>6736</v>
      </c>
      <c r="D533" s="3" t="s">
        <v>2676</v>
      </c>
      <c r="E533" s="3" t="s">
        <v>2676</v>
      </c>
      <c r="F533" s="3" t="s">
        <v>2676</v>
      </c>
      <c r="G533" s="3" t="s">
        <v>4692</v>
      </c>
    </row>
    <row r="534" spans="1:7" ht="45" customHeight="1" x14ac:dyDescent="0.25">
      <c r="A534" s="3" t="s">
        <v>1738</v>
      </c>
      <c r="B534" s="3" t="s">
        <v>13326</v>
      </c>
      <c r="C534" s="3" t="s">
        <v>6736</v>
      </c>
      <c r="D534" s="3" t="s">
        <v>2676</v>
      </c>
      <c r="E534" s="3" t="s">
        <v>2676</v>
      </c>
      <c r="F534" s="3" t="s">
        <v>2676</v>
      </c>
      <c r="G534" s="3" t="s">
        <v>4692</v>
      </c>
    </row>
    <row r="535" spans="1:7" ht="45" customHeight="1" x14ac:dyDescent="0.25">
      <c r="A535" s="3" t="s">
        <v>1740</v>
      </c>
      <c r="B535" s="3" t="s">
        <v>13327</v>
      </c>
      <c r="C535" s="3" t="s">
        <v>6736</v>
      </c>
      <c r="D535" s="3" t="s">
        <v>2676</v>
      </c>
      <c r="E535" s="3" t="s">
        <v>2676</v>
      </c>
      <c r="F535" s="3" t="s">
        <v>2676</v>
      </c>
      <c r="G535" s="3" t="s">
        <v>4692</v>
      </c>
    </row>
    <row r="536" spans="1:7" ht="45" customHeight="1" x14ac:dyDescent="0.25">
      <c r="A536" s="3" t="s">
        <v>1742</v>
      </c>
      <c r="B536" s="3" t="s">
        <v>13328</v>
      </c>
      <c r="C536" s="3" t="s">
        <v>6736</v>
      </c>
      <c r="D536" s="3" t="s">
        <v>2676</v>
      </c>
      <c r="E536" s="3" t="s">
        <v>2676</v>
      </c>
      <c r="F536" s="3" t="s">
        <v>2676</v>
      </c>
      <c r="G536" s="3" t="s">
        <v>4692</v>
      </c>
    </row>
    <row r="537" spans="1:7" ht="45" customHeight="1" x14ac:dyDescent="0.25">
      <c r="A537" s="3" t="s">
        <v>1745</v>
      </c>
      <c r="B537" s="3" t="s">
        <v>13329</v>
      </c>
      <c r="C537" s="3" t="s">
        <v>6736</v>
      </c>
      <c r="D537" s="3" t="s">
        <v>2676</v>
      </c>
      <c r="E537" s="3" t="s">
        <v>2676</v>
      </c>
      <c r="F537" s="3" t="s">
        <v>2676</v>
      </c>
      <c r="G537" s="3" t="s">
        <v>4692</v>
      </c>
    </row>
    <row r="538" spans="1:7" ht="45" customHeight="1" x14ac:dyDescent="0.25">
      <c r="A538" s="3" t="s">
        <v>1747</v>
      </c>
      <c r="B538" s="3" t="s">
        <v>13330</v>
      </c>
      <c r="C538" s="3" t="s">
        <v>6736</v>
      </c>
      <c r="D538" s="3" t="s">
        <v>2676</v>
      </c>
      <c r="E538" s="3" t="s">
        <v>2676</v>
      </c>
      <c r="F538" s="3" t="s">
        <v>2676</v>
      </c>
      <c r="G538" s="3" t="s">
        <v>4692</v>
      </c>
    </row>
    <row r="539" spans="1:7" ht="45" customHeight="1" x14ac:dyDescent="0.25">
      <c r="A539" s="3" t="s">
        <v>1751</v>
      </c>
      <c r="B539" s="3" t="s">
        <v>13331</v>
      </c>
      <c r="C539" s="3" t="s">
        <v>6736</v>
      </c>
      <c r="D539" s="3" t="s">
        <v>2676</v>
      </c>
      <c r="E539" s="3" t="s">
        <v>2676</v>
      </c>
      <c r="F539" s="3" t="s">
        <v>2676</v>
      </c>
      <c r="G539" s="3" t="s">
        <v>4692</v>
      </c>
    </row>
    <row r="540" spans="1:7" ht="45" customHeight="1" x14ac:dyDescent="0.25">
      <c r="A540" s="3" t="s">
        <v>1754</v>
      </c>
      <c r="B540" s="3" t="s">
        <v>13332</v>
      </c>
      <c r="C540" s="3" t="s">
        <v>6736</v>
      </c>
      <c r="D540" s="3" t="s">
        <v>2676</v>
      </c>
      <c r="E540" s="3" t="s">
        <v>2676</v>
      </c>
      <c r="F540" s="3" t="s">
        <v>2676</v>
      </c>
      <c r="G540" s="3" t="s">
        <v>4692</v>
      </c>
    </row>
    <row r="541" spans="1:7" ht="45" customHeight="1" x14ac:dyDescent="0.25">
      <c r="A541" s="3" t="s">
        <v>1756</v>
      </c>
      <c r="B541" s="3" t="s">
        <v>13333</v>
      </c>
      <c r="C541" s="3" t="s">
        <v>6736</v>
      </c>
      <c r="D541" s="3" t="s">
        <v>2676</v>
      </c>
      <c r="E541" s="3" t="s">
        <v>2676</v>
      </c>
      <c r="F541" s="3" t="s">
        <v>2676</v>
      </c>
      <c r="G541" s="3" t="s">
        <v>4692</v>
      </c>
    </row>
    <row r="542" spans="1:7" ht="45" customHeight="1" x14ac:dyDescent="0.25">
      <c r="A542" s="3" t="s">
        <v>1758</v>
      </c>
      <c r="B542" s="3" t="s">
        <v>13334</v>
      </c>
      <c r="C542" s="3" t="s">
        <v>6736</v>
      </c>
      <c r="D542" s="3" t="s">
        <v>2676</v>
      </c>
      <c r="E542" s="3" t="s">
        <v>2676</v>
      </c>
      <c r="F542" s="3" t="s">
        <v>2676</v>
      </c>
      <c r="G542" s="3" t="s">
        <v>4692</v>
      </c>
    </row>
    <row r="543" spans="1:7" ht="45" customHeight="1" x14ac:dyDescent="0.25">
      <c r="A543" s="3" t="s">
        <v>1760</v>
      </c>
      <c r="B543" s="3" t="s">
        <v>13335</v>
      </c>
      <c r="C543" s="3" t="s">
        <v>6736</v>
      </c>
      <c r="D543" s="3" t="s">
        <v>2676</v>
      </c>
      <c r="E543" s="3" t="s">
        <v>2676</v>
      </c>
      <c r="F543" s="3" t="s">
        <v>2676</v>
      </c>
      <c r="G543" s="3" t="s">
        <v>4692</v>
      </c>
    </row>
    <row r="544" spans="1:7" ht="45" customHeight="1" x14ac:dyDescent="0.25">
      <c r="A544" s="3" t="s">
        <v>1762</v>
      </c>
      <c r="B544" s="3" t="s">
        <v>13336</v>
      </c>
      <c r="C544" s="3" t="s">
        <v>6736</v>
      </c>
      <c r="D544" s="3" t="s">
        <v>2676</v>
      </c>
      <c r="E544" s="3" t="s">
        <v>2676</v>
      </c>
      <c r="F544" s="3" t="s">
        <v>2676</v>
      </c>
      <c r="G544" s="3" t="s">
        <v>4692</v>
      </c>
    </row>
    <row r="545" spans="1:7" ht="45" customHeight="1" x14ac:dyDescent="0.25">
      <c r="A545" s="3" t="s">
        <v>1764</v>
      </c>
      <c r="B545" s="3" t="s">
        <v>13337</v>
      </c>
      <c r="C545" s="3" t="s">
        <v>6736</v>
      </c>
      <c r="D545" s="3" t="s">
        <v>2676</v>
      </c>
      <c r="E545" s="3" t="s">
        <v>2676</v>
      </c>
      <c r="F545" s="3" t="s">
        <v>2676</v>
      </c>
      <c r="G545" s="3" t="s">
        <v>4692</v>
      </c>
    </row>
    <row r="546" spans="1:7" ht="45" customHeight="1" x14ac:dyDescent="0.25">
      <c r="A546" s="3" t="s">
        <v>1766</v>
      </c>
      <c r="B546" s="3" t="s">
        <v>13338</v>
      </c>
      <c r="C546" s="3" t="s">
        <v>6736</v>
      </c>
      <c r="D546" s="3" t="s">
        <v>2676</v>
      </c>
      <c r="E546" s="3" t="s">
        <v>2676</v>
      </c>
      <c r="F546" s="3" t="s">
        <v>2676</v>
      </c>
      <c r="G546" s="3" t="s">
        <v>4692</v>
      </c>
    </row>
    <row r="547" spans="1:7" ht="45" customHeight="1" x14ac:dyDescent="0.25">
      <c r="A547" s="3" t="s">
        <v>1768</v>
      </c>
      <c r="B547" s="3" t="s">
        <v>13339</v>
      </c>
      <c r="C547" s="3" t="s">
        <v>6736</v>
      </c>
      <c r="D547" s="3" t="s">
        <v>2676</v>
      </c>
      <c r="E547" s="3" t="s">
        <v>2676</v>
      </c>
      <c r="F547" s="3" t="s">
        <v>2676</v>
      </c>
      <c r="G547" s="3" t="s">
        <v>4692</v>
      </c>
    </row>
    <row r="548" spans="1:7" ht="45" customHeight="1" x14ac:dyDescent="0.25">
      <c r="A548" s="3" t="s">
        <v>1770</v>
      </c>
      <c r="B548" s="3" t="s">
        <v>13340</v>
      </c>
      <c r="C548" s="3" t="s">
        <v>6736</v>
      </c>
      <c r="D548" s="3" t="s">
        <v>2676</v>
      </c>
      <c r="E548" s="3" t="s">
        <v>2676</v>
      </c>
      <c r="F548" s="3" t="s">
        <v>2676</v>
      </c>
      <c r="G548" s="3" t="s">
        <v>4692</v>
      </c>
    </row>
    <row r="549" spans="1:7" ht="45" customHeight="1" x14ac:dyDescent="0.25">
      <c r="A549" s="3" t="s">
        <v>1772</v>
      </c>
      <c r="B549" s="3" t="s">
        <v>13341</v>
      </c>
      <c r="C549" s="3" t="s">
        <v>6736</v>
      </c>
      <c r="D549" s="3" t="s">
        <v>2676</v>
      </c>
      <c r="E549" s="3" t="s">
        <v>2676</v>
      </c>
      <c r="F549" s="3" t="s">
        <v>2676</v>
      </c>
      <c r="G549" s="3" t="s">
        <v>4692</v>
      </c>
    </row>
    <row r="550" spans="1:7" ht="45" customHeight="1" x14ac:dyDescent="0.25">
      <c r="A550" s="3" t="s">
        <v>1773</v>
      </c>
      <c r="B550" s="3" t="s">
        <v>13342</v>
      </c>
      <c r="C550" s="3" t="s">
        <v>6736</v>
      </c>
      <c r="D550" s="3" t="s">
        <v>2676</v>
      </c>
      <c r="E550" s="3" t="s">
        <v>2676</v>
      </c>
      <c r="F550" s="3" t="s">
        <v>2676</v>
      </c>
      <c r="G550" s="3" t="s">
        <v>4692</v>
      </c>
    </row>
    <row r="551" spans="1:7" ht="45" customHeight="1" x14ac:dyDescent="0.25">
      <c r="A551" s="3" t="s">
        <v>1775</v>
      </c>
      <c r="B551" s="3" t="s">
        <v>13343</v>
      </c>
      <c r="C551" s="3" t="s">
        <v>6736</v>
      </c>
      <c r="D551" s="3" t="s">
        <v>2676</v>
      </c>
      <c r="E551" s="3" t="s">
        <v>2676</v>
      </c>
      <c r="F551" s="3" t="s">
        <v>2676</v>
      </c>
      <c r="G551" s="3" t="s">
        <v>4692</v>
      </c>
    </row>
    <row r="552" spans="1:7" ht="45" customHeight="1" x14ac:dyDescent="0.25">
      <c r="A552" s="3" t="s">
        <v>1778</v>
      </c>
      <c r="B552" s="3" t="s">
        <v>13344</v>
      </c>
      <c r="C552" s="3" t="s">
        <v>6736</v>
      </c>
      <c r="D552" s="3" t="s">
        <v>2676</v>
      </c>
      <c r="E552" s="3" t="s">
        <v>2676</v>
      </c>
      <c r="F552" s="3" t="s">
        <v>2676</v>
      </c>
      <c r="G552" s="3" t="s">
        <v>4692</v>
      </c>
    </row>
    <row r="553" spans="1:7" ht="45" customHeight="1" x14ac:dyDescent="0.25">
      <c r="A553" s="3" t="s">
        <v>1780</v>
      </c>
      <c r="B553" s="3" t="s">
        <v>13345</v>
      </c>
      <c r="C553" s="3" t="s">
        <v>6736</v>
      </c>
      <c r="D553" s="3" t="s">
        <v>2676</v>
      </c>
      <c r="E553" s="3" t="s">
        <v>2676</v>
      </c>
      <c r="F553" s="3" t="s">
        <v>2676</v>
      </c>
      <c r="G553" s="3" t="s">
        <v>4692</v>
      </c>
    </row>
    <row r="554" spans="1:7" ht="45" customHeight="1" x14ac:dyDescent="0.25">
      <c r="A554" s="3" t="s">
        <v>1782</v>
      </c>
      <c r="B554" s="3" t="s">
        <v>13346</v>
      </c>
      <c r="C554" s="3" t="s">
        <v>6736</v>
      </c>
      <c r="D554" s="3" t="s">
        <v>2676</v>
      </c>
      <c r="E554" s="3" t="s">
        <v>2676</v>
      </c>
      <c r="F554" s="3" t="s">
        <v>2676</v>
      </c>
      <c r="G554" s="3" t="s">
        <v>4692</v>
      </c>
    </row>
    <row r="555" spans="1:7" ht="45" customHeight="1" x14ac:dyDescent="0.25">
      <c r="A555" s="3" t="s">
        <v>1784</v>
      </c>
      <c r="B555" s="3" t="s">
        <v>13347</v>
      </c>
      <c r="C555" s="3" t="s">
        <v>6736</v>
      </c>
      <c r="D555" s="3" t="s">
        <v>2676</v>
      </c>
      <c r="E555" s="3" t="s">
        <v>2676</v>
      </c>
      <c r="F555" s="3" t="s">
        <v>2676</v>
      </c>
      <c r="G555" s="3" t="s">
        <v>4692</v>
      </c>
    </row>
    <row r="556" spans="1:7" ht="45" customHeight="1" x14ac:dyDescent="0.25">
      <c r="A556" s="3" t="s">
        <v>1786</v>
      </c>
      <c r="B556" s="3" t="s">
        <v>13348</v>
      </c>
      <c r="C556" s="3" t="s">
        <v>6736</v>
      </c>
      <c r="D556" s="3" t="s">
        <v>2676</v>
      </c>
      <c r="E556" s="3" t="s">
        <v>2676</v>
      </c>
      <c r="F556" s="3" t="s">
        <v>2676</v>
      </c>
      <c r="G556" s="3" t="s">
        <v>4692</v>
      </c>
    </row>
    <row r="557" spans="1:7" ht="45" customHeight="1" x14ac:dyDescent="0.25">
      <c r="A557" s="3" t="s">
        <v>1788</v>
      </c>
      <c r="B557" s="3" t="s">
        <v>13349</v>
      </c>
      <c r="C557" s="3" t="s">
        <v>6736</v>
      </c>
      <c r="D557" s="3" t="s">
        <v>2676</v>
      </c>
      <c r="E557" s="3" t="s">
        <v>2676</v>
      </c>
      <c r="F557" s="3" t="s">
        <v>2676</v>
      </c>
      <c r="G557" s="3" t="s">
        <v>4692</v>
      </c>
    </row>
    <row r="558" spans="1:7" ht="45" customHeight="1" x14ac:dyDescent="0.25">
      <c r="A558" s="3" t="s">
        <v>1790</v>
      </c>
      <c r="B558" s="3" t="s">
        <v>13350</v>
      </c>
      <c r="C558" s="3" t="s">
        <v>6736</v>
      </c>
      <c r="D558" s="3" t="s">
        <v>2676</v>
      </c>
      <c r="E558" s="3" t="s">
        <v>2676</v>
      </c>
      <c r="F558" s="3" t="s">
        <v>2676</v>
      </c>
      <c r="G558" s="3" t="s">
        <v>4692</v>
      </c>
    </row>
    <row r="559" spans="1:7" ht="45" customHeight="1" x14ac:dyDescent="0.25">
      <c r="A559" s="3" t="s">
        <v>1792</v>
      </c>
      <c r="B559" s="3" t="s">
        <v>13351</v>
      </c>
      <c r="C559" s="3" t="s">
        <v>6736</v>
      </c>
      <c r="D559" s="3" t="s">
        <v>2676</v>
      </c>
      <c r="E559" s="3" t="s">
        <v>2676</v>
      </c>
      <c r="F559" s="3" t="s">
        <v>2676</v>
      </c>
      <c r="G559" s="3" t="s">
        <v>4692</v>
      </c>
    </row>
    <row r="560" spans="1:7" ht="45" customHeight="1" x14ac:dyDescent="0.25">
      <c r="A560" s="3" t="s">
        <v>1794</v>
      </c>
      <c r="B560" s="3" t="s">
        <v>13352</v>
      </c>
      <c r="C560" s="3" t="s">
        <v>6736</v>
      </c>
      <c r="D560" s="3" t="s">
        <v>2676</v>
      </c>
      <c r="E560" s="3" t="s">
        <v>2676</v>
      </c>
      <c r="F560" s="3" t="s">
        <v>2676</v>
      </c>
      <c r="G560" s="3" t="s">
        <v>4692</v>
      </c>
    </row>
    <row r="561" spans="1:7" ht="45" customHeight="1" x14ac:dyDescent="0.25">
      <c r="A561" s="3" t="s">
        <v>1795</v>
      </c>
      <c r="B561" s="3" t="s">
        <v>13353</v>
      </c>
      <c r="C561" s="3" t="s">
        <v>6736</v>
      </c>
      <c r="D561" s="3" t="s">
        <v>2676</v>
      </c>
      <c r="E561" s="3" t="s">
        <v>2676</v>
      </c>
      <c r="F561" s="3" t="s">
        <v>2676</v>
      </c>
      <c r="G561" s="3" t="s">
        <v>4692</v>
      </c>
    </row>
    <row r="562" spans="1:7" ht="45" customHeight="1" x14ac:dyDescent="0.25">
      <c r="A562" s="3" t="s">
        <v>1797</v>
      </c>
      <c r="B562" s="3" t="s">
        <v>13354</v>
      </c>
      <c r="C562" s="3" t="s">
        <v>6736</v>
      </c>
      <c r="D562" s="3" t="s">
        <v>2676</v>
      </c>
      <c r="E562" s="3" t="s">
        <v>2676</v>
      </c>
      <c r="F562" s="3" t="s">
        <v>2676</v>
      </c>
      <c r="G562" s="3" t="s">
        <v>4692</v>
      </c>
    </row>
    <row r="563" spans="1:7" ht="45" customHeight="1" x14ac:dyDescent="0.25">
      <c r="A563" s="3" t="s">
        <v>1799</v>
      </c>
      <c r="B563" s="3" t="s">
        <v>13355</v>
      </c>
      <c r="C563" s="3" t="s">
        <v>6736</v>
      </c>
      <c r="D563" s="3" t="s">
        <v>2676</v>
      </c>
      <c r="E563" s="3" t="s">
        <v>2676</v>
      </c>
      <c r="F563" s="3" t="s">
        <v>2676</v>
      </c>
      <c r="G563" s="3" t="s">
        <v>4692</v>
      </c>
    </row>
    <row r="564" spans="1:7" ht="45" customHeight="1" x14ac:dyDescent="0.25">
      <c r="A564" s="3" t="s">
        <v>1800</v>
      </c>
      <c r="B564" s="3" t="s">
        <v>13356</v>
      </c>
      <c r="C564" s="3" t="s">
        <v>6736</v>
      </c>
      <c r="D564" s="3" t="s">
        <v>2676</v>
      </c>
      <c r="E564" s="3" t="s">
        <v>2676</v>
      </c>
      <c r="F564" s="3" t="s">
        <v>2676</v>
      </c>
      <c r="G564" s="3" t="s">
        <v>4692</v>
      </c>
    </row>
    <row r="565" spans="1:7" ht="45" customHeight="1" x14ac:dyDescent="0.25">
      <c r="A565" s="3" t="s">
        <v>1801</v>
      </c>
      <c r="B565" s="3" t="s">
        <v>13357</v>
      </c>
      <c r="C565" s="3" t="s">
        <v>6736</v>
      </c>
      <c r="D565" s="3" t="s">
        <v>2676</v>
      </c>
      <c r="E565" s="3" t="s">
        <v>2676</v>
      </c>
      <c r="F565" s="3" t="s">
        <v>2676</v>
      </c>
      <c r="G565" s="3" t="s">
        <v>4692</v>
      </c>
    </row>
    <row r="566" spans="1:7" ht="45" customHeight="1" x14ac:dyDescent="0.25">
      <c r="A566" s="3" t="s">
        <v>1803</v>
      </c>
      <c r="B566" s="3" t="s">
        <v>13358</v>
      </c>
      <c r="C566" s="3" t="s">
        <v>6736</v>
      </c>
      <c r="D566" s="3" t="s">
        <v>2676</v>
      </c>
      <c r="E566" s="3" t="s">
        <v>2676</v>
      </c>
      <c r="F566" s="3" t="s">
        <v>2676</v>
      </c>
      <c r="G566" s="3" t="s">
        <v>4692</v>
      </c>
    </row>
    <row r="567" spans="1:7" ht="45" customHeight="1" x14ac:dyDescent="0.25">
      <c r="A567" s="3" t="s">
        <v>1804</v>
      </c>
      <c r="B567" s="3" t="s">
        <v>13359</v>
      </c>
      <c r="C567" s="3" t="s">
        <v>6736</v>
      </c>
      <c r="D567" s="3" t="s">
        <v>2676</v>
      </c>
      <c r="E567" s="3" t="s">
        <v>2676</v>
      </c>
      <c r="F567" s="3" t="s">
        <v>2676</v>
      </c>
      <c r="G567" s="3" t="s">
        <v>4692</v>
      </c>
    </row>
    <row r="568" spans="1:7" ht="45" customHeight="1" x14ac:dyDescent="0.25">
      <c r="A568" s="3" t="s">
        <v>1806</v>
      </c>
      <c r="B568" s="3" t="s">
        <v>13360</v>
      </c>
      <c r="C568" s="3" t="s">
        <v>6736</v>
      </c>
      <c r="D568" s="3" t="s">
        <v>2676</v>
      </c>
      <c r="E568" s="3" t="s">
        <v>2676</v>
      </c>
      <c r="F568" s="3" t="s">
        <v>2676</v>
      </c>
      <c r="G568" s="3" t="s">
        <v>4692</v>
      </c>
    </row>
    <row r="569" spans="1:7" ht="45" customHeight="1" x14ac:dyDescent="0.25">
      <c r="A569" s="3" t="s">
        <v>1808</v>
      </c>
      <c r="B569" s="3" t="s">
        <v>13361</v>
      </c>
      <c r="C569" s="3" t="s">
        <v>6736</v>
      </c>
      <c r="D569" s="3" t="s">
        <v>2676</v>
      </c>
      <c r="E569" s="3" t="s">
        <v>2676</v>
      </c>
      <c r="F569" s="3" t="s">
        <v>2676</v>
      </c>
      <c r="G569" s="3" t="s">
        <v>4692</v>
      </c>
    </row>
    <row r="570" spans="1:7" ht="45" customHeight="1" x14ac:dyDescent="0.25">
      <c r="A570" s="3" t="s">
        <v>1810</v>
      </c>
      <c r="B570" s="3" t="s">
        <v>13362</v>
      </c>
      <c r="C570" s="3" t="s">
        <v>6736</v>
      </c>
      <c r="D570" s="3" t="s">
        <v>2676</v>
      </c>
      <c r="E570" s="3" t="s">
        <v>2676</v>
      </c>
      <c r="F570" s="3" t="s">
        <v>2676</v>
      </c>
      <c r="G570" s="3" t="s">
        <v>4692</v>
      </c>
    </row>
    <row r="571" spans="1:7" ht="45" customHeight="1" x14ac:dyDescent="0.25">
      <c r="A571" s="3" t="s">
        <v>1812</v>
      </c>
      <c r="B571" s="3" t="s">
        <v>13363</v>
      </c>
      <c r="C571" s="3" t="s">
        <v>6736</v>
      </c>
      <c r="D571" s="3" t="s">
        <v>2676</v>
      </c>
      <c r="E571" s="3" t="s">
        <v>2676</v>
      </c>
      <c r="F571" s="3" t="s">
        <v>2676</v>
      </c>
      <c r="G571" s="3" t="s">
        <v>4692</v>
      </c>
    </row>
    <row r="572" spans="1:7" ht="45" customHeight="1" x14ac:dyDescent="0.25">
      <c r="A572" s="3" t="s">
        <v>1813</v>
      </c>
      <c r="B572" s="3" t="s">
        <v>13364</v>
      </c>
      <c r="C572" s="3" t="s">
        <v>6736</v>
      </c>
      <c r="D572" s="3" t="s">
        <v>2676</v>
      </c>
      <c r="E572" s="3" t="s">
        <v>2676</v>
      </c>
      <c r="F572" s="3" t="s">
        <v>2676</v>
      </c>
      <c r="G572" s="3" t="s">
        <v>4692</v>
      </c>
    </row>
    <row r="573" spans="1:7" ht="45" customHeight="1" x14ac:dyDescent="0.25">
      <c r="A573" s="3" t="s">
        <v>1814</v>
      </c>
      <c r="B573" s="3" t="s">
        <v>13365</v>
      </c>
      <c r="C573" s="3" t="s">
        <v>6736</v>
      </c>
      <c r="D573" s="3" t="s">
        <v>2676</v>
      </c>
      <c r="E573" s="3" t="s">
        <v>2676</v>
      </c>
      <c r="F573" s="3" t="s">
        <v>2676</v>
      </c>
      <c r="G573" s="3" t="s">
        <v>4692</v>
      </c>
    </row>
    <row r="574" spans="1:7" ht="45" customHeight="1" x14ac:dyDescent="0.25">
      <c r="A574" s="3" t="s">
        <v>1816</v>
      </c>
      <c r="B574" s="3" t="s">
        <v>13366</v>
      </c>
      <c r="C574" s="3" t="s">
        <v>6736</v>
      </c>
      <c r="D574" s="3" t="s">
        <v>2676</v>
      </c>
      <c r="E574" s="3" t="s">
        <v>2676</v>
      </c>
      <c r="F574" s="3" t="s">
        <v>2676</v>
      </c>
      <c r="G574" s="3" t="s">
        <v>4692</v>
      </c>
    </row>
    <row r="575" spans="1:7" ht="45" customHeight="1" x14ac:dyDescent="0.25">
      <c r="A575" s="3" t="s">
        <v>1818</v>
      </c>
      <c r="B575" s="3" t="s">
        <v>13367</v>
      </c>
      <c r="C575" s="3" t="s">
        <v>6736</v>
      </c>
      <c r="D575" s="3" t="s">
        <v>2676</v>
      </c>
      <c r="E575" s="3" t="s">
        <v>2676</v>
      </c>
      <c r="F575" s="3" t="s">
        <v>2676</v>
      </c>
      <c r="G575" s="3" t="s">
        <v>4692</v>
      </c>
    </row>
    <row r="576" spans="1:7" ht="45" customHeight="1" x14ac:dyDescent="0.25">
      <c r="A576" s="3" t="s">
        <v>1819</v>
      </c>
      <c r="B576" s="3" t="s">
        <v>13368</v>
      </c>
      <c r="C576" s="3" t="s">
        <v>6736</v>
      </c>
      <c r="D576" s="3" t="s">
        <v>2676</v>
      </c>
      <c r="E576" s="3" t="s">
        <v>2676</v>
      </c>
      <c r="F576" s="3" t="s">
        <v>2676</v>
      </c>
      <c r="G576" s="3" t="s">
        <v>4692</v>
      </c>
    </row>
    <row r="577" spans="1:7" ht="45" customHeight="1" x14ac:dyDescent="0.25">
      <c r="A577" s="3" t="s">
        <v>1821</v>
      </c>
      <c r="B577" s="3" t="s">
        <v>13369</v>
      </c>
      <c r="C577" s="3" t="s">
        <v>6736</v>
      </c>
      <c r="D577" s="3" t="s">
        <v>2676</v>
      </c>
      <c r="E577" s="3" t="s">
        <v>2676</v>
      </c>
      <c r="F577" s="3" t="s">
        <v>2676</v>
      </c>
      <c r="G577" s="3" t="s">
        <v>4692</v>
      </c>
    </row>
    <row r="578" spans="1:7" ht="45" customHeight="1" x14ac:dyDescent="0.25">
      <c r="A578" s="3" t="s">
        <v>1822</v>
      </c>
      <c r="B578" s="3" t="s">
        <v>13370</v>
      </c>
      <c r="C578" s="3" t="s">
        <v>6736</v>
      </c>
      <c r="D578" s="3" t="s">
        <v>2676</v>
      </c>
      <c r="E578" s="3" t="s">
        <v>2676</v>
      </c>
      <c r="F578" s="3" t="s">
        <v>2676</v>
      </c>
      <c r="G578" s="3" t="s">
        <v>4692</v>
      </c>
    </row>
    <row r="579" spans="1:7" ht="45" customHeight="1" x14ac:dyDescent="0.25">
      <c r="A579" s="3" t="s">
        <v>1824</v>
      </c>
      <c r="B579" s="3" t="s">
        <v>13371</v>
      </c>
      <c r="C579" s="3" t="s">
        <v>6736</v>
      </c>
      <c r="D579" s="3" t="s">
        <v>2676</v>
      </c>
      <c r="E579" s="3" t="s">
        <v>2676</v>
      </c>
      <c r="F579" s="3" t="s">
        <v>2676</v>
      </c>
      <c r="G579" s="3" t="s">
        <v>4692</v>
      </c>
    </row>
    <row r="580" spans="1:7" ht="45" customHeight="1" x14ac:dyDescent="0.25">
      <c r="A580" s="3" t="s">
        <v>1825</v>
      </c>
      <c r="B580" s="3" t="s">
        <v>13372</v>
      </c>
      <c r="C580" s="3" t="s">
        <v>6736</v>
      </c>
      <c r="D580" s="3" t="s">
        <v>2676</v>
      </c>
      <c r="E580" s="3" t="s">
        <v>2676</v>
      </c>
      <c r="F580" s="3" t="s">
        <v>2676</v>
      </c>
      <c r="G580" s="3" t="s">
        <v>4692</v>
      </c>
    </row>
    <row r="581" spans="1:7" ht="45" customHeight="1" x14ac:dyDescent="0.25">
      <c r="A581" s="3" t="s">
        <v>1827</v>
      </c>
      <c r="B581" s="3" t="s">
        <v>13373</v>
      </c>
      <c r="C581" s="3" t="s">
        <v>6736</v>
      </c>
      <c r="D581" s="3" t="s">
        <v>2676</v>
      </c>
      <c r="E581" s="3" t="s">
        <v>2676</v>
      </c>
      <c r="F581" s="3" t="s">
        <v>2676</v>
      </c>
      <c r="G581" s="3" t="s">
        <v>4692</v>
      </c>
    </row>
    <row r="582" spans="1:7" ht="45" customHeight="1" x14ac:dyDescent="0.25">
      <c r="A582" s="3" t="s">
        <v>1829</v>
      </c>
      <c r="B582" s="3" t="s">
        <v>13374</v>
      </c>
      <c r="C582" s="3" t="s">
        <v>6736</v>
      </c>
      <c r="D582" s="3" t="s">
        <v>2676</v>
      </c>
      <c r="E582" s="3" t="s">
        <v>2676</v>
      </c>
      <c r="F582" s="3" t="s">
        <v>2676</v>
      </c>
      <c r="G582" s="3" t="s">
        <v>4692</v>
      </c>
    </row>
    <row r="583" spans="1:7" ht="45" customHeight="1" x14ac:dyDescent="0.25">
      <c r="A583" s="3" t="s">
        <v>1830</v>
      </c>
      <c r="B583" s="3" t="s">
        <v>13375</v>
      </c>
      <c r="C583" s="3" t="s">
        <v>6736</v>
      </c>
      <c r="D583" s="3" t="s">
        <v>2676</v>
      </c>
      <c r="E583" s="3" t="s">
        <v>2676</v>
      </c>
      <c r="F583" s="3" t="s">
        <v>2676</v>
      </c>
      <c r="G583" s="3" t="s">
        <v>4692</v>
      </c>
    </row>
    <row r="584" spans="1:7" ht="45" customHeight="1" x14ac:dyDescent="0.25">
      <c r="A584" s="3" t="s">
        <v>1833</v>
      </c>
      <c r="B584" s="3" t="s">
        <v>13376</v>
      </c>
      <c r="C584" s="3" t="s">
        <v>6736</v>
      </c>
      <c r="D584" s="3" t="s">
        <v>2676</v>
      </c>
      <c r="E584" s="3" t="s">
        <v>2676</v>
      </c>
      <c r="F584" s="3" t="s">
        <v>2676</v>
      </c>
      <c r="G584" s="3" t="s">
        <v>4692</v>
      </c>
    </row>
    <row r="585" spans="1:7" ht="45" customHeight="1" x14ac:dyDescent="0.25">
      <c r="A585" s="3" t="s">
        <v>1836</v>
      </c>
      <c r="B585" s="3" t="s">
        <v>13377</v>
      </c>
      <c r="C585" s="3" t="s">
        <v>6736</v>
      </c>
      <c r="D585" s="3" t="s">
        <v>2676</v>
      </c>
      <c r="E585" s="3" t="s">
        <v>2676</v>
      </c>
      <c r="F585" s="3" t="s">
        <v>2676</v>
      </c>
      <c r="G585" s="3" t="s">
        <v>4692</v>
      </c>
    </row>
    <row r="586" spans="1:7" ht="45" customHeight="1" x14ac:dyDescent="0.25">
      <c r="A586" s="3" t="s">
        <v>1839</v>
      </c>
      <c r="B586" s="3" t="s">
        <v>13378</v>
      </c>
      <c r="C586" s="3" t="s">
        <v>6736</v>
      </c>
      <c r="D586" s="3" t="s">
        <v>2676</v>
      </c>
      <c r="E586" s="3" t="s">
        <v>2676</v>
      </c>
      <c r="F586" s="3" t="s">
        <v>2676</v>
      </c>
      <c r="G586" s="3" t="s">
        <v>4692</v>
      </c>
    </row>
    <row r="587" spans="1:7" ht="45" customHeight="1" x14ac:dyDescent="0.25">
      <c r="A587" s="3" t="s">
        <v>1842</v>
      </c>
      <c r="B587" s="3" t="s">
        <v>13379</v>
      </c>
      <c r="C587" s="3" t="s">
        <v>6736</v>
      </c>
      <c r="D587" s="3" t="s">
        <v>2676</v>
      </c>
      <c r="E587" s="3" t="s">
        <v>2676</v>
      </c>
      <c r="F587" s="3" t="s">
        <v>2676</v>
      </c>
      <c r="G587" s="3" t="s">
        <v>4692</v>
      </c>
    </row>
    <row r="588" spans="1:7" ht="45" customHeight="1" x14ac:dyDescent="0.25">
      <c r="A588" s="3" t="s">
        <v>1845</v>
      </c>
      <c r="B588" s="3" t="s">
        <v>13380</v>
      </c>
      <c r="C588" s="3" t="s">
        <v>6736</v>
      </c>
      <c r="D588" s="3" t="s">
        <v>2676</v>
      </c>
      <c r="E588" s="3" t="s">
        <v>2676</v>
      </c>
      <c r="F588" s="3" t="s">
        <v>2676</v>
      </c>
      <c r="G588" s="3" t="s">
        <v>4692</v>
      </c>
    </row>
    <row r="589" spans="1:7" ht="45" customHeight="1" x14ac:dyDescent="0.25">
      <c r="A589" s="3" t="s">
        <v>1848</v>
      </c>
      <c r="B589" s="3" t="s">
        <v>13381</v>
      </c>
      <c r="C589" s="3" t="s">
        <v>6736</v>
      </c>
      <c r="D589" s="3" t="s">
        <v>2676</v>
      </c>
      <c r="E589" s="3" t="s">
        <v>2676</v>
      </c>
      <c r="F589" s="3" t="s">
        <v>2676</v>
      </c>
      <c r="G589" s="3" t="s">
        <v>4692</v>
      </c>
    </row>
    <row r="590" spans="1:7" ht="45" customHeight="1" x14ac:dyDescent="0.25">
      <c r="A590" s="3" t="s">
        <v>1852</v>
      </c>
      <c r="B590" s="3" t="s">
        <v>13382</v>
      </c>
      <c r="C590" s="3" t="s">
        <v>6736</v>
      </c>
      <c r="D590" s="3" t="s">
        <v>2676</v>
      </c>
      <c r="E590" s="3" t="s">
        <v>2676</v>
      </c>
      <c r="F590" s="3" t="s">
        <v>2676</v>
      </c>
      <c r="G590" s="3" t="s">
        <v>4692</v>
      </c>
    </row>
    <row r="591" spans="1:7" ht="45" customHeight="1" x14ac:dyDescent="0.25">
      <c r="A591" s="3" t="s">
        <v>1855</v>
      </c>
      <c r="B591" s="3" t="s">
        <v>13383</v>
      </c>
      <c r="C591" s="3" t="s">
        <v>6736</v>
      </c>
      <c r="D591" s="3" t="s">
        <v>2676</v>
      </c>
      <c r="E591" s="3" t="s">
        <v>2676</v>
      </c>
      <c r="F591" s="3" t="s">
        <v>2676</v>
      </c>
      <c r="G591" s="3" t="s">
        <v>4692</v>
      </c>
    </row>
    <row r="592" spans="1:7" ht="45" customHeight="1" x14ac:dyDescent="0.25">
      <c r="A592" s="3" t="s">
        <v>1857</v>
      </c>
      <c r="B592" s="3" t="s">
        <v>13384</v>
      </c>
      <c r="C592" s="3" t="s">
        <v>6736</v>
      </c>
      <c r="D592" s="3" t="s">
        <v>2676</v>
      </c>
      <c r="E592" s="3" t="s">
        <v>2676</v>
      </c>
      <c r="F592" s="3" t="s">
        <v>2676</v>
      </c>
      <c r="G592" s="3" t="s">
        <v>4692</v>
      </c>
    </row>
    <row r="593" spans="1:7" ht="45" customHeight="1" x14ac:dyDescent="0.25">
      <c r="A593" s="3" t="s">
        <v>1859</v>
      </c>
      <c r="B593" s="3" t="s">
        <v>13385</v>
      </c>
      <c r="C593" s="3" t="s">
        <v>6736</v>
      </c>
      <c r="D593" s="3" t="s">
        <v>2676</v>
      </c>
      <c r="E593" s="3" t="s">
        <v>2676</v>
      </c>
      <c r="F593" s="3" t="s">
        <v>2676</v>
      </c>
      <c r="G593" s="3" t="s">
        <v>4692</v>
      </c>
    </row>
    <row r="594" spans="1:7" ht="45" customHeight="1" x14ac:dyDescent="0.25">
      <c r="A594" s="3" t="s">
        <v>1861</v>
      </c>
      <c r="B594" s="3" t="s">
        <v>13386</v>
      </c>
      <c r="C594" s="3" t="s">
        <v>6736</v>
      </c>
      <c r="D594" s="3" t="s">
        <v>2676</v>
      </c>
      <c r="E594" s="3" t="s">
        <v>2676</v>
      </c>
      <c r="F594" s="3" t="s">
        <v>2676</v>
      </c>
      <c r="G594" s="3" t="s">
        <v>4692</v>
      </c>
    </row>
    <row r="595" spans="1:7" ht="45" customHeight="1" x14ac:dyDescent="0.25">
      <c r="A595" s="3" t="s">
        <v>1863</v>
      </c>
      <c r="B595" s="3" t="s">
        <v>13387</v>
      </c>
      <c r="C595" s="3" t="s">
        <v>6736</v>
      </c>
      <c r="D595" s="3" t="s">
        <v>2676</v>
      </c>
      <c r="E595" s="3" t="s">
        <v>2676</v>
      </c>
      <c r="F595" s="3" t="s">
        <v>2676</v>
      </c>
      <c r="G595" s="3" t="s">
        <v>4692</v>
      </c>
    </row>
    <row r="596" spans="1:7" ht="45" customHeight="1" x14ac:dyDescent="0.25">
      <c r="A596" s="3" t="s">
        <v>1865</v>
      </c>
      <c r="B596" s="3" t="s">
        <v>13388</v>
      </c>
      <c r="C596" s="3" t="s">
        <v>6736</v>
      </c>
      <c r="D596" s="3" t="s">
        <v>2676</v>
      </c>
      <c r="E596" s="3" t="s">
        <v>2676</v>
      </c>
      <c r="F596" s="3" t="s">
        <v>2676</v>
      </c>
      <c r="G596" s="3" t="s">
        <v>4692</v>
      </c>
    </row>
    <row r="597" spans="1:7" ht="45" customHeight="1" x14ac:dyDescent="0.25">
      <c r="A597" s="3" t="s">
        <v>1867</v>
      </c>
      <c r="B597" s="3" t="s">
        <v>13389</v>
      </c>
      <c r="C597" s="3" t="s">
        <v>6736</v>
      </c>
      <c r="D597" s="3" t="s">
        <v>2676</v>
      </c>
      <c r="E597" s="3" t="s">
        <v>2676</v>
      </c>
      <c r="F597" s="3" t="s">
        <v>2676</v>
      </c>
      <c r="G597" s="3" t="s">
        <v>4692</v>
      </c>
    </row>
    <row r="598" spans="1:7" ht="45" customHeight="1" x14ac:dyDescent="0.25">
      <c r="A598" s="3" t="s">
        <v>1869</v>
      </c>
      <c r="B598" s="3" t="s">
        <v>13390</v>
      </c>
      <c r="C598" s="3" t="s">
        <v>6736</v>
      </c>
      <c r="D598" s="3" t="s">
        <v>2676</v>
      </c>
      <c r="E598" s="3" t="s">
        <v>2676</v>
      </c>
      <c r="F598" s="3" t="s">
        <v>2676</v>
      </c>
      <c r="G598" s="3" t="s">
        <v>4692</v>
      </c>
    </row>
    <row r="599" spans="1:7" ht="45" customHeight="1" x14ac:dyDescent="0.25">
      <c r="A599" s="3" t="s">
        <v>1871</v>
      </c>
      <c r="B599" s="3" t="s">
        <v>13391</v>
      </c>
      <c r="C599" s="3" t="s">
        <v>6736</v>
      </c>
      <c r="D599" s="3" t="s">
        <v>2676</v>
      </c>
      <c r="E599" s="3" t="s">
        <v>2676</v>
      </c>
      <c r="F599" s="3" t="s">
        <v>2676</v>
      </c>
      <c r="G599" s="3" t="s">
        <v>4692</v>
      </c>
    </row>
    <row r="600" spans="1:7" ht="45" customHeight="1" x14ac:dyDescent="0.25">
      <c r="A600" s="3" t="s">
        <v>1873</v>
      </c>
      <c r="B600" s="3" t="s">
        <v>13392</v>
      </c>
      <c r="C600" s="3" t="s">
        <v>6736</v>
      </c>
      <c r="D600" s="3" t="s">
        <v>2676</v>
      </c>
      <c r="E600" s="3" t="s">
        <v>2676</v>
      </c>
      <c r="F600" s="3" t="s">
        <v>2676</v>
      </c>
      <c r="G600" s="3" t="s">
        <v>4692</v>
      </c>
    </row>
    <row r="601" spans="1:7" ht="45" customHeight="1" x14ac:dyDescent="0.25">
      <c r="A601" s="3" t="s">
        <v>1875</v>
      </c>
      <c r="B601" s="3" t="s">
        <v>13393</v>
      </c>
      <c r="C601" s="3" t="s">
        <v>6736</v>
      </c>
      <c r="D601" s="3" t="s">
        <v>2676</v>
      </c>
      <c r="E601" s="3" t="s">
        <v>2676</v>
      </c>
      <c r="F601" s="3" t="s">
        <v>2676</v>
      </c>
      <c r="G601" s="3" t="s">
        <v>4692</v>
      </c>
    </row>
    <row r="602" spans="1:7" ht="45" customHeight="1" x14ac:dyDescent="0.25">
      <c r="A602" s="3" t="s">
        <v>1877</v>
      </c>
      <c r="B602" s="3" t="s">
        <v>13394</v>
      </c>
      <c r="C602" s="3" t="s">
        <v>6736</v>
      </c>
      <c r="D602" s="3" t="s">
        <v>2676</v>
      </c>
      <c r="E602" s="3" t="s">
        <v>2676</v>
      </c>
      <c r="F602" s="3" t="s">
        <v>2676</v>
      </c>
      <c r="G602" s="3" t="s">
        <v>4692</v>
      </c>
    </row>
    <row r="603" spans="1:7" ht="45" customHeight="1" x14ac:dyDescent="0.25">
      <c r="A603" s="3" t="s">
        <v>1879</v>
      </c>
      <c r="B603" s="3" t="s">
        <v>13395</v>
      </c>
      <c r="C603" s="3" t="s">
        <v>6736</v>
      </c>
      <c r="D603" s="3" t="s">
        <v>2676</v>
      </c>
      <c r="E603" s="3" t="s">
        <v>2676</v>
      </c>
      <c r="F603" s="3" t="s">
        <v>2676</v>
      </c>
      <c r="G603" s="3" t="s">
        <v>4692</v>
      </c>
    </row>
    <row r="604" spans="1:7" ht="45" customHeight="1" x14ac:dyDescent="0.25">
      <c r="A604" s="3" t="s">
        <v>1880</v>
      </c>
      <c r="B604" s="3" t="s">
        <v>13396</v>
      </c>
      <c r="C604" s="3" t="s">
        <v>6736</v>
      </c>
      <c r="D604" s="3" t="s">
        <v>2676</v>
      </c>
      <c r="E604" s="3" t="s">
        <v>2676</v>
      </c>
      <c r="F604" s="3" t="s">
        <v>2676</v>
      </c>
      <c r="G604" s="3" t="s">
        <v>4692</v>
      </c>
    </row>
    <row r="605" spans="1:7" ht="45" customHeight="1" x14ac:dyDescent="0.25">
      <c r="A605" s="3" t="s">
        <v>1881</v>
      </c>
      <c r="B605" s="3" t="s">
        <v>13397</v>
      </c>
      <c r="C605" s="3" t="s">
        <v>6736</v>
      </c>
      <c r="D605" s="3" t="s">
        <v>2676</v>
      </c>
      <c r="E605" s="3" t="s">
        <v>2676</v>
      </c>
      <c r="F605" s="3" t="s">
        <v>2676</v>
      </c>
      <c r="G605" s="3" t="s">
        <v>4692</v>
      </c>
    </row>
    <row r="606" spans="1:7" ht="45" customHeight="1" x14ac:dyDescent="0.25">
      <c r="A606" s="3" t="s">
        <v>1883</v>
      </c>
      <c r="B606" s="3" t="s">
        <v>13398</v>
      </c>
      <c r="C606" s="3" t="s">
        <v>6736</v>
      </c>
      <c r="D606" s="3" t="s">
        <v>2676</v>
      </c>
      <c r="E606" s="3" t="s">
        <v>2676</v>
      </c>
      <c r="F606" s="3" t="s">
        <v>2676</v>
      </c>
      <c r="G606" s="3" t="s">
        <v>4692</v>
      </c>
    </row>
    <row r="607" spans="1:7" ht="45" customHeight="1" x14ac:dyDescent="0.25">
      <c r="A607" s="3" t="s">
        <v>1885</v>
      </c>
      <c r="B607" s="3" t="s">
        <v>13399</v>
      </c>
      <c r="C607" s="3" t="s">
        <v>6736</v>
      </c>
      <c r="D607" s="3" t="s">
        <v>2676</v>
      </c>
      <c r="E607" s="3" t="s">
        <v>2676</v>
      </c>
      <c r="F607" s="3" t="s">
        <v>2676</v>
      </c>
      <c r="G607" s="3" t="s">
        <v>4692</v>
      </c>
    </row>
    <row r="608" spans="1:7" ht="45" customHeight="1" x14ac:dyDescent="0.25">
      <c r="A608" s="3" t="s">
        <v>1887</v>
      </c>
      <c r="B608" s="3" t="s">
        <v>13400</v>
      </c>
      <c r="C608" s="3" t="s">
        <v>6736</v>
      </c>
      <c r="D608" s="3" t="s">
        <v>2676</v>
      </c>
      <c r="E608" s="3" t="s">
        <v>2676</v>
      </c>
      <c r="F608" s="3" t="s">
        <v>2676</v>
      </c>
      <c r="G608" s="3" t="s">
        <v>4692</v>
      </c>
    </row>
    <row r="609" spans="1:7" ht="45" customHeight="1" x14ac:dyDescent="0.25">
      <c r="A609" s="3" t="s">
        <v>1889</v>
      </c>
      <c r="B609" s="3" t="s">
        <v>13401</v>
      </c>
      <c r="C609" s="3" t="s">
        <v>6736</v>
      </c>
      <c r="D609" s="3" t="s">
        <v>2676</v>
      </c>
      <c r="E609" s="3" t="s">
        <v>2676</v>
      </c>
      <c r="F609" s="3" t="s">
        <v>2676</v>
      </c>
      <c r="G609" s="3" t="s">
        <v>4692</v>
      </c>
    </row>
    <row r="610" spans="1:7" ht="45" customHeight="1" x14ac:dyDescent="0.25">
      <c r="A610" s="3" t="s">
        <v>1891</v>
      </c>
      <c r="B610" s="3" t="s">
        <v>13402</v>
      </c>
      <c r="C610" s="3" t="s">
        <v>6736</v>
      </c>
      <c r="D610" s="3" t="s">
        <v>2676</v>
      </c>
      <c r="E610" s="3" t="s">
        <v>2676</v>
      </c>
      <c r="F610" s="3" t="s">
        <v>2676</v>
      </c>
      <c r="G610" s="3" t="s">
        <v>4692</v>
      </c>
    </row>
    <row r="611" spans="1:7" ht="45" customHeight="1" x14ac:dyDescent="0.25">
      <c r="A611" s="3" t="s">
        <v>1893</v>
      </c>
      <c r="B611" s="3" t="s">
        <v>13403</v>
      </c>
      <c r="C611" s="3" t="s">
        <v>6736</v>
      </c>
      <c r="D611" s="3" t="s">
        <v>2676</v>
      </c>
      <c r="E611" s="3" t="s">
        <v>2676</v>
      </c>
      <c r="F611" s="3" t="s">
        <v>2676</v>
      </c>
      <c r="G611" s="3" t="s">
        <v>4692</v>
      </c>
    </row>
    <row r="612" spans="1:7" ht="45" customHeight="1" x14ac:dyDescent="0.25">
      <c r="A612" s="3" t="s">
        <v>1894</v>
      </c>
      <c r="B612" s="3" t="s">
        <v>13404</v>
      </c>
      <c r="C612" s="3" t="s">
        <v>6736</v>
      </c>
      <c r="D612" s="3" t="s">
        <v>2676</v>
      </c>
      <c r="E612" s="3" t="s">
        <v>2676</v>
      </c>
      <c r="F612" s="3" t="s">
        <v>2676</v>
      </c>
      <c r="G612" s="3" t="s">
        <v>4692</v>
      </c>
    </row>
    <row r="613" spans="1:7" ht="45" customHeight="1" x14ac:dyDescent="0.25">
      <c r="A613" s="3" t="s">
        <v>1896</v>
      </c>
      <c r="B613" s="3" t="s">
        <v>13405</v>
      </c>
      <c r="C613" s="3" t="s">
        <v>6736</v>
      </c>
      <c r="D613" s="3" t="s">
        <v>2676</v>
      </c>
      <c r="E613" s="3" t="s">
        <v>2676</v>
      </c>
      <c r="F613" s="3" t="s">
        <v>2676</v>
      </c>
      <c r="G613" s="3" t="s">
        <v>4692</v>
      </c>
    </row>
    <row r="614" spans="1:7" ht="45" customHeight="1" x14ac:dyDescent="0.25">
      <c r="A614" s="3" t="s">
        <v>1897</v>
      </c>
      <c r="B614" s="3" t="s">
        <v>13406</v>
      </c>
      <c r="C614" s="3" t="s">
        <v>6736</v>
      </c>
      <c r="D614" s="3" t="s">
        <v>2676</v>
      </c>
      <c r="E614" s="3" t="s">
        <v>2676</v>
      </c>
      <c r="F614" s="3" t="s">
        <v>2676</v>
      </c>
      <c r="G614" s="3" t="s">
        <v>4692</v>
      </c>
    </row>
    <row r="615" spans="1:7" ht="45" customHeight="1" x14ac:dyDescent="0.25">
      <c r="A615" s="3" t="s">
        <v>1899</v>
      </c>
      <c r="B615" s="3" t="s">
        <v>13407</v>
      </c>
      <c r="C615" s="3" t="s">
        <v>6736</v>
      </c>
      <c r="D615" s="3" t="s">
        <v>2676</v>
      </c>
      <c r="E615" s="3" t="s">
        <v>2676</v>
      </c>
      <c r="F615" s="3" t="s">
        <v>2676</v>
      </c>
      <c r="G615" s="3" t="s">
        <v>4692</v>
      </c>
    </row>
    <row r="616" spans="1:7" ht="45" customHeight="1" x14ac:dyDescent="0.25">
      <c r="A616" s="3" t="s">
        <v>1901</v>
      </c>
      <c r="B616" s="3" t="s">
        <v>13408</v>
      </c>
      <c r="C616" s="3" t="s">
        <v>6736</v>
      </c>
      <c r="D616" s="3" t="s">
        <v>2676</v>
      </c>
      <c r="E616" s="3" t="s">
        <v>2676</v>
      </c>
      <c r="F616" s="3" t="s">
        <v>2676</v>
      </c>
      <c r="G616" s="3" t="s">
        <v>4692</v>
      </c>
    </row>
    <row r="617" spans="1:7" ht="45" customHeight="1" x14ac:dyDescent="0.25">
      <c r="A617" s="3" t="s">
        <v>1903</v>
      </c>
      <c r="B617" s="3" t="s">
        <v>13409</v>
      </c>
      <c r="C617" s="3" t="s">
        <v>6736</v>
      </c>
      <c r="D617" s="3" t="s">
        <v>2676</v>
      </c>
      <c r="E617" s="3" t="s">
        <v>2676</v>
      </c>
      <c r="F617" s="3" t="s">
        <v>2676</v>
      </c>
      <c r="G617" s="3" t="s">
        <v>4692</v>
      </c>
    </row>
    <row r="618" spans="1:7" ht="45" customHeight="1" x14ac:dyDescent="0.25">
      <c r="A618" s="3" t="s">
        <v>1905</v>
      </c>
      <c r="B618" s="3" t="s">
        <v>13410</v>
      </c>
      <c r="C618" s="3" t="s">
        <v>6736</v>
      </c>
      <c r="D618" s="3" t="s">
        <v>2676</v>
      </c>
      <c r="E618" s="3" t="s">
        <v>2676</v>
      </c>
      <c r="F618" s="3" t="s">
        <v>2676</v>
      </c>
      <c r="G618" s="3" t="s">
        <v>4692</v>
      </c>
    </row>
    <row r="619" spans="1:7" ht="45" customHeight="1" x14ac:dyDescent="0.25">
      <c r="A619" s="3" t="s">
        <v>1907</v>
      </c>
      <c r="B619" s="3" t="s">
        <v>13411</v>
      </c>
      <c r="C619" s="3" t="s">
        <v>6736</v>
      </c>
      <c r="D619" s="3" t="s">
        <v>2676</v>
      </c>
      <c r="E619" s="3" t="s">
        <v>2676</v>
      </c>
      <c r="F619" s="3" t="s">
        <v>2676</v>
      </c>
      <c r="G619" s="3" t="s">
        <v>4692</v>
      </c>
    </row>
    <row r="620" spans="1:7" ht="45" customHeight="1" x14ac:dyDescent="0.25">
      <c r="A620" s="3" t="s">
        <v>1909</v>
      </c>
      <c r="B620" s="3" t="s">
        <v>13412</v>
      </c>
      <c r="C620" s="3" t="s">
        <v>6736</v>
      </c>
      <c r="D620" s="3" t="s">
        <v>2676</v>
      </c>
      <c r="E620" s="3" t="s">
        <v>2676</v>
      </c>
      <c r="F620" s="3" t="s">
        <v>2676</v>
      </c>
      <c r="G620" s="3" t="s">
        <v>4692</v>
      </c>
    </row>
    <row r="621" spans="1:7" ht="45" customHeight="1" x14ac:dyDescent="0.25">
      <c r="A621" s="3" t="s">
        <v>1911</v>
      </c>
      <c r="B621" s="3" t="s">
        <v>13413</v>
      </c>
      <c r="C621" s="3" t="s">
        <v>6736</v>
      </c>
      <c r="D621" s="3" t="s">
        <v>2676</v>
      </c>
      <c r="E621" s="3" t="s">
        <v>2676</v>
      </c>
      <c r="F621" s="3" t="s">
        <v>2676</v>
      </c>
      <c r="G621" s="3" t="s">
        <v>4692</v>
      </c>
    </row>
    <row r="622" spans="1:7" ht="45" customHeight="1" x14ac:dyDescent="0.25">
      <c r="A622" s="3" t="s">
        <v>1913</v>
      </c>
      <c r="B622" s="3" t="s">
        <v>13414</v>
      </c>
      <c r="C622" s="3" t="s">
        <v>6736</v>
      </c>
      <c r="D622" s="3" t="s">
        <v>2676</v>
      </c>
      <c r="E622" s="3" t="s">
        <v>2676</v>
      </c>
      <c r="F622" s="3" t="s">
        <v>2676</v>
      </c>
      <c r="G622" s="3" t="s">
        <v>4692</v>
      </c>
    </row>
    <row r="623" spans="1:7" ht="45" customHeight="1" x14ac:dyDescent="0.25">
      <c r="A623" s="3" t="s">
        <v>1915</v>
      </c>
      <c r="B623" s="3" t="s">
        <v>13415</v>
      </c>
      <c r="C623" s="3" t="s">
        <v>6736</v>
      </c>
      <c r="D623" s="3" t="s">
        <v>2676</v>
      </c>
      <c r="E623" s="3" t="s">
        <v>2676</v>
      </c>
      <c r="F623" s="3" t="s">
        <v>2676</v>
      </c>
      <c r="G623" s="3" t="s">
        <v>4692</v>
      </c>
    </row>
    <row r="624" spans="1:7" ht="45" customHeight="1" x14ac:dyDescent="0.25">
      <c r="A624" s="3" t="s">
        <v>1917</v>
      </c>
      <c r="B624" s="3" t="s">
        <v>13416</v>
      </c>
      <c r="C624" s="3" t="s">
        <v>6736</v>
      </c>
      <c r="D624" s="3" t="s">
        <v>2676</v>
      </c>
      <c r="E624" s="3" t="s">
        <v>2676</v>
      </c>
      <c r="F624" s="3" t="s">
        <v>2676</v>
      </c>
      <c r="G624" s="3" t="s">
        <v>4692</v>
      </c>
    </row>
    <row r="625" spans="1:7" ht="45" customHeight="1" x14ac:dyDescent="0.25">
      <c r="A625" s="3" t="s">
        <v>1919</v>
      </c>
      <c r="B625" s="3" t="s">
        <v>13417</v>
      </c>
      <c r="C625" s="3" t="s">
        <v>6736</v>
      </c>
      <c r="D625" s="3" t="s">
        <v>2676</v>
      </c>
      <c r="E625" s="3" t="s">
        <v>2676</v>
      </c>
      <c r="F625" s="3" t="s">
        <v>2676</v>
      </c>
      <c r="G625" s="3" t="s">
        <v>4692</v>
      </c>
    </row>
    <row r="626" spans="1:7" ht="45" customHeight="1" x14ac:dyDescent="0.25">
      <c r="A626" s="3" t="s">
        <v>1921</v>
      </c>
      <c r="B626" s="3" t="s">
        <v>13418</v>
      </c>
      <c r="C626" s="3" t="s">
        <v>6736</v>
      </c>
      <c r="D626" s="3" t="s">
        <v>2676</v>
      </c>
      <c r="E626" s="3" t="s">
        <v>2676</v>
      </c>
      <c r="F626" s="3" t="s">
        <v>2676</v>
      </c>
      <c r="G626" s="3" t="s">
        <v>4692</v>
      </c>
    </row>
    <row r="627" spans="1:7" ht="45" customHeight="1" x14ac:dyDescent="0.25">
      <c r="A627" s="3" t="s">
        <v>1923</v>
      </c>
      <c r="B627" s="3" t="s">
        <v>13419</v>
      </c>
      <c r="C627" s="3" t="s">
        <v>6736</v>
      </c>
      <c r="D627" s="3" t="s">
        <v>2676</v>
      </c>
      <c r="E627" s="3" t="s">
        <v>2676</v>
      </c>
      <c r="F627" s="3" t="s">
        <v>2676</v>
      </c>
      <c r="G627" s="3" t="s">
        <v>4692</v>
      </c>
    </row>
    <row r="628" spans="1:7" ht="45" customHeight="1" x14ac:dyDescent="0.25">
      <c r="A628" s="3" t="s">
        <v>1925</v>
      </c>
      <c r="B628" s="3" t="s">
        <v>13420</v>
      </c>
      <c r="C628" s="3" t="s">
        <v>6736</v>
      </c>
      <c r="D628" s="3" t="s">
        <v>2676</v>
      </c>
      <c r="E628" s="3" t="s">
        <v>2676</v>
      </c>
      <c r="F628" s="3" t="s">
        <v>2676</v>
      </c>
      <c r="G628" s="3" t="s">
        <v>4692</v>
      </c>
    </row>
    <row r="629" spans="1:7" ht="45" customHeight="1" x14ac:dyDescent="0.25">
      <c r="A629" s="3" t="s">
        <v>1927</v>
      </c>
      <c r="B629" s="3" t="s">
        <v>13421</v>
      </c>
      <c r="C629" s="3" t="s">
        <v>6736</v>
      </c>
      <c r="D629" s="3" t="s">
        <v>2676</v>
      </c>
      <c r="E629" s="3" t="s">
        <v>2676</v>
      </c>
      <c r="F629" s="3" t="s">
        <v>2676</v>
      </c>
      <c r="G629" s="3" t="s">
        <v>4692</v>
      </c>
    </row>
    <row r="630" spans="1:7" ht="45" customHeight="1" x14ac:dyDescent="0.25">
      <c r="A630" s="3" t="s">
        <v>1929</v>
      </c>
      <c r="B630" s="3" t="s">
        <v>13422</v>
      </c>
      <c r="C630" s="3" t="s">
        <v>6736</v>
      </c>
      <c r="D630" s="3" t="s">
        <v>2676</v>
      </c>
      <c r="E630" s="3" t="s">
        <v>2676</v>
      </c>
      <c r="F630" s="3" t="s">
        <v>2676</v>
      </c>
      <c r="G630" s="3" t="s">
        <v>4692</v>
      </c>
    </row>
    <row r="631" spans="1:7" ht="45" customHeight="1" x14ac:dyDescent="0.25">
      <c r="A631" s="3" t="s">
        <v>1931</v>
      </c>
      <c r="B631" s="3" t="s">
        <v>13423</v>
      </c>
      <c r="C631" s="3" t="s">
        <v>6736</v>
      </c>
      <c r="D631" s="3" t="s">
        <v>2676</v>
      </c>
      <c r="E631" s="3" t="s">
        <v>2676</v>
      </c>
      <c r="F631" s="3" t="s">
        <v>2676</v>
      </c>
      <c r="G631" s="3" t="s">
        <v>4692</v>
      </c>
    </row>
    <row r="632" spans="1:7" ht="45" customHeight="1" x14ac:dyDescent="0.25">
      <c r="A632" s="3" t="s">
        <v>1933</v>
      </c>
      <c r="B632" s="3" t="s">
        <v>13424</v>
      </c>
      <c r="C632" s="3" t="s">
        <v>6736</v>
      </c>
      <c r="D632" s="3" t="s">
        <v>2676</v>
      </c>
      <c r="E632" s="3" t="s">
        <v>2676</v>
      </c>
      <c r="F632" s="3" t="s">
        <v>2676</v>
      </c>
      <c r="G632" s="3" t="s">
        <v>4692</v>
      </c>
    </row>
    <row r="633" spans="1:7" ht="45" customHeight="1" x14ac:dyDescent="0.25">
      <c r="A633" s="3" t="s">
        <v>1935</v>
      </c>
      <c r="B633" s="3" t="s">
        <v>13425</v>
      </c>
      <c r="C633" s="3" t="s">
        <v>6736</v>
      </c>
      <c r="D633" s="3" t="s">
        <v>2676</v>
      </c>
      <c r="E633" s="3" t="s">
        <v>2676</v>
      </c>
      <c r="F633" s="3" t="s">
        <v>2676</v>
      </c>
      <c r="G633" s="3" t="s">
        <v>4692</v>
      </c>
    </row>
    <row r="634" spans="1:7" ht="45" customHeight="1" x14ac:dyDescent="0.25">
      <c r="A634" s="3" t="s">
        <v>1937</v>
      </c>
      <c r="B634" s="3" t="s">
        <v>13426</v>
      </c>
      <c r="C634" s="3" t="s">
        <v>6736</v>
      </c>
      <c r="D634" s="3" t="s">
        <v>2676</v>
      </c>
      <c r="E634" s="3" t="s">
        <v>2676</v>
      </c>
      <c r="F634" s="3" t="s">
        <v>2676</v>
      </c>
      <c r="G634" s="3" t="s">
        <v>4692</v>
      </c>
    </row>
    <row r="635" spans="1:7" ht="45" customHeight="1" x14ac:dyDescent="0.25">
      <c r="A635" s="3" t="s">
        <v>1939</v>
      </c>
      <c r="B635" s="3" t="s">
        <v>13427</v>
      </c>
      <c r="C635" s="3" t="s">
        <v>6736</v>
      </c>
      <c r="D635" s="3" t="s">
        <v>2676</v>
      </c>
      <c r="E635" s="3" t="s">
        <v>2676</v>
      </c>
      <c r="F635" s="3" t="s">
        <v>2676</v>
      </c>
      <c r="G635" s="3" t="s">
        <v>4692</v>
      </c>
    </row>
    <row r="636" spans="1:7" ht="45" customHeight="1" x14ac:dyDescent="0.25">
      <c r="A636" s="3" t="s">
        <v>1941</v>
      </c>
      <c r="B636" s="3" t="s">
        <v>13428</v>
      </c>
      <c r="C636" s="3" t="s">
        <v>6736</v>
      </c>
      <c r="D636" s="3" t="s">
        <v>2676</v>
      </c>
      <c r="E636" s="3" t="s">
        <v>2676</v>
      </c>
      <c r="F636" s="3" t="s">
        <v>2676</v>
      </c>
      <c r="G636" s="3" t="s">
        <v>4692</v>
      </c>
    </row>
    <row r="637" spans="1:7" ht="45" customHeight="1" x14ac:dyDescent="0.25">
      <c r="A637" s="3" t="s">
        <v>1943</v>
      </c>
      <c r="B637" s="3" t="s">
        <v>13429</v>
      </c>
      <c r="C637" s="3" t="s">
        <v>6736</v>
      </c>
      <c r="D637" s="3" t="s">
        <v>2676</v>
      </c>
      <c r="E637" s="3" t="s">
        <v>2676</v>
      </c>
      <c r="F637" s="3" t="s">
        <v>2676</v>
      </c>
      <c r="G637" s="3" t="s">
        <v>4692</v>
      </c>
    </row>
    <row r="638" spans="1:7" ht="45" customHeight="1" x14ac:dyDescent="0.25">
      <c r="A638" s="3" t="s">
        <v>1945</v>
      </c>
      <c r="B638" s="3" t="s">
        <v>13430</v>
      </c>
      <c r="C638" s="3" t="s">
        <v>6736</v>
      </c>
      <c r="D638" s="3" t="s">
        <v>2676</v>
      </c>
      <c r="E638" s="3" t="s">
        <v>2676</v>
      </c>
      <c r="F638" s="3" t="s">
        <v>2676</v>
      </c>
      <c r="G638" s="3" t="s">
        <v>4692</v>
      </c>
    </row>
    <row r="639" spans="1:7" ht="45" customHeight="1" x14ac:dyDescent="0.25">
      <c r="A639" s="3" t="s">
        <v>1947</v>
      </c>
      <c r="B639" s="3" t="s">
        <v>13431</v>
      </c>
      <c r="C639" s="3" t="s">
        <v>6736</v>
      </c>
      <c r="D639" s="3" t="s">
        <v>2676</v>
      </c>
      <c r="E639" s="3" t="s">
        <v>2676</v>
      </c>
      <c r="F639" s="3" t="s">
        <v>2676</v>
      </c>
      <c r="G639" s="3" t="s">
        <v>4692</v>
      </c>
    </row>
    <row r="640" spans="1:7" ht="45" customHeight="1" x14ac:dyDescent="0.25">
      <c r="A640" s="3" t="s">
        <v>1949</v>
      </c>
      <c r="B640" s="3" t="s">
        <v>13432</v>
      </c>
      <c r="C640" s="3" t="s">
        <v>6736</v>
      </c>
      <c r="D640" s="3" t="s">
        <v>2676</v>
      </c>
      <c r="E640" s="3" t="s">
        <v>2676</v>
      </c>
      <c r="F640" s="3" t="s">
        <v>2676</v>
      </c>
      <c r="G640" s="3" t="s">
        <v>4692</v>
      </c>
    </row>
    <row r="641" spans="1:7" ht="45" customHeight="1" x14ac:dyDescent="0.25">
      <c r="A641" s="3" t="s">
        <v>1951</v>
      </c>
      <c r="B641" s="3" t="s">
        <v>13433</v>
      </c>
      <c r="C641" s="3" t="s">
        <v>6736</v>
      </c>
      <c r="D641" s="3" t="s">
        <v>2676</v>
      </c>
      <c r="E641" s="3" t="s">
        <v>2676</v>
      </c>
      <c r="F641" s="3" t="s">
        <v>2676</v>
      </c>
      <c r="G641" s="3" t="s">
        <v>4692</v>
      </c>
    </row>
    <row r="642" spans="1:7" ht="45" customHeight="1" x14ac:dyDescent="0.25">
      <c r="A642" s="3" t="s">
        <v>1953</v>
      </c>
      <c r="B642" s="3" t="s">
        <v>13434</v>
      </c>
      <c r="C642" s="3" t="s">
        <v>6736</v>
      </c>
      <c r="D642" s="3" t="s">
        <v>2676</v>
      </c>
      <c r="E642" s="3" t="s">
        <v>2676</v>
      </c>
      <c r="F642" s="3" t="s">
        <v>2676</v>
      </c>
      <c r="G642" s="3" t="s">
        <v>4692</v>
      </c>
    </row>
    <row r="643" spans="1:7" ht="45" customHeight="1" x14ac:dyDescent="0.25">
      <c r="A643" s="3" t="s">
        <v>1955</v>
      </c>
      <c r="B643" s="3" t="s">
        <v>13435</v>
      </c>
      <c r="C643" s="3" t="s">
        <v>6736</v>
      </c>
      <c r="D643" s="3" t="s">
        <v>2676</v>
      </c>
      <c r="E643" s="3" t="s">
        <v>2676</v>
      </c>
      <c r="F643" s="3" t="s">
        <v>2676</v>
      </c>
      <c r="G643" s="3" t="s">
        <v>4692</v>
      </c>
    </row>
    <row r="644" spans="1:7" ht="45" customHeight="1" x14ac:dyDescent="0.25">
      <c r="A644" s="3" t="s">
        <v>1957</v>
      </c>
      <c r="B644" s="3" t="s">
        <v>13436</v>
      </c>
      <c r="C644" s="3" t="s">
        <v>6736</v>
      </c>
      <c r="D644" s="3" t="s">
        <v>2676</v>
      </c>
      <c r="E644" s="3" t="s">
        <v>2676</v>
      </c>
      <c r="F644" s="3" t="s">
        <v>2676</v>
      </c>
      <c r="G644" s="3" t="s">
        <v>4692</v>
      </c>
    </row>
    <row r="645" spans="1:7" ht="45" customHeight="1" x14ac:dyDescent="0.25">
      <c r="A645" s="3" t="s">
        <v>1959</v>
      </c>
      <c r="B645" s="3" t="s">
        <v>13437</v>
      </c>
      <c r="C645" s="3" t="s">
        <v>6736</v>
      </c>
      <c r="D645" s="3" t="s">
        <v>2676</v>
      </c>
      <c r="E645" s="3" t="s">
        <v>2676</v>
      </c>
      <c r="F645" s="3" t="s">
        <v>2676</v>
      </c>
      <c r="G645" s="3" t="s">
        <v>4692</v>
      </c>
    </row>
    <row r="646" spans="1:7" ht="45" customHeight="1" x14ac:dyDescent="0.25">
      <c r="A646" s="3" t="s">
        <v>1961</v>
      </c>
      <c r="B646" s="3" t="s">
        <v>13438</v>
      </c>
      <c r="C646" s="3" t="s">
        <v>6736</v>
      </c>
      <c r="D646" s="3" t="s">
        <v>2676</v>
      </c>
      <c r="E646" s="3" t="s">
        <v>2676</v>
      </c>
      <c r="F646" s="3" t="s">
        <v>2676</v>
      </c>
      <c r="G646" s="3" t="s">
        <v>4692</v>
      </c>
    </row>
    <row r="647" spans="1:7" ht="45" customHeight="1" x14ac:dyDescent="0.25">
      <c r="A647" s="3" t="s">
        <v>1963</v>
      </c>
      <c r="B647" s="3" t="s">
        <v>13439</v>
      </c>
      <c r="C647" s="3" t="s">
        <v>6736</v>
      </c>
      <c r="D647" s="3" t="s">
        <v>2676</v>
      </c>
      <c r="E647" s="3" t="s">
        <v>2676</v>
      </c>
      <c r="F647" s="3" t="s">
        <v>2676</v>
      </c>
      <c r="G647" s="3" t="s">
        <v>4692</v>
      </c>
    </row>
    <row r="648" spans="1:7" ht="45" customHeight="1" x14ac:dyDescent="0.25">
      <c r="A648" s="3" t="s">
        <v>1965</v>
      </c>
      <c r="B648" s="3" t="s">
        <v>13440</v>
      </c>
      <c r="C648" s="3" t="s">
        <v>6736</v>
      </c>
      <c r="D648" s="3" t="s">
        <v>2676</v>
      </c>
      <c r="E648" s="3" t="s">
        <v>2676</v>
      </c>
      <c r="F648" s="3" t="s">
        <v>2676</v>
      </c>
      <c r="G648" s="3" t="s">
        <v>4692</v>
      </c>
    </row>
    <row r="649" spans="1:7" ht="45" customHeight="1" x14ac:dyDescent="0.25">
      <c r="A649" s="3" t="s">
        <v>1966</v>
      </c>
      <c r="B649" s="3" t="s">
        <v>13441</v>
      </c>
      <c r="C649" s="3" t="s">
        <v>6736</v>
      </c>
      <c r="D649" s="3" t="s">
        <v>2676</v>
      </c>
      <c r="E649" s="3" t="s">
        <v>2676</v>
      </c>
      <c r="F649" s="3" t="s">
        <v>2676</v>
      </c>
      <c r="G649" s="3" t="s">
        <v>4692</v>
      </c>
    </row>
    <row r="650" spans="1:7" ht="45" customHeight="1" x14ac:dyDescent="0.25">
      <c r="A650" s="3" t="s">
        <v>1968</v>
      </c>
      <c r="B650" s="3" t="s">
        <v>13442</v>
      </c>
      <c r="C650" s="3" t="s">
        <v>6736</v>
      </c>
      <c r="D650" s="3" t="s">
        <v>2676</v>
      </c>
      <c r="E650" s="3" t="s">
        <v>2676</v>
      </c>
      <c r="F650" s="3" t="s">
        <v>2676</v>
      </c>
      <c r="G650" s="3" t="s">
        <v>4692</v>
      </c>
    </row>
    <row r="651" spans="1:7" ht="45" customHeight="1" x14ac:dyDescent="0.25">
      <c r="A651" s="3" t="s">
        <v>1970</v>
      </c>
      <c r="B651" s="3" t="s">
        <v>13443</v>
      </c>
      <c r="C651" s="3" t="s">
        <v>6736</v>
      </c>
      <c r="D651" s="3" t="s">
        <v>2676</v>
      </c>
      <c r="E651" s="3" t="s">
        <v>2676</v>
      </c>
      <c r="F651" s="3" t="s">
        <v>2676</v>
      </c>
      <c r="G651" s="3" t="s">
        <v>4692</v>
      </c>
    </row>
    <row r="652" spans="1:7" ht="45" customHeight="1" x14ac:dyDescent="0.25">
      <c r="A652" s="3" t="s">
        <v>1972</v>
      </c>
      <c r="B652" s="3" t="s">
        <v>13444</v>
      </c>
      <c r="C652" s="3" t="s">
        <v>6736</v>
      </c>
      <c r="D652" s="3" t="s">
        <v>2676</v>
      </c>
      <c r="E652" s="3" t="s">
        <v>2676</v>
      </c>
      <c r="F652" s="3" t="s">
        <v>2676</v>
      </c>
      <c r="G652" s="3" t="s">
        <v>4692</v>
      </c>
    </row>
    <row r="653" spans="1:7" ht="45" customHeight="1" x14ac:dyDescent="0.25">
      <c r="A653" s="3" t="s">
        <v>1974</v>
      </c>
      <c r="B653" s="3" t="s">
        <v>13445</v>
      </c>
      <c r="C653" s="3" t="s">
        <v>6736</v>
      </c>
      <c r="D653" s="3" t="s">
        <v>2676</v>
      </c>
      <c r="E653" s="3" t="s">
        <v>2676</v>
      </c>
      <c r="F653" s="3" t="s">
        <v>2676</v>
      </c>
      <c r="G653" s="3" t="s">
        <v>4692</v>
      </c>
    </row>
    <row r="654" spans="1:7" ht="45" customHeight="1" x14ac:dyDescent="0.25">
      <c r="A654" s="3" t="s">
        <v>1976</v>
      </c>
      <c r="B654" s="3" t="s">
        <v>13446</v>
      </c>
      <c r="C654" s="3" t="s">
        <v>6736</v>
      </c>
      <c r="D654" s="3" t="s">
        <v>2676</v>
      </c>
      <c r="E654" s="3" t="s">
        <v>2676</v>
      </c>
      <c r="F654" s="3" t="s">
        <v>2676</v>
      </c>
      <c r="G654" s="3" t="s">
        <v>4692</v>
      </c>
    </row>
    <row r="655" spans="1:7" ht="45" customHeight="1" x14ac:dyDescent="0.25">
      <c r="A655" s="3" t="s">
        <v>1978</v>
      </c>
      <c r="B655" s="3" t="s">
        <v>13447</v>
      </c>
      <c r="C655" s="3" t="s">
        <v>6736</v>
      </c>
      <c r="D655" s="3" t="s">
        <v>2676</v>
      </c>
      <c r="E655" s="3" t="s">
        <v>2676</v>
      </c>
      <c r="F655" s="3" t="s">
        <v>2676</v>
      </c>
      <c r="G655" s="3" t="s">
        <v>4692</v>
      </c>
    </row>
    <row r="656" spans="1:7" ht="45" customHeight="1" x14ac:dyDescent="0.25">
      <c r="A656" s="3" t="s">
        <v>1980</v>
      </c>
      <c r="B656" s="3" t="s">
        <v>13448</v>
      </c>
      <c r="C656" s="3" t="s">
        <v>6736</v>
      </c>
      <c r="D656" s="3" t="s">
        <v>2676</v>
      </c>
      <c r="E656" s="3" t="s">
        <v>2676</v>
      </c>
      <c r="F656" s="3" t="s">
        <v>2676</v>
      </c>
      <c r="G656" s="3" t="s">
        <v>4692</v>
      </c>
    </row>
    <row r="657" spans="1:7" ht="45" customHeight="1" x14ac:dyDescent="0.25">
      <c r="A657" s="3" t="s">
        <v>1982</v>
      </c>
      <c r="B657" s="3" t="s">
        <v>13449</v>
      </c>
      <c r="C657" s="3" t="s">
        <v>6736</v>
      </c>
      <c r="D657" s="3" t="s">
        <v>2676</v>
      </c>
      <c r="E657" s="3" t="s">
        <v>2676</v>
      </c>
      <c r="F657" s="3" t="s">
        <v>2676</v>
      </c>
      <c r="G657" s="3" t="s">
        <v>4692</v>
      </c>
    </row>
    <row r="658" spans="1:7" ht="45" customHeight="1" x14ac:dyDescent="0.25">
      <c r="A658" s="3" t="s">
        <v>1984</v>
      </c>
      <c r="B658" s="3" t="s">
        <v>13450</v>
      </c>
      <c r="C658" s="3" t="s">
        <v>6736</v>
      </c>
      <c r="D658" s="3" t="s">
        <v>2676</v>
      </c>
      <c r="E658" s="3" t="s">
        <v>2676</v>
      </c>
      <c r="F658" s="3" t="s">
        <v>2676</v>
      </c>
      <c r="G658" s="3" t="s">
        <v>4692</v>
      </c>
    </row>
    <row r="659" spans="1:7" ht="45" customHeight="1" x14ac:dyDescent="0.25">
      <c r="A659" s="3" t="s">
        <v>1986</v>
      </c>
      <c r="B659" s="3" t="s">
        <v>13451</v>
      </c>
      <c r="C659" s="3" t="s">
        <v>6736</v>
      </c>
      <c r="D659" s="3" t="s">
        <v>2676</v>
      </c>
      <c r="E659" s="3" t="s">
        <v>2676</v>
      </c>
      <c r="F659" s="3" t="s">
        <v>2676</v>
      </c>
      <c r="G659" s="3" t="s">
        <v>4692</v>
      </c>
    </row>
    <row r="660" spans="1:7" ht="45" customHeight="1" x14ac:dyDescent="0.25">
      <c r="A660" s="3" t="s">
        <v>1988</v>
      </c>
      <c r="B660" s="3" t="s">
        <v>13452</v>
      </c>
      <c r="C660" s="3" t="s">
        <v>6736</v>
      </c>
      <c r="D660" s="3" t="s">
        <v>2676</v>
      </c>
      <c r="E660" s="3" t="s">
        <v>2676</v>
      </c>
      <c r="F660" s="3" t="s">
        <v>2676</v>
      </c>
      <c r="G660" s="3" t="s">
        <v>4692</v>
      </c>
    </row>
    <row r="661" spans="1:7" ht="45" customHeight="1" x14ac:dyDescent="0.25">
      <c r="A661" s="3" t="s">
        <v>1990</v>
      </c>
      <c r="B661" s="3" t="s">
        <v>13453</v>
      </c>
      <c r="C661" s="3" t="s">
        <v>6736</v>
      </c>
      <c r="D661" s="3" t="s">
        <v>2676</v>
      </c>
      <c r="E661" s="3" t="s">
        <v>2676</v>
      </c>
      <c r="F661" s="3" t="s">
        <v>2676</v>
      </c>
      <c r="G661" s="3" t="s">
        <v>4692</v>
      </c>
    </row>
    <row r="662" spans="1:7" ht="45" customHeight="1" x14ac:dyDescent="0.25">
      <c r="A662" s="3" t="s">
        <v>1992</v>
      </c>
      <c r="B662" s="3" t="s">
        <v>13454</v>
      </c>
      <c r="C662" s="3" t="s">
        <v>6736</v>
      </c>
      <c r="D662" s="3" t="s">
        <v>2676</v>
      </c>
      <c r="E662" s="3" t="s">
        <v>2676</v>
      </c>
      <c r="F662" s="3" t="s">
        <v>2676</v>
      </c>
      <c r="G662" s="3" t="s">
        <v>4692</v>
      </c>
    </row>
    <row r="663" spans="1:7" ht="45" customHeight="1" x14ac:dyDescent="0.25">
      <c r="A663" s="3" t="s">
        <v>1994</v>
      </c>
      <c r="B663" s="3" t="s">
        <v>13455</v>
      </c>
      <c r="C663" s="3" t="s">
        <v>6736</v>
      </c>
      <c r="D663" s="3" t="s">
        <v>2676</v>
      </c>
      <c r="E663" s="3" t="s">
        <v>2676</v>
      </c>
      <c r="F663" s="3" t="s">
        <v>2676</v>
      </c>
      <c r="G663" s="3" t="s">
        <v>4692</v>
      </c>
    </row>
    <row r="664" spans="1:7" ht="45" customHeight="1" x14ac:dyDescent="0.25">
      <c r="A664" s="3" t="s">
        <v>1996</v>
      </c>
      <c r="B664" s="3" t="s">
        <v>13456</v>
      </c>
      <c r="C664" s="3" t="s">
        <v>6736</v>
      </c>
      <c r="D664" s="3" t="s">
        <v>2676</v>
      </c>
      <c r="E664" s="3" t="s">
        <v>2676</v>
      </c>
      <c r="F664" s="3" t="s">
        <v>2676</v>
      </c>
      <c r="G664" s="3" t="s">
        <v>4692</v>
      </c>
    </row>
    <row r="665" spans="1:7" ht="45" customHeight="1" x14ac:dyDescent="0.25">
      <c r="A665" s="3" t="s">
        <v>1998</v>
      </c>
      <c r="B665" s="3" t="s">
        <v>13457</v>
      </c>
      <c r="C665" s="3" t="s">
        <v>6736</v>
      </c>
      <c r="D665" s="3" t="s">
        <v>2676</v>
      </c>
      <c r="E665" s="3" t="s">
        <v>2676</v>
      </c>
      <c r="F665" s="3" t="s">
        <v>2676</v>
      </c>
      <c r="G665" s="3" t="s">
        <v>4692</v>
      </c>
    </row>
    <row r="666" spans="1:7" ht="45" customHeight="1" x14ac:dyDescent="0.25">
      <c r="A666" s="3" t="s">
        <v>2000</v>
      </c>
      <c r="B666" s="3" t="s">
        <v>13458</v>
      </c>
      <c r="C666" s="3" t="s">
        <v>6736</v>
      </c>
      <c r="D666" s="3" t="s">
        <v>2676</v>
      </c>
      <c r="E666" s="3" t="s">
        <v>2676</v>
      </c>
      <c r="F666" s="3" t="s">
        <v>2676</v>
      </c>
      <c r="G666" s="3" t="s">
        <v>4692</v>
      </c>
    </row>
    <row r="667" spans="1:7" ht="45" customHeight="1" x14ac:dyDescent="0.25">
      <c r="A667" s="3" t="s">
        <v>2002</v>
      </c>
      <c r="B667" s="3" t="s">
        <v>13459</v>
      </c>
      <c r="C667" s="3" t="s">
        <v>6736</v>
      </c>
      <c r="D667" s="3" t="s">
        <v>2676</v>
      </c>
      <c r="E667" s="3" t="s">
        <v>2676</v>
      </c>
      <c r="F667" s="3" t="s">
        <v>2676</v>
      </c>
      <c r="G667" s="3" t="s">
        <v>4692</v>
      </c>
    </row>
    <row r="668" spans="1:7" ht="45" customHeight="1" x14ac:dyDescent="0.25">
      <c r="A668" s="3" t="s">
        <v>2004</v>
      </c>
      <c r="B668" s="3" t="s">
        <v>13460</v>
      </c>
      <c r="C668" s="3" t="s">
        <v>6736</v>
      </c>
      <c r="D668" s="3" t="s">
        <v>2676</v>
      </c>
      <c r="E668" s="3" t="s">
        <v>2676</v>
      </c>
      <c r="F668" s="3" t="s">
        <v>2676</v>
      </c>
      <c r="G668" s="3" t="s">
        <v>4692</v>
      </c>
    </row>
    <row r="669" spans="1:7" ht="45" customHeight="1" x14ac:dyDescent="0.25">
      <c r="A669" s="3" t="s">
        <v>2006</v>
      </c>
      <c r="B669" s="3" t="s">
        <v>13461</v>
      </c>
      <c r="C669" s="3" t="s">
        <v>6736</v>
      </c>
      <c r="D669" s="3" t="s">
        <v>2676</v>
      </c>
      <c r="E669" s="3" t="s">
        <v>2676</v>
      </c>
      <c r="F669" s="3" t="s">
        <v>2676</v>
      </c>
      <c r="G669" s="3" t="s">
        <v>4692</v>
      </c>
    </row>
    <row r="670" spans="1:7" ht="45" customHeight="1" x14ac:dyDescent="0.25">
      <c r="A670" s="3" t="s">
        <v>2008</v>
      </c>
      <c r="B670" s="3" t="s">
        <v>13462</v>
      </c>
      <c r="C670" s="3" t="s">
        <v>6736</v>
      </c>
      <c r="D670" s="3" t="s">
        <v>2676</v>
      </c>
      <c r="E670" s="3" t="s">
        <v>2676</v>
      </c>
      <c r="F670" s="3" t="s">
        <v>2676</v>
      </c>
      <c r="G670" s="3" t="s">
        <v>4692</v>
      </c>
    </row>
    <row r="671" spans="1:7" ht="45" customHeight="1" x14ac:dyDescent="0.25">
      <c r="A671" s="3" t="s">
        <v>2010</v>
      </c>
      <c r="B671" s="3" t="s">
        <v>13463</v>
      </c>
      <c r="C671" s="3" t="s">
        <v>6736</v>
      </c>
      <c r="D671" s="3" t="s">
        <v>2676</v>
      </c>
      <c r="E671" s="3" t="s">
        <v>2676</v>
      </c>
      <c r="F671" s="3" t="s">
        <v>2676</v>
      </c>
      <c r="G671" s="3" t="s">
        <v>4692</v>
      </c>
    </row>
    <row r="672" spans="1:7" ht="45" customHeight="1" x14ac:dyDescent="0.25">
      <c r="A672" s="3" t="s">
        <v>2011</v>
      </c>
      <c r="B672" s="3" t="s">
        <v>13464</v>
      </c>
      <c r="C672" s="3" t="s">
        <v>6736</v>
      </c>
      <c r="D672" s="3" t="s">
        <v>2676</v>
      </c>
      <c r="E672" s="3" t="s">
        <v>2676</v>
      </c>
      <c r="F672" s="3" t="s">
        <v>2676</v>
      </c>
      <c r="G672" s="3" t="s">
        <v>4692</v>
      </c>
    </row>
    <row r="673" spans="1:7" ht="45" customHeight="1" x14ac:dyDescent="0.25">
      <c r="A673" s="3" t="s">
        <v>2013</v>
      </c>
      <c r="B673" s="3" t="s">
        <v>13465</v>
      </c>
      <c r="C673" s="3" t="s">
        <v>6736</v>
      </c>
      <c r="D673" s="3" t="s">
        <v>2676</v>
      </c>
      <c r="E673" s="3" t="s">
        <v>2676</v>
      </c>
      <c r="F673" s="3" t="s">
        <v>2676</v>
      </c>
      <c r="G673" s="3" t="s">
        <v>4692</v>
      </c>
    </row>
    <row r="674" spans="1:7" ht="45" customHeight="1" x14ac:dyDescent="0.25">
      <c r="A674" s="3" t="s">
        <v>2015</v>
      </c>
      <c r="B674" s="3" t="s">
        <v>13466</v>
      </c>
      <c r="C674" s="3" t="s">
        <v>6736</v>
      </c>
      <c r="D674" s="3" t="s">
        <v>2676</v>
      </c>
      <c r="E674" s="3" t="s">
        <v>2676</v>
      </c>
      <c r="F674" s="3" t="s">
        <v>2676</v>
      </c>
      <c r="G674" s="3" t="s">
        <v>4692</v>
      </c>
    </row>
    <row r="675" spans="1:7" ht="45" customHeight="1" x14ac:dyDescent="0.25">
      <c r="A675" s="3" t="s">
        <v>2017</v>
      </c>
      <c r="B675" s="3" t="s">
        <v>13467</v>
      </c>
      <c r="C675" s="3" t="s">
        <v>6736</v>
      </c>
      <c r="D675" s="3" t="s">
        <v>2676</v>
      </c>
      <c r="E675" s="3" t="s">
        <v>2676</v>
      </c>
      <c r="F675" s="3" t="s">
        <v>2676</v>
      </c>
      <c r="G675" s="3" t="s">
        <v>4692</v>
      </c>
    </row>
    <row r="676" spans="1:7" ht="45" customHeight="1" x14ac:dyDescent="0.25">
      <c r="A676" s="3" t="s">
        <v>2019</v>
      </c>
      <c r="B676" s="3" t="s">
        <v>13468</v>
      </c>
      <c r="C676" s="3" t="s">
        <v>6736</v>
      </c>
      <c r="D676" s="3" t="s">
        <v>2676</v>
      </c>
      <c r="E676" s="3" t="s">
        <v>2676</v>
      </c>
      <c r="F676" s="3" t="s">
        <v>2676</v>
      </c>
      <c r="G676" s="3" t="s">
        <v>4692</v>
      </c>
    </row>
    <row r="677" spans="1:7" ht="45" customHeight="1" x14ac:dyDescent="0.25">
      <c r="A677" s="3" t="s">
        <v>2021</v>
      </c>
      <c r="B677" s="3" t="s">
        <v>13469</v>
      </c>
      <c r="C677" s="3" t="s">
        <v>6736</v>
      </c>
      <c r="D677" s="3" t="s">
        <v>2676</v>
      </c>
      <c r="E677" s="3" t="s">
        <v>2676</v>
      </c>
      <c r="F677" s="3" t="s">
        <v>2676</v>
      </c>
      <c r="G677" s="3" t="s">
        <v>4692</v>
      </c>
    </row>
    <row r="678" spans="1:7" ht="45" customHeight="1" x14ac:dyDescent="0.25">
      <c r="A678" s="3" t="s">
        <v>2024</v>
      </c>
      <c r="B678" s="3" t="s">
        <v>13470</v>
      </c>
      <c r="C678" s="3" t="s">
        <v>6736</v>
      </c>
      <c r="D678" s="3" t="s">
        <v>2676</v>
      </c>
      <c r="E678" s="3" t="s">
        <v>2676</v>
      </c>
      <c r="F678" s="3" t="s">
        <v>2676</v>
      </c>
      <c r="G678" s="3" t="s">
        <v>4692</v>
      </c>
    </row>
    <row r="679" spans="1:7" ht="45" customHeight="1" x14ac:dyDescent="0.25">
      <c r="A679" s="3" t="s">
        <v>2026</v>
      </c>
      <c r="B679" s="3" t="s">
        <v>13471</v>
      </c>
      <c r="C679" s="3" t="s">
        <v>6736</v>
      </c>
      <c r="D679" s="3" t="s">
        <v>2676</v>
      </c>
      <c r="E679" s="3" t="s">
        <v>2676</v>
      </c>
      <c r="F679" s="3" t="s">
        <v>2676</v>
      </c>
      <c r="G679" s="3" t="s">
        <v>4692</v>
      </c>
    </row>
    <row r="680" spans="1:7" ht="45" customHeight="1" x14ac:dyDescent="0.25">
      <c r="A680" s="3" t="s">
        <v>2028</v>
      </c>
      <c r="B680" s="3" t="s">
        <v>13472</v>
      </c>
      <c r="C680" s="3" t="s">
        <v>6736</v>
      </c>
      <c r="D680" s="3" t="s">
        <v>2676</v>
      </c>
      <c r="E680" s="3" t="s">
        <v>2676</v>
      </c>
      <c r="F680" s="3" t="s">
        <v>2676</v>
      </c>
      <c r="G680" s="3" t="s">
        <v>4692</v>
      </c>
    </row>
    <row r="681" spans="1:7" ht="45" customHeight="1" x14ac:dyDescent="0.25">
      <c r="A681" s="3" t="s">
        <v>2030</v>
      </c>
      <c r="B681" s="3" t="s">
        <v>13473</v>
      </c>
      <c r="C681" s="3" t="s">
        <v>6736</v>
      </c>
      <c r="D681" s="3" t="s">
        <v>2676</v>
      </c>
      <c r="E681" s="3" t="s">
        <v>2676</v>
      </c>
      <c r="F681" s="3" t="s">
        <v>2676</v>
      </c>
      <c r="G681" s="3" t="s">
        <v>4692</v>
      </c>
    </row>
    <row r="682" spans="1:7" ht="45" customHeight="1" x14ac:dyDescent="0.25">
      <c r="A682" s="3" t="s">
        <v>2032</v>
      </c>
      <c r="B682" s="3" t="s">
        <v>13474</v>
      </c>
      <c r="C682" s="3" t="s">
        <v>6736</v>
      </c>
      <c r="D682" s="3" t="s">
        <v>2676</v>
      </c>
      <c r="E682" s="3" t="s">
        <v>2676</v>
      </c>
      <c r="F682" s="3" t="s">
        <v>2676</v>
      </c>
      <c r="G682" s="3" t="s">
        <v>4692</v>
      </c>
    </row>
    <row r="683" spans="1:7" ht="45" customHeight="1" x14ac:dyDescent="0.25">
      <c r="A683" s="3" t="s">
        <v>2034</v>
      </c>
      <c r="B683" s="3" t="s">
        <v>13475</v>
      </c>
      <c r="C683" s="3" t="s">
        <v>6736</v>
      </c>
      <c r="D683" s="3" t="s">
        <v>2676</v>
      </c>
      <c r="E683" s="3" t="s">
        <v>2676</v>
      </c>
      <c r="F683" s="3" t="s">
        <v>2676</v>
      </c>
      <c r="G683" s="3" t="s">
        <v>4692</v>
      </c>
    </row>
    <row r="684" spans="1:7" ht="45" customHeight="1" x14ac:dyDescent="0.25">
      <c r="A684" s="3" t="s">
        <v>2036</v>
      </c>
      <c r="B684" s="3" t="s">
        <v>13476</v>
      </c>
      <c r="C684" s="3" t="s">
        <v>6736</v>
      </c>
      <c r="D684" s="3" t="s">
        <v>2676</v>
      </c>
      <c r="E684" s="3" t="s">
        <v>2676</v>
      </c>
      <c r="F684" s="3" t="s">
        <v>2676</v>
      </c>
      <c r="G684" s="3" t="s">
        <v>4692</v>
      </c>
    </row>
    <row r="685" spans="1:7" ht="45" customHeight="1" x14ac:dyDescent="0.25">
      <c r="A685" s="3" t="s">
        <v>2037</v>
      </c>
      <c r="B685" s="3" t="s">
        <v>13477</v>
      </c>
      <c r="C685" s="3" t="s">
        <v>6736</v>
      </c>
      <c r="D685" s="3" t="s">
        <v>2676</v>
      </c>
      <c r="E685" s="3" t="s">
        <v>2676</v>
      </c>
      <c r="F685" s="3" t="s">
        <v>2676</v>
      </c>
      <c r="G685" s="3" t="s">
        <v>4692</v>
      </c>
    </row>
    <row r="686" spans="1:7" ht="45" customHeight="1" x14ac:dyDescent="0.25">
      <c r="A686" s="3" t="s">
        <v>2039</v>
      </c>
      <c r="B686" s="3" t="s">
        <v>13478</v>
      </c>
      <c r="C686" s="3" t="s">
        <v>6736</v>
      </c>
      <c r="D686" s="3" t="s">
        <v>2676</v>
      </c>
      <c r="E686" s="3" t="s">
        <v>2676</v>
      </c>
      <c r="F686" s="3" t="s">
        <v>2676</v>
      </c>
      <c r="G686" s="3" t="s">
        <v>4692</v>
      </c>
    </row>
    <row r="687" spans="1:7" ht="45" customHeight="1" x14ac:dyDescent="0.25">
      <c r="A687" s="3" t="s">
        <v>2041</v>
      </c>
      <c r="B687" s="3" t="s">
        <v>13479</v>
      </c>
      <c r="C687" s="3" t="s">
        <v>6736</v>
      </c>
      <c r="D687" s="3" t="s">
        <v>2676</v>
      </c>
      <c r="E687" s="3" t="s">
        <v>2676</v>
      </c>
      <c r="F687" s="3" t="s">
        <v>2676</v>
      </c>
      <c r="G687" s="3" t="s">
        <v>4692</v>
      </c>
    </row>
    <row r="688" spans="1:7" ht="45" customHeight="1" x14ac:dyDescent="0.25">
      <c r="A688" s="3" t="s">
        <v>2043</v>
      </c>
      <c r="B688" s="3" t="s">
        <v>13480</v>
      </c>
      <c r="C688" s="3" t="s">
        <v>6736</v>
      </c>
      <c r="D688" s="3" t="s">
        <v>2676</v>
      </c>
      <c r="E688" s="3" t="s">
        <v>2676</v>
      </c>
      <c r="F688" s="3" t="s">
        <v>2676</v>
      </c>
      <c r="G688" s="3" t="s">
        <v>4692</v>
      </c>
    </row>
    <row r="689" spans="1:7" ht="45" customHeight="1" x14ac:dyDescent="0.25">
      <c r="A689" s="3" t="s">
        <v>2045</v>
      </c>
      <c r="B689" s="3" t="s">
        <v>13481</v>
      </c>
      <c r="C689" s="3" t="s">
        <v>6736</v>
      </c>
      <c r="D689" s="3" t="s">
        <v>2676</v>
      </c>
      <c r="E689" s="3" t="s">
        <v>2676</v>
      </c>
      <c r="F689" s="3" t="s">
        <v>2676</v>
      </c>
      <c r="G689" s="3" t="s">
        <v>4692</v>
      </c>
    </row>
    <row r="690" spans="1:7" ht="45" customHeight="1" x14ac:dyDescent="0.25">
      <c r="A690" s="3" t="s">
        <v>2047</v>
      </c>
      <c r="B690" s="3" t="s">
        <v>13482</v>
      </c>
      <c r="C690" s="3" t="s">
        <v>6736</v>
      </c>
      <c r="D690" s="3" t="s">
        <v>2676</v>
      </c>
      <c r="E690" s="3" t="s">
        <v>2676</v>
      </c>
      <c r="F690" s="3" t="s">
        <v>2676</v>
      </c>
      <c r="G690" s="3" t="s">
        <v>4692</v>
      </c>
    </row>
    <row r="691" spans="1:7" ht="45" customHeight="1" x14ac:dyDescent="0.25">
      <c r="A691" s="3" t="s">
        <v>2049</v>
      </c>
      <c r="B691" s="3" t="s">
        <v>13483</v>
      </c>
      <c r="C691" s="3" t="s">
        <v>6736</v>
      </c>
      <c r="D691" s="3" t="s">
        <v>2676</v>
      </c>
      <c r="E691" s="3" t="s">
        <v>2676</v>
      </c>
      <c r="F691" s="3" t="s">
        <v>2676</v>
      </c>
      <c r="G691" s="3" t="s">
        <v>4692</v>
      </c>
    </row>
    <row r="692" spans="1:7" ht="45" customHeight="1" x14ac:dyDescent="0.25">
      <c r="A692" s="3" t="s">
        <v>2051</v>
      </c>
      <c r="B692" s="3" t="s">
        <v>13484</v>
      </c>
      <c r="C692" s="3" t="s">
        <v>6736</v>
      </c>
      <c r="D692" s="3" t="s">
        <v>2676</v>
      </c>
      <c r="E692" s="3" t="s">
        <v>2676</v>
      </c>
      <c r="F692" s="3" t="s">
        <v>2676</v>
      </c>
      <c r="G692" s="3" t="s">
        <v>4692</v>
      </c>
    </row>
    <row r="693" spans="1:7" ht="45" customHeight="1" x14ac:dyDescent="0.25">
      <c r="A693" s="3" t="s">
        <v>2053</v>
      </c>
      <c r="B693" s="3" t="s">
        <v>13485</v>
      </c>
      <c r="C693" s="3" t="s">
        <v>6736</v>
      </c>
      <c r="D693" s="3" t="s">
        <v>2676</v>
      </c>
      <c r="E693" s="3" t="s">
        <v>2676</v>
      </c>
      <c r="F693" s="3" t="s">
        <v>2676</v>
      </c>
      <c r="G693" s="3" t="s">
        <v>4692</v>
      </c>
    </row>
    <row r="694" spans="1:7" ht="45" customHeight="1" x14ac:dyDescent="0.25">
      <c r="A694" s="3" t="s">
        <v>2055</v>
      </c>
      <c r="B694" s="3" t="s">
        <v>13486</v>
      </c>
      <c r="C694" s="3" t="s">
        <v>6736</v>
      </c>
      <c r="D694" s="3" t="s">
        <v>2676</v>
      </c>
      <c r="E694" s="3" t="s">
        <v>2676</v>
      </c>
      <c r="F694" s="3" t="s">
        <v>2676</v>
      </c>
      <c r="G694" s="3" t="s">
        <v>4692</v>
      </c>
    </row>
    <row r="695" spans="1:7" ht="45" customHeight="1" x14ac:dyDescent="0.25">
      <c r="A695" s="3" t="s">
        <v>2057</v>
      </c>
      <c r="B695" s="3" t="s">
        <v>13487</v>
      </c>
      <c r="C695" s="3" t="s">
        <v>6736</v>
      </c>
      <c r="D695" s="3" t="s">
        <v>2676</v>
      </c>
      <c r="E695" s="3" t="s">
        <v>2676</v>
      </c>
      <c r="F695" s="3" t="s">
        <v>2676</v>
      </c>
      <c r="G695" s="3" t="s">
        <v>4692</v>
      </c>
    </row>
    <row r="696" spans="1:7" ht="45" customHeight="1" x14ac:dyDescent="0.25">
      <c r="A696" s="3" t="s">
        <v>2059</v>
      </c>
      <c r="B696" s="3" t="s">
        <v>13488</v>
      </c>
      <c r="C696" s="3" t="s">
        <v>6736</v>
      </c>
      <c r="D696" s="3" t="s">
        <v>2676</v>
      </c>
      <c r="E696" s="3" t="s">
        <v>2676</v>
      </c>
      <c r="F696" s="3" t="s">
        <v>2676</v>
      </c>
      <c r="G696" s="3" t="s">
        <v>4692</v>
      </c>
    </row>
    <row r="697" spans="1:7" ht="45" customHeight="1" x14ac:dyDescent="0.25">
      <c r="A697" s="3" t="s">
        <v>2061</v>
      </c>
      <c r="B697" s="3" t="s">
        <v>13489</v>
      </c>
      <c r="C697" s="3" t="s">
        <v>6736</v>
      </c>
      <c r="D697" s="3" t="s">
        <v>2676</v>
      </c>
      <c r="E697" s="3" t="s">
        <v>2676</v>
      </c>
      <c r="F697" s="3" t="s">
        <v>2676</v>
      </c>
      <c r="G697" s="3" t="s">
        <v>4692</v>
      </c>
    </row>
    <row r="698" spans="1:7" ht="45" customHeight="1" x14ac:dyDescent="0.25">
      <c r="A698" s="3" t="s">
        <v>2063</v>
      </c>
      <c r="B698" s="3" t="s">
        <v>13490</v>
      </c>
      <c r="C698" s="3" t="s">
        <v>6736</v>
      </c>
      <c r="D698" s="3" t="s">
        <v>2676</v>
      </c>
      <c r="E698" s="3" t="s">
        <v>2676</v>
      </c>
      <c r="F698" s="3" t="s">
        <v>2676</v>
      </c>
      <c r="G698" s="3" t="s">
        <v>4692</v>
      </c>
    </row>
    <row r="699" spans="1:7" ht="45" customHeight="1" x14ac:dyDescent="0.25">
      <c r="A699" s="3" t="s">
        <v>2065</v>
      </c>
      <c r="B699" s="3" t="s">
        <v>13491</v>
      </c>
      <c r="C699" s="3" t="s">
        <v>6736</v>
      </c>
      <c r="D699" s="3" t="s">
        <v>2676</v>
      </c>
      <c r="E699" s="3" t="s">
        <v>2676</v>
      </c>
      <c r="F699" s="3" t="s">
        <v>2676</v>
      </c>
      <c r="G699" s="3" t="s">
        <v>4692</v>
      </c>
    </row>
    <row r="700" spans="1:7" ht="45" customHeight="1" x14ac:dyDescent="0.25">
      <c r="A700" s="3" t="s">
        <v>2067</v>
      </c>
      <c r="B700" s="3" t="s">
        <v>13492</v>
      </c>
      <c r="C700" s="3" t="s">
        <v>6736</v>
      </c>
      <c r="D700" s="3" t="s">
        <v>2676</v>
      </c>
      <c r="E700" s="3" t="s">
        <v>2676</v>
      </c>
      <c r="F700" s="3" t="s">
        <v>2676</v>
      </c>
      <c r="G700" s="3" t="s">
        <v>4692</v>
      </c>
    </row>
    <row r="701" spans="1:7" ht="45" customHeight="1" x14ac:dyDescent="0.25">
      <c r="A701" s="3" t="s">
        <v>2069</v>
      </c>
      <c r="B701" s="3" t="s">
        <v>13493</v>
      </c>
      <c r="C701" s="3" t="s">
        <v>6736</v>
      </c>
      <c r="D701" s="3" t="s">
        <v>2676</v>
      </c>
      <c r="E701" s="3" t="s">
        <v>2676</v>
      </c>
      <c r="F701" s="3" t="s">
        <v>2676</v>
      </c>
      <c r="G701" s="3" t="s">
        <v>4692</v>
      </c>
    </row>
    <row r="702" spans="1:7" ht="45" customHeight="1" x14ac:dyDescent="0.25">
      <c r="A702" s="3" t="s">
        <v>2071</v>
      </c>
      <c r="B702" s="3" t="s">
        <v>13494</v>
      </c>
      <c r="C702" s="3" t="s">
        <v>6736</v>
      </c>
      <c r="D702" s="3" t="s">
        <v>2676</v>
      </c>
      <c r="E702" s="3" t="s">
        <v>2676</v>
      </c>
      <c r="F702" s="3" t="s">
        <v>2676</v>
      </c>
      <c r="G702" s="3" t="s">
        <v>4692</v>
      </c>
    </row>
    <row r="703" spans="1:7" ht="45" customHeight="1" x14ac:dyDescent="0.25">
      <c r="A703" s="3" t="s">
        <v>2073</v>
      </c>
      <c r="B703" s="3" t="s">
        <v>13495</v>
      </c>
      <c r="C703" s="3" t="s">
        <v>6736</v>
      </c>
      <c r="D703" s="3" t="s">
        <v>2676</v>
      </c>
      <c r="E703" s="3" t="s">
        <v>2676</v>
      </c>
      <c r="F703" s="3" t="s">
        <v>2676</v>
      </c>
      <c r="G703" s="3" t="s">
        <v>4692</v>
      </c>
    </row>
    <row r="704" spans="1:7" ht="45" customHeight="1" x14ac:dyDescent="0.25">
      <c r="A704" s="3" t="s">
        <v>2075</v>
      </c>
      <c r="B704" s="3" t="s">
        <v>13496</v>
      </c>
      <c r="C704" s="3" t="s">
        <v>6736</v>
      </c>
      <c r="D704" s="3" t="s">
        <v>2676</v>
      </c>
      <c r="E704" s="3" t="s">
        <v>2676</v>
      </c>
      <c r="F704" s="3" t="s">
        <v>2676</v>
      </c>
      <c r="G704" s="3" t="s">
        <v>4692</v>
      </c>
    </row>
    <row r="705" spans="1:7" ht="45" customHeight="1" x14ac:dyDescent="0.25">
      <c r="A705" s="3" t="s">
        <v>2077</v>
      </c>
      <c r="B705" s="3" t="s">
        <v>13497</v>
      </c>
      <c r="C705" s="3" t="s">
        <v>6736</v>
      </c>
      <c r="D705" s="3" t="s">
        <v>2676</v>
      </c>
      <c r="E705" s="3" t="s">
        <v>2676</v>
      </c>
      <c r="F705" s="3" t="s">
        <v>2676</v>
      </c>
      <c r="G705" s="3" t="s">
        <v>4692</v>
      </c>
    </row>
    <row r="706" spans="1:7" ht="45" customHeight="1" x14ac:dyDescent="0.25">
      <c r="A706" s="3" t="s">
        <v>2079</v>
      </c>
      <c r="B706" s="3" t="s">
        <v>13498</v>
      </c>
      <c r="C706" s="3" t="s">
        <v>6736</v>
      </c>
      <c r="D706" s="3" t="s">
        <v>2676</v>
      </c>
      <c r="E706" s="3" t="s">
        <v>2676</v>
      </c>
      <c r="F706" s="3" t="s">
        <v>2676</v>
      </c>
      <c r="G706" s="3" t="s">
        <v>4692</v>
      </c>
    </row>
    <row r="707" spans="1:7" ht="45" customHeight="1" x14ac:dyDescent="0.25">
      <c r="A707" s="3" t="s">
        <v>2081</v>
      </c>
      <c r="B707" s="3" t="s">
        <v>13499</v>
      </c>
      <c r="C707" s="3" t="s">
        <v>6736</v>
      </c>
      <c r="D707" s="3" t="s">
        <v>2676</v>
      </c>
      <c r="E707" s="3" t="s">
        <v>2676</v>
      </c>
      <c r="F707" s="3" t="s">
        <v>2676</v>
      </c>
      <c r="G707" s="3" t="s">
        <v>4692</v>
      </c>
    </row>
    <row r="708" spans="1:7" ht="45" customHeight="1" x14ac:dyDescent="0.25">
      <c r="A708" s="3" t="s">
        <v>2083</v>
      </c>
      <c r="B708" s="3" t="s">
        <v>13500</v>
      </c>
      <c r="C708" s="3" t="s">
        <v>6736</v>
      </c>
      <c r="D708" s="3" t="s">
        <v>2676</v>
      </c>
      <c r="E708" s="3" t="s">
        <v>2676</v>
      </c>
      <c r="F708" s="3" t="s">
        <v>2676</v>
      </c>
      <c r="G708" s="3" t="s">
        <v>4692</v>
      </c>
    </row>
    <row r="709" spans="1:7" ht="45" customHeight="1" x14ac:dyDescent="0.25">
      <c r="A709" s="3" t="s">
        <v>2085</v>
      </c>
      <c r="B709" s="3" t="s">
        <v>13501</v>
      </c>
      <c r="C709" s="3" t="s">
        <v>6736</v>
      </c>
      <c r="D709" s="3" t="s">
        <v>2676</v>
      </c>
      <c r="E709" s="3" t="s">
        <v>2676</v>
      </c>
      <c r="F709" s="3" t="s">
        <v>2676</v>
      </c>
      <c r="G709" s="3" t="s">
        <v>4692</v>
      </c>
    </row>
    <row r="710" spans="1:7" ht="45" customHeight="1" x14ac:dyDescent="0.25">
      <c r="A710" s="3" t="s">
        <v>2087</v>
      </c>
      <c r="B710" s="3" t="s">
        <v>13502</v>
      </c>
      <c r="C710" s="3" t="s">
        <v>6736</v>
      </c>
      <c r="D710" s="3" t="s">
        <v>2676</v>
      </c>
      <c r="E710" s="3" t="s">
        <v>2676</v>
      </c>
      <c r="F710" s="3" t="s">
        <v>2676</v>
      </c>
      <c r="G710" s="3" t="s">
        <v>4692</v>
      </c>
    </row>
    <row r="711" spans="1:7" ht="45" customHeight="1" x14ac:dyDescent="0.25">
      <c r="A711" s="3" t="s">
        <v>2089</v>
      </c>
      <c r="B711" s="3" t="s">
        <v>13503</v>
      </c>
      <c r="C711" s="3" t="s">
        <v>6736</v>
      </c>
      <c r="D711" s="3" t="s">
        <v>2676</v>
      </c>
      <c r="E711" s="3" t="s">
        <v>2676</v>
      </c>
      <c r="F711" s="3" t="s">
        <v>2676</v>
      </c>
      <c r="G711" s="3" t="s">
        <v>4692</v>
      </c>
    </row>
    <row r="712" spans="1:7" ht="45" customHeight="1" x14ac:dyDescent="0.25">
      <c r="A712" s="3" t="s">
        <v>2091</v>
      </c>
      <c r="B712" s="3" t="s">
        <v>13504</v>
      </c>
      <c r="C712" s="3" t="s">
        <v>6736</v>
      </c>
      <c r="D712" s="3" t="s">
        <v>2676</v>
      </c>
      <c r="E712" s="3" t="s">
        <v>2676</v>
      </c>
      <c r="F712" s="3" t="s">
        <v>2676</v>
      </c>
      <c r="G712" s="3" t="s">
        <v>4692</v>
      </c>
    </row>
    <row r="713" spans="1:7" ht="45" customHeight="1" x14ac:dyDescent="0.25">
      <c r="A713" s="3" t="s">
        <v>2093</v>
      </c>
      <c r="B713" s="3" t="s">
        <v>13505</v>
      </c>
      <c r="C713" s="3" t="s">
        <v>6736</v>
      </c>
      <c r="D713" s="3" t="s">
        <v>2676</v>
      </c>
      <c r="E713" s="3" t="s">
        <v>2676</v>
      </c>
      <c r="F713" s="3" t="s">
        <v>2676</v>
      </c>
      <c r="G713" s="3" t="s">
        <v>4692</v>
      </c>
    </row>
    <row r="714" spans="1:7" ht="45" customHeight="1" x14ac:dyDescent="0.25">
      <c r="A714" s="3" t="s">
        <v>2095</v>
      </c>
      <c r="B714" s="3" t="s">
        <v>13506</v>
      </c>
      <c r="C714" s="3" t="s">
        <v>6736</v>
      </c>
      <c r="D714" s="3" t="s">
        <v>2676</v>
      </c>
      <c r="E714" s="3" t="s">
        <v>2676</v>
      </c>
      <c r="F714" s="3" t="s">
        <v>2676</v>
      </c>
      <c r="G714" s="3" t="s">
        <v>4692</v>
      </c>
    </row>
    <row r="715" spans="1:7" ht="45" customHeight="1" x14ac:dyDescent="0.25">
      <c r="A715" s="3" t="s">
        <v>2097</v>
      </c>
      <c r="B715" s="3" t="s">
        <v>13507</v>
      </c>
      <c r="C715" s="3" t="s">
        <v>6736</v>
      </c>
      <c r="D715" s="3" t="s">
        <v>2676</v>
      </c>
      <c r="E715" s="3" t="s">
        <v>2676</v>
      </c>
      <c r="F715" s="3" t="s">
        <v>2676</v>
      </c>
      <c r="G715" s="3" t="s">
        <v>4692</v>
      </c>
    </row>
    <row r="716" spans="1:7" ht="45" customHeight="1" x14ac:dyDescent="0.25">
      <c r="A716" s="3" t="s">
        <v>2099</v>
      </c>
      <c r="B716" s="3" t="s">
        <v>13508</v>
      </c>
      <c r="C716" s="3" t="s">
        <v>6736</v>
      </c>
      <c r="D716" s="3" t="s">
        <v>2676</v>
      </c>
      <c r="E716" s="3" t="s">
        <v>2676</v>
      </c>
      <c r="F716" s="3" t="s">
        <v>2676</v>
      </c>
      <c r="G716" s="3" t="s">
        <v>4692</v>
      </c>
    </row>
    <row r="717" spans="1:7" ht="45" customHeight="1" x14ac:dyDescent="0.25">
      <c r="A717" s="3" t="s">
        <v>2101</v>
      </c>
      <c r="B717" s="3" t="s">
        <v>13509</v>
      </c>
      <c r="C717" s="3" t="s">
        <v>6736</v>
      </c>
      <c r="D717" s="3" t="s">
        <v>2676</v>
      </c>
      <c r="E717" s="3" t="s">
        <v>2676</v>
      </c>
      <c r="F717" s="3" t="s">
        <v>2676</v>
      </c>
      <c r="G717" s="3" t="s">
        <v>4692</v>
      </c>
    </row>
    <row r="718" spans="1:7" ht="45" customHeight="1" x14ac:dyDescent="0.25">
      <c r="A718" s="3" t="s">
        <v>2103</v>
      </c>
      <c r="B718" s="3" t="s">
        <v>13510</v>
      </c>
      <c r="C718" s="3" t="s">
        <v>6736</v>
      </c>
      <c r="D718" s="3" t="s">
        <v>2676</v>
      </c>
      <c r="E718" s="3" t="s">
        <v>2676</v>
      </c>
      <c r="F718" s="3" t="s">
        <v>2676</v>
      </c>
      <c r="G718" s="3" t="s">
        <v>4692</v>
      </c>
    </row>
    <row r="719" spans="1:7" ht="45" customHeight="1" x14ac:dyDescent="0.25">
      <c r="A719" s="3" t="s">
        <v>2105</v>
      </c>
      <c r="B719" s="3" t="s">
        <v>13511</v>
      </c>
      <c r="C719" s="3" t="s">
        <v>6736</v>
      </c>
      <c r="D719" s="3" t="s">
        <v>2676</v>
      </c>
      <c r="E719" s="3" t="s">
        <v>2676</v>
      </c>
      <c r="F719" s="3" t="s">
        <v>2676</v>
      </c>
      <c r="G719" s="3" t="s">
        <v>4692</v>
      </c>
    </row>
    <row r="720" spans="1:7" ht="45" customHeight="1" x14ac:dyDescent="0.25">
      <c r="A720" s="3" t="s">
        <v>2107</v>
      </c>
      <c r="B720" s="3" t="s">
        <v>13512</v>
      </c>
      <c r="C720" s="3" t="s">
        <v>6736</v>
      </c>
      <c r="D720" s="3" t="s">
        <v>2676</v>
      </c>
      <c r="E720" s="3" t="s">
        <v>2676</v>
      </c>
      <c r="F720" s="3" t="s">
        <v>2676</v>
      </c>
      <c r="G720" s="3" t="s">
        <v>4692</v>
      </c>
    </row>
    <row r="721" spans="1:7" ht="45" customHeight="1" x14ac:dyDescent="0.25">
      <c r="A721" s="3" t="s">
        <v>2109</v>
      </c>
      <c r="B721" s="3" t="s">
        <v>13513</v>
      </c>
      <c r="C721" s="3" t="s">
        <v>6736</v>
      </c>
      <c r="D721" s="3" t="s">
        <v>2676</v>
      </c>
      <c r="E721" s="3" t="s">
        <v>2676</v>
      </c>
      <c r="F721" s="3" t="s">
        <v>2676</v>
      </c>
      <c r="G721" s="3" t="s">
        <v>4692</v>
      </c>
    </row>
    <row r="722" spans="1:7" ht="45" customHeight="1" x14ac:dyDescent="0.25">
      <c r="A722" s="3" t="s">
        <v>2111</v>
      </c>
      <c r="B722" s="3" t="s">
        <v>13514</v>
      </c>
      <c r="C722" s="3" t="s">
        <v>6736</v>
      </c>
      <c r="D722" s="3" t="s">
        <v>2676</v>
      </c>
      <c r="E722" s="3" t="s">
        <v>2676</v>
      </c>
      <c r="F722" s="3" t="s">
        <v>2676</v>
      </c>
      <c r="G722" s="3" t="s">
        <v>4692</v>
      </c>
    </row>
    <row r="723" spans="1:7" ht="45" customHeight="1" x14ac:dyDescent="0.25">
      <c r="A723" s="3" t="s">
        <v>2114</v>
      </c>
      <c r="B723" s="3" t="s">
        <v>13515</v>
      </c>
      <c r="C723" s="3" t="s">
        <v>6736</v>
      </c>
      <c r="D723" s="3" t="s">
        <v>2676</v>
      </c>
      <c r="E723" s="3" t="s">
        <v>2676</v>
      </c>
      <c r="F723" s="3" t="s">
        <v>2676</v>
      </c>
      <c r="G723" s="3" t="s">
        <v>4692</v>
      </c>
    </row>
    <row r="724" spans="1:7" ht="45" customHeight="1" x14ac:dyDescent="0.25">
      <c r="A724" s="3" t="s">
        <v>2117</v>
      </c>
      <c r="B724" s="3" t="s">
        <v>13516</v>
      </c>
      <c r="C724" s="3" t="s">
        <v>6736</v>
      </c>
      <c r="D724" s="3" t="s">
        <v>2676</v>
      </c>
      <c r="E724" s="3" t="s">
        <v>2676</v>
      </c>
      <c r="F724" s="3" t="s">
        <v>2676</v>
      </c>
      <c r="G724" s="3" t="s">
        <v>4692</v>
      </c>
    </row>
    <row r="725" spans="1:7" ht="45" customHeight="1" x14ac:dyDescent="0.25">
      <c r="A725" s="3" t="s">
        <v>2120</v>
      </c>
      <c r="B725" s="3" t="s">
        <v>13517</v>
      </c>
      <c r="C725" s="3" t="s">
        <v>6736</v>
      </c>
      <c r="D725" s="3" t="s">
        <v>2676</v>
      </c>
      <c r="E725" s="3" t="s">
        <v>2676</v>
      </c>
      <c r="F725" s="3" t="s">
        <v>2676</v>
      </c>
      <c r="G725" s="3" t="s">
        <v>4692</v>
      </c>
    </row>
    <row r="726" spans="1:7" ht="45" customHeight="1" x14ac:dyDescent="0.25">
      <c r="A726" s="3" t="s">
        <v>2123</v>
      </c>
      <c r="B726" s="3" t="s">
        <v>13518</v>
      </c>
      <c r="C726" s="3" t="s">
        <v>6736</v>
      </c>
      <c r="D726" s="3" t="s">
        <v>2676</v>
      </c>
      <c r="E726" s="3" t="s">
        <v>2676</v>
      </c>
      <c r="F726" s="3" t="s">
        <v>2676</v>
      </c>
      <c r="G726" s="3" t="s">
        <v>4692</v>
      </c>
    </row>
    <row r="727" spans="1:7" ht="45" customHeight="1" x14ac:dyDescent="0.25">
      <c r="A727" s="3" t="s">
        <v>2126</v>
      </c>
      <c r="B727" s="3" t="s">
        <v>13519</v>
      </c>
      <c r="C727" s="3" t="s">
        <v>6736</v>
      </c>
      <c r="D727" s="3" t="s">
        <v>2676</v>
      </c>
      <c r="E727" s="3" t="s">
        <v>2676</v>
      </c>
      <c r="F727" s="3" t="s">
        <v>2676</v>
      </c>
      <c r="G727" s="3" t="s">
        <v>4692</v>
      </c>
    </row>
    <row r="728" spans="1:7" ht="45" customHeight="1" x14ac:dyDescent="0.25">
      <c r="A728" s="3" t="s">
        <v>2128</v>
      </c>
      <c r="B728" s="3" t="s">
        <v>13520</v>
      </c>
      <c r="C728" s="3" t="s">
        <v>6736</v>
      </c>
      <c r="D728" s="3" t="s">
        <v>2676</v>
      </c>
      <c r="E728" s="3" t="s">
        <v>2676</v>
      </c>
      <c r="F728" s="3" t="s">
        <v>2676</v>
      </c>
      <c r="G728" s="3" t="s">
        <v>4692</v>
      </c>
    </row>
    <row r="729" spans="1:7" ht="45" customHeight="1" x14ac:dyDescent="0.25">
      <c r="A729" s="3" t="s">
        <v>2130</v>
      </c>
      <c r="B729" s="3" t="s">
        <v>13521</v>
      </c>
      <c r="C729" s="3" t="s">
        <v>6736</v>
      </c>
      <c r="D729" s="3" t="s">
        <v>2676</v>
      </c>
      <c r="E729" s="3" t="s">
        <v>2676</v>
      </c>
      <c r="F729" s="3" t="s">
        <v>2676</v>
      </c>
      <c r="G729" s="3" t="s">
        <v>4692</v>
      </c>
    </row>
    <row r="730" spans="1:7" ht="45" customHeight="1" x14ac:dyDescent="0.25">
      <c r="A730" s="3" t="s">
        <v>2132</v>
      </c>
      <c r="B730" s="3" t="s">
        <v>13522</v>
      </c>
      <c r="C730" s="3" t="s">
        <v>6736</v>
      </c>
      <c r="D730" s="3" t="s">
        <v>2676</v>
      </c>
      <c r="E730" s="3" t="s">
        <v>2676</v>
      </c>
      <c r="F730" s="3" t="s">
        <v>2676</v>
      </c>
      <c r="G730" s="3" t="s">
        <v>4692</v>
      </c>
    </row>
    <row r="731" spans="1:7" ht="45" customHeight="1" x14ac:dyDescent="0.25">
      <c r="A731" s="3" t="s">
        <v>2134</v>
      </c>
      <c r="B731" s="3" t="s">
        <v>13523</v>
      </c>
      <c r="C731" s="3" t="s">
        <v>6736</v>
      </c>
      <c r="D731" s="3" t="s">
        <v>2676</v>
      </c>
      <c r="E731" s="3" t="s">
        <v>2676</v>
      </c>
      <c r="F731" s="3" t="s">
        <v>2676</v>
      </c>
      <c r="G731" s="3" t="s">
        <v>4692</v>
      </c>
    </row>
    <row r="732" spans="1:7" ht="45" customHeight="1" x14ac:dyDescent="0.25">
      <c r="A732" s="3" t="s">
        <v>2136</v>
      </c>
      <c r="B732" s="3" t="s">
        <v>13524</v>
      </c>
      <c r="C732" s="3" t="s">
        <v>6736</v>
      </c>
      <c r="D732" s="3" t="s">
        <v>2676</v>
      </c>
      <c r="E732" s="3" t="s">
        <v>2676</v>
      </c>
      <c r="F732" s="3" t="s">
        <v>2676</v>
      </c>
      <c r="G732" s="3" t="s">
        <v>4692</v>
      </c>
    </row>
    <row r="733" spans="1:7" ht="45" customHeight="1" x14ac:dyDescent="0.25">
      <c r="A733" s="3" t="s">
        <v>2138</v>
      </c>
      <c r="B733" s="3" t="s">
        <v>13525</v>
      </c>
      <c r="C733" s="3" t="s">
        <v>6736</v>
      </c>
      <c r="D733" s="3" t="s">
        <v>2676</v>
      </c>
      <c r="E733" s="3" t="s">
        <v>2676</v>
      </c>
      <c r="F733" s="3" t="s">
        <v>2676</v>
      </c>
      <c r="G733" s="3" t="s">
        <v>4692</v>
      </c>
    </row>
    <row r="734" spans="1:7" ht="45" customHeight="1" x14ac:dyDescent="0.25">
      <c r="A734" s="3" t="s">
        <v>2140</v>
      </c>
      <c r="B734" s="3" t="s">
        <v>13526</v>
      </c>
      <c r="C734" s="3" t="s">
        <v>6736</v>
      </c>
      <c r="D734" s="3" t="s">
        <v>2676</v>
      </c>
      <c r="E734" s="3" t="s">
        <v>2676</v>
      </c>
      <c r="F734" s="3" t="s">
        <v>2676</v>
      </c>
      <c r="G734" s="3" t="s">
        <v>4692</v>
      </c>
    </row>
    <row r="735" spans="1:7" ht="45" customHeight="1" x14ac:dyDescent="0.25">
      <c r="A735" s="3" t="s">
        <v>2142</v>
      </c>
      <c r="B735" s="3" t="s">
        <v>13527</v>
      </c>
      <c r="C735" s="3" t="s">
        <v>6736</v>
      </c>
      <c r="D735" s="3" t="s">
        <v>2676</v>
      </c>
      <c r="E735" s="3" t="s">
        <v>2676</v>
      </c>
      <c r="F735" s="3" t="s">
        <v>2676</v>
      </c>
      <c r="G735" s="3" t="s">
        <v>4692</v>
      </c>
    </row>
    <row r="736" spans="1:7" ht="45" customHeight="1" x14ac:dyDescent="0.25">
      <c r="A736" s="3" t="s">
        <v>2144</v>
      </c>
      <c r="B736" s="3" t="s">
        <v>13528</v>
      </c>
      <c r="C736" s="3" t="s">
        <v>6736</v>
      </c>
      <c r="D736" s="3" t="s">
        <v>2676</v>
      </c>
      <c r="E736" s="3" t="s">
        <v>2676</v>
      </c>
      <c r="F736" s="3" t="s">
        <v>2676</v>
      </c>
      <c r="G736" s="3" t="s">
        <v>4692</v>
      </c>
    </row>
    <row r="737" spans="1:7" ht="45" customHeight="1" x14ac:dyDescent="0.25">
      <c r="A737" s="3" t="s">
        <v>2147</v>
      </c>
      <c r="B737" s="3" t="s">
        <v>13529</v>
      </c>
      <c r="C737" s="3" t="s">
        <v>6736</v>
      </c>
      <c r="D737" s="3" t="s">
        <v>2676</v>
      </c>
      <c r="E737" s="3" t="s">
        <v>2676</v>
      </c>
      <c r="F737" s="3" t="s">
        <v>2676</v>
      </c>
      <c r="G737" s="3" t="s">
        <v>4692</v>
      </c>
    </row>
    <row r="738" spans="1:7" ht="45" customHeight="1" x14ac:dyDescent="0.25">
      <c r="A738" s="3" t="s">
        <v>2149</v>
      </c>
      <c r="B738" s="3" t="s">
        <v>13530</v>
      </c>
      <c r="C738" s="3" t="s">
        <v>6736</v>
      </c>
      <c r="D738" s="3" t="s">
        <v>2676</v>
      </c>
      <c r="E738" s="3" t="s">
        <v>2676</v>
      </c>
      <c r="F738" s="3" t="s">
        <v>2676</v>
      </c>
      <c r="G738" s="3" t="s">
        <v>4692</v>
      </c>
    </row>
    <row r="739" spans="1:7" ht="45" customHeight="1" x14ac:dyDescent="0.25">
      <c r="A739" s="3" t="s">
        <v>2151</v>
      </c>
      <c r="B739" s="3" t="s">
        <v>13531</v>
      </c>
      <c r="C739" s="3" t="s">
        <v>6736</v>
      </c>
      <c r="D739" s="3" t="s">
        <v>2676</v>
      </c>
      <c r="E739" s="3" t="s">
        <v>2676</v>
      </c>
      <c r="F739" s="3" t="s">
        <v>2676</v>
      </c>
      <c r="G739" s="3" t="s">
        <v>4692</v>
      </c>
    </row>
    <row r="740" spans="1:7" ht="45" customHeight="1" x14ac:dyDescent="0.25">
      <c r="A740" s="3" t="s">
        <v>2153</v>
      </c>
      <c r="B740" s="3" t="s">
        <v>13532</v>
      </c>
      <c r="C740" s="3" t="s">
        <v>6736</v>
      </c>
      <c r="D740" s="3" t="s">
        <v>2676</v>
      </c>
      <c r="E740" s="3" t="s">
        <v>2676</v>
      </c>
      <c r="F740" s="3" t="s">
        <v>2676</v>
      </c>
      <c r="G740" s="3" t="s">
        <v>4692</v>
      </c>
    </row>
    <row r="741" spans="1:7" ht="45" customHeight="1" x14ac:dyDescent="0.25">
      <c r="A741" s="3" t="s">
        <v>2155</v>
      </c>
      <c r="B741" s="3" t="s">
        <v>13533</v>
      </c>
      <c r="C741" s="3" t="s">
        <v>6736</v>
      </c>
      <c r="D741" s="3" t="s">
        <v>2676</v>
      </c>
      <c r="E741" s="3" t="s">
        <v>2676</v>
      </c>
      <c r="F741" s="3" t="s">
        <v>2676</v>
      </c>
      <c r="G741" s="3" t="s">
        <v>4692</v>
      </c>
    </row>
    <row r="742" spans="1:7" ht="45" customHeight="1" x14ac:dyDescent="0.25">
      <c r="A742" s="3" t="s">
        <v>2157</v>
      </c>
      <c r="B742" s="3" t="s">
        <v>13534</v>
      </c>
      <c r="C742" s="3" t="s">
        <v>6736</v>
      </c>
      <c r="D742" s="3" t="s">
        <v>2676</v>
      </c>
      <c r="E742" s="3" t="s">
        <v>2676</v>
      </c>
      <c r="F742" s="3" t="s">
        <v>2676</v>
      </c>
      <c r="G742" s="3" t="s">
        <v>4692</v>
      </c>
    </row>
    <row r="743" spans="1:7" ht="45" customHeight="1" x14ac:dyDescent="0.25">
      <c r="A743" s="3" t="s">
        <v>2159</v>
      </c>
      <c r="B743" s="3" t="s">
        <v>13535</v>
      </c>
      <c r="C743" s="3" t="s">
        <v>6736</v>
      </c>
      <c r="D743" s="3" t="s">
        <v>2676</v>
      </c>
      <c r="E743" s="3" t="s">
        <v>2676</v>
      </c>
      <c r="F743" s="3" t="s">
        <v>2676</v>
      </c>
      <c r="G743" s="3" t="s">
        <v>4692</v>
      </c>
    </row>
    <row r="744" spans="1:7" ht="45" customHeight="1" x14ac:dyDescent="0.25">
      <c r="A744" s="3" t="s">
        <v>2161</v>
      </c>
      <c r="B744" s="3" t="s">
        <v>13536</v>
      </c>
      <c r="C744" s="3" t="s">
        <v>6736</v>
      </c>
      <c r="D744" s="3" t="s">
        <v>2676</v>
      </c>
      <c r="E744" s="3" t="s">
        <v>2676</v>
      </c>
      <c r="F744" s="3" t="s">
        <v>2676</v>
      </c>
      <c r="G744" s="3" t="s">
        <v>4692</v>
      </c>
    </row>
    <row r="745" spans="1:7" ht="45" customHeight="1" x14ac:dyDescent="0.25">
      <c r="A745" s="3" t="s">
        <v>2163</v>
      </c>
      <c r="B745" s="3" t="s">
        <v>13537</v>
      </c>
      <c r="C745" s="3" t="s">
        <v>6736</v>
      </c>
      <c r="D745" s="3" t="s">
        <v>2676</v>
      </c>
      <c r="E745" s="3" t="s">
        <v>2676</v>
      </c>
      <c r="F745" s="3" t="s">
        <v>2676</v>
      </c>
      <c r="G745" s="3" t="s">
        <v>4692</v>
      </c>
    </row>
    <row r="746" spans="1:7" ht="45" customHeight="1" x14ac:dyDescent="0.25">
      <c r="A746" s="3" t="s">
        <v>2165</v>
      </c>
      <c r="B746" s="3" t="s">
        <v>13538</v>
      </c>
      <c r="C746" s="3" t="s">
        <v>6736</v>
      </c>
      <c r="D746" s="3" t="s">
        <v>2676</v>
      </c>
      <c r="E746" s="3" t="s">
        <v>2676</v>
      </c>
      <c r="F746" s="3" t="s">
        <v>2676</v>
      </c>
      <c r="G746" s="3" t="s">
        <v>4692</v>
      </c>
    </row>
    <row r="747" spans="1:7" ht="45" customHeight="1" x14ac:dyDescent="0.25">
      <c r="A747" s="3" t="s">
        <v>2167</v>
      </c>
      <c r="B747" s="3" t="s">
        <v>13539</v>
      </c>
      <c r="C747" s="3" t="s">
        <v>6736</v>
      </c>
      <c r="D747" s="3" t="s">
        <v>2676</v>
      </c>
      <c r="E747" s="3" t="s">
        <v>2676</v>
      </c>
      <c r="F747" s="3" t="s">
        <v>2676</v>
      </c>
      <c r="G747" s="3" t="s">
        <v>4692</v>
      </c>
    </row>
    <row r="748" spans="1:7" ht="45" customHeight="1" x14ac:dyDescent="0.25">
      <c r="A748" s="3" t="s">
        <v>2169</v>
      </c>
      <c r="B748" s="3" t="s">
        <v>13540</v>
      </c>
      <c r="C748" s="3" t="s">
        <v>6736</v>
      </c>
      <c r="D748" s="3" t="s">
        <v>2676</v>
      </c>
      <c r="E748" s="3" t="s">
        <v>2676</v>
      </c>
      <c r="F748" s="3" t="s">
        <v>2676</v>
      </c>
      <c r="G748" s="3" t="s">
        <v>4692</v>
      </c>
    </row>
    <row r="749" spans="1:7" ht="45" customHeight="1" x14ac:dyDescent="0.25">
      <c r="A749" s="3" t="s">
        <v>2171</v>
      </c>
      <c r="B749" s="3" t="s">
        <v>13541</v>
      </c>
      <c r="C749" s="3" t="s">
        <v>6736</v>
      </c>
      <c r="D749" s="3" t="s">
        <v>2676</v>
      </c>
      <c r="E749" s="3" t="s">
        <v>2676</v>
      </c>
      <c r="F749" s="3" t="s">
        <v>2676</v>
      </c>
      <c r="G749" s="3" t="s">
        <v>4692</v>
      </c>
    </row>
    <row r="750" spans="1:7" ht="45" customHeight="1" x14ac:dyDescent="0.25">
      <c r="A750" s="3" t="s">
        <v>2173</v>
      </c>
      <c r="B750" s="3" t="s">
        <v>13542</v>
      </c>
      <c r="C750" s="3" t="s">
        <v>6736</v>
      </c>
      <c r="D750" s="3" t="s">
        <v>2676</v>
      </c>
      <c r="E750" s="3" t="s">
        <v>2676</v>
      </c>
      <c r="F750" s="3" t="s">
        <v>2676</v>
      </c>
      <c r="G750" s="3" t="s">
        <v>4692</v>
      </c>
    </row>
    <row r="751" spans="1:7" ht="45" customHeight="1" x14ac:dyDescent="0.25">
      <c r="A751" s="3" t="s">
        <v>2175</v>
      </c>
      <c r="B751" s="3" t="s">
        <v>13543</v>
      </c>
      <c r="C751" s="3" t="s">
        <v>6736</v>
      </c>
      <c r="D751" s="3" t="s">
        <v>2676</v>
      </c>
      <c r="E751" s="3" t="s">
        <v>2676</v>
      </c>
      <c r="F751" s="3" t="s">
        <v>2676</v>
      </c>
      <c r="G751" s="3" t="s">
        <v>4692</v>
      </c>
    </row>
    <row r="752" spans="1:7" ht="45" customHeight="1" x14ac:dyDescent="0.25">
      <c r="A752" s="3" t="s">
        <v>2177</v>
      </c>
      <c r="B752" s="3" t="s">
        <v>13544</v>
      </c>
      <c r="C752" s="3" t="s">
        <v>6736</v>
      </c>
      <c r="D752" s="3" t="s">
        <v>2676</v>
      </c>
      <c r="E752" s="3" t="s">
        <v>2676</v>
      </c>
      <c r="F752" s="3" t="s">
        <v>2676</v>
      </c>
      <c r="G752" s="3" t="s">
        <v>4692</v>
      </c>
    </row>
    <row r="753" spans="1:7" ht="45" customHeight="1" x14ac:dyDescent="0.25">
      <c r="A753" s="3" t="s">
        <v>2179</v>
      </c>
      <c r="B753" s="3" t="s">
        <v>13545</v>
      </c>
      <c r="C753" s="3" t="s">
        <v>6736</v>
      </c>
      <c r="D753" s="3" t="s">
        <v>2676</v>
      </c>
      <c r="E753" s="3" t="s">
        <v>2676</v>
      </c>
      <c r="F753" s="3" t="s">
        <v>2676</v>
      </c>
      <c r="G753" s="3" t="s">
        <v>4692</v>
      </c>
    </row>
    <row r="754" spans="1:7" ht="45" customHeight="1" x14ac:dyDescent="0.25">
      <c r="A754" s="3" t="s">
        <v>2181</v>
      </c>
      <c r="B754" s="3" t="s">
        <v>13546</v>
      </c>
      <c r="C754" s="3" t="s">
        <v>6736</v>
      </c>
      <c r="D754" s="3" t="s">
        <v>2676</v>
      </c>
      <c r="E754" s="3" t="s">
        <v>2676</v>
      </c>
      <c r="F754" s="3" t="s">
        <v>2676</v>
      </c>
      <c r="G754" s="3" t="s">
        <v>4692</v>
      </c>
    </row>
    <row r="755" spans="1:7" ht="45" customHeight="1" x14ac:dyDescent="0.25">
      <c r="A755" s="3" t="s">
        <v>2183</v>
      </c>
      <c r="B755" s="3" t="s">
        <v>13547</v>
      </c>
      <c r="C755" s="3" t="s">
        <v>6736</v>
      </c>
      <c r="D755" s="3" t="s">
        <v>2676</v>
      </c>
      <c r="E755" s="3" t="s">
        <v>2676</v>
      </c>
      <c r="F755" s="3" t="s">
        <v>2676</v>
      </c>
      <c r="G755" s="3" t="s">
        <v>4692</v>
      </c>
    </row>
    <row r="756" spans="1:7" ht="45" customHeight="1" x14ac:dyDescent="0.25">
      <c r="A756" s="3" t="s">
        <v>2185</v>
      </c>
      <c r="B756" s="3" t="s">
        <v>13548</v>
      </c>
      <c r="C756" s="3" t="s">
        <v>6736</v>
      </c>
      <c r="D756" s="3" t="s">
        <v>2676</v>
      </c>
      <c r="E756" s="3" t="s">
        <v>2676</v>
      </c>
      <c r="F756" s="3" t="s">
        <v>2676</v>
      </c>
      <c r="G756" s="3" t="s">
        <v>4692</v>
      </c>
    </row>
    <row r="757" spans="1:7" ht="45" customHeight="1" x14ac:dyDescent="0.25">
      <c r="A757" s="3" t="s">
        <v>2187</v>
      </c>
      <c r="B757" s="3" t="s">
        <v>13549</v>
      </c>
      <c r="C757" s="3" t="s">
        <v>6736</v>
      </c>
      <c r="D757" s="3" t="s">
        <v>2676</v>
      </c>
      <c r="E757" s="3" t="s">
        <v>2676</v>
      </c>
      <c r="F757" s="3" t="s">
        <v>2676</v>
      </c>
      <c r="G757" s="3" t="s">
        <v>4692</v>
      </c>
    </row>
    <row r="758" spans="1:7" ht="45" customHeight="1" x14ac:dyDescent="0.25">
      <c r="A758" s="3" t="s">
        <v>2189</v>
      </c>
      <c r="B758" s="3" t="s">
        <v>13550</v>
      </c>
      <c r="C758" s="3" t="s">
        <v>6736</v>
      </c>
      <c r="D758" s="3" t="s">
        <v>2676</v>
      </c>
      <c r="E758" s="3" t="s">
        <v>2676</v>
      </c>
      <c r="F758" s="3" t="s">
        <v>2676</v>
      </c>
      <c r="G758" s="3" t="s">
        <v>4692</v>
      </c>
    </row>
    <row r="759" spans="1:7" ht="45" customHeight="1" x14ac:dyDescent="0.25">
      <c r="A759" s="3" t="s">
        <v>2191</v>
      </c>
      <c r="B759" s="3" t="s">
        <v>13551</v>
      </c>
      <c r="C759" s="3" t="s">
        <v>6736</v>
      </c>
      <c r="D759" s="3" t="s">
        <v>2676</v>
      </c>
      <c r="E759" s="3" t="s">
        <v>2676</v>
      </c>
      <c r="F759" s="3" t="s">
        <v>2676</v>
      </c>
      <c r="G759" s="3" t="s">
        <v>4692</v>
      </c>
    </row>
    <row r="760" spans="1:7" ht="45" customHeight="1" x14ac:dyDescent="0.25">
      <c r="A760" s="3" t="s">
        <v>2193</v>
      </c>
      <c r="B760" s="3" t="s">
        <v>13552</v>
      </c>
      <c r="C760" s="3" t="s">
        <v>6736</v>
      </c>
      <c r="D760" s="3" t="s">
        <v>2676</v>
      </c>
      <c r="E760" s="3" t="s">
        <v>2676</v>
      </c>
      <c r="F760" s="3" t="s">
        <v>2676</v>
      </c>
      <c r="G760" s="3" t="s">
        <v>4692</v>
      </c>
    </row>
    <row r="761" spans="1:7" ht="45" customHeight="1" x14ac:dyDescent="0.25">
      <c r="A761" s="3" t="s">
        <v>2195</v>
      </c>
      <c r="B761" s="3" t="s">
        <v>13553</v>
      </c>
      <c r="C761" s="3" t="s">
        <v>6736</v>
      </c>
      <c r="D761" s="3" t="s">
        <v>2676</v>
      </c>
      <c r="E761" s="3" t="s">
        <v>2676</v>
      </c>
      <c r="F761" s="3" t="s">
        <v>2676</v>
      </c>
      <c r="G761" s="3" t="s">
        <v>4692</v>
      </c>
    </row>
    <row r="762" spans="1:7" ht="45" customHeight="1" x14ac:dyDescent="0.25">
      <c r="A762" s="3" t="s">
        <v>2197</v>
      </c>
      <c r="B762" s="3" t="s">
        <v>13554</v>
      </c>
      <c r="C762" s="3" t="s">
        <v>6736</v>
      </c>
      <c r="D762" s="3" t="s">
        <v>2676</v>
      </c>
      <c r="E762" s="3" t="s">
        <v>2676</v>
      </c>
      <c r="F762" s="3" t="s">
        <v>2676</v>
      </c>
      <c r="G762" s="3" t="s">
        <v>4692</v>
      </c>
    </row>
    <row r="763" spans="1:7" ht="45" customHeight="1" x14ac:dyDescent="0.25">
      <c r="A763" s="3" t="s">
        <v>2199</v>
      </c>
      <c r="B763" s="3" t="s">
        <v>13555</v>
      </c>
      <c r="C763" s="3" t="s">
        <v>6736</v>
      </c>
      <c r="D763" s="3" t="s">
        <v>2676</v>
      </c>
      <c r="E763" s="3" t="s">
        <v>2676</v>
      </c>
      <c r="F763" s="3" t="s">
        <v>2676</v>
      </c>
      <c r="G763" s="3" t="s">
        <v>4692</v>
      </c>
    </row>
    <row r="764" spans="1:7" ht="45" customHeight="1" x14ac:dyDescent="0.25">
      <c r="A764" s="3" t="s">
        <v>2201</v>
      </c>
      <c r="B764" s="3" t="s">
        <v>13556</v>
      </c>
      <c r="C764" s="3" t="s">
        <v>6736</v>
      </c>
      <c r="D764" s="3" t="s">
        <v>2676</v>
      </c>
      <c r="E764" s="3" t="s">
        <v>2676</v>
      </c>
      <c r="F764" s="3" t="s">
        <v>2676</v>
      </c>
      <c r="G764" s="3" t="s">
        <v>4692</v>
      </c>
    </row>
    <row r="765" spans="1:7" ht="45" customHeight="1" x14ac:dyDescent="0.25">
      <c r="A765" s="3" t="s">
        <v>2203</v>
      </c>
      <c r="B765" s="3" t="s">
        <v>13557</v>
      </c>
      <c r="C765" s="3" t="s">
        <v>6736</v>
      </c>
      <c r="D765" s="3" t="s">
        <v>2676</v>
      </c>
      <c r="E765" s="3" t="s">
        <v>2676</v>
      </c>
      <c r="F765" s="3" t="s">
        <v>2676</v>
      </c>
      <c r="G765" s="3" t="s">
        <v>4692</v>
      </c>
    </row>
    <row r="766" spans="1:7" ht="45" customHeight="1" x14ac:dyDescent="0.25">
      <c r="A766" s="3" t="s">
        <v>2204</v>
      </c>
      <c r="B766" s="3" t="s">
        <v>13558</v>
      </c>
      <c r="C766" s="3" t="s">
        <v>6736</v>
      </c>
      <c r="D766" s="3" t="s">
        <v>2676</v>
      </c>
      <c r="E766" s="3" t="s">
        <v>2676</v>
      </c>
      <c r="F766" s="3" t="s">
        <v>2676</v>
      </c>
      <c r="G766" s="3" t="s">
        <v>4692</v>
      </c>
    </row>
    <row r="767" spans="1:7" ht="45" customHeight="1" x14ac:dyDescent="0.25">
      <c r="A767" s="3" t="s">
        <v>2206</v>
      </c>
      <c r="B767" s="3" t="s">
        <v>13559</v>
      </c>
      <c r="C767" s="3" t="s">
        <v>6736</v>
      </c>
      <c r="D767" s="3" t="s">
        <v>2676</v>
      </c>
      <c r="E767" s="3" t="s">
        <v>2676</v>
      </c>
      <c r="F767" s="3" t="s">
        <v>2676</v>
      </c>
      <c r="G767" s="3" t="s">
        <v>4692</v>
      </c>
    </row>
    <row r="768" spans="1:7" ht="45" customHeight="1" x14ac:dyDescent="0.25">
      <c r="A768" s="3" t="s">
        <v>2207</v>
      </c>
      <c r="B768" s="3" t="s">
        <v>13560</v>
      </c>
      <c r="C768" s="3" t="s">
        <v>6736</v>
      </c>
      <c r="D768" s="3" t="s">
        <v>2676</v>
      </c>
      <c r="E768" s="3" t="s">
        <v>2676</v>
      </c>
      <c r="F768" s="3" t="s">
        <v>2676</v>
      </c>
      <c r="G768" s="3" t="s">
        <v>4692</v>
      </c>
    </row>
    <row r="769" spans="1:7" ht="45" customHeight="1" x14ac:dyDescent="0.25">
      <c r="A769" s="3" t="s">
        <v>2209</v>
      </c>
      <c r="B769" s="3" t="s">
        <v>13561</v>
      </c>
      <c r="C769" s="3" t="s">
        <v>6736</v>
      </c>
      <c r="D769" s="3" t="s">
        <v>2676</v>
      </c>
      <c r="E769" s="3" t="s">
        <v>2676</v>
      </c>
      <c r="F769" s="3" t="s">
        <v>2676</v>
      </c>
      <c r="G769" s="3" t="s">
        <v>4692</v>
      </c>
    </row>
    <row r="770" spans="1:7" ht="45" customHeight="1" x14ac:dyDescent="0.25">
      <c r="A770" s="3" t="s">
        <v>2210</v>
      </c>
      <c r="B770" s="3" t="s">
        <v>13562</v>
      </c>
      <c r="C770" s="3" t="s">
        <v>6736</v>
      </c>
      <c r="D770" s="3" t="s">
        <v>2676</v>
      </c>
      <c r="E770" s="3" t="s">
        <v>2676</v>
      </c>
      <c r="F770" s="3" t="s">
        <v>2676</v>
      </c>
      <c r="G770" s="3" t="s">
        <v>4692</v>
      </c>
    </row>
    <row r="771" spans="1:7" ht="45" customHeight="1" x14ac:dyDescent="0.25">
      <c r="A771" s="3" t="s">
        <v>2212</v>
      </c>
      <c r="B771" s="3" t="s">
        <v>13563</v>
      </c>
      <c r="C771" s="3" t="s">
        <v>6736</v>
      </c>
      <c r="D771" s="3" t="s">
        <v>2676</v>
      </c>
      <c r="E771" s="3" t="s">
        <v>2676</v>
      </c>
      <c r="F771" s="3" t="s">
        <v>2676</v>
      </c>
      <c r="G771" s="3" t="s">
        <v>4692</v>
      </c>
    </row>
    <row r="772" spans="1:7" ht="45" customHeight="1" x14ac:dyDescent="0.25">
      <c r="A772" s="3" t="s">
        <v>2213</v>
      </c>
      <c r="B772" s="3" t="s">
        <v>13564</v>
      </c>
      <c r="C772" s="3" t="s">
        <v>6736</v>
      </c>
      <c r="D772" s="3" t="s">
        <v>2676</v>
      </c>
      <c r="E772" s="3" t="s">
        <v>2676</v>
      </c>
      <c r="F772" s="3" t="s">
        <v>2676</v>
      </c>
      <c r="G772" s="3" t="s">
        <v>4692</v>
      </c>
    </row>
    <row r="773" spans="1:7" ht="45" customHeight="1" x14ac:dyDescent="0.25">
      <c r="A773" s="3" t="s">
        <v>2215</v>
      </c>
      <c r="B773" s="3" t="s">
        <v>13565</v>
      </c>
      <c r="C773" s="3" t="s">
        <v>6736</v>
      </c>
      <c r="D773" s="3" t="s">
        <v>2676</v>
      </c>
      <c r="E773" s="3" t="s">
        <v>2676</v>
      </c>
      <c r="F773" s="3" t="s">
        <v>2676</v>
      </c>
      <c r="G773" s="3" t="s">
        <v>4692</v>
      </c>
    </row>
    <row r="774" spans="1:7" ht="45" customHeight="1" x14ac:dyDescent="0.25">
      <c r="A774" s="3" t="s">
        <v>2217</v>
      </c>
      <c r="B774" s="3" t="s">
        <v>13566</v>
      </c>
      <c r="C774" s="3" t="s">
        <v>6736</v>
      </c>
      <c r="D774" s="3" t="s">
        <v>2676</v>
      </c>
      <c r="E774" s="3" t="s">
        <v>2676</v>
      </c>
      <c r="F774" s="3" t="s">
        <v>2676</v>
      </c>
      <c r="G774" s="3" t="s">
        <v>4692</v>
      </c>
    </row>
    <row r="775" spans="1:7" ht="45" customHeight="1" x14ac:dyDescent="0.25">
      <c r="A775" s="3" t="s">
        <v>2219</v>
      </c>
      <c r="B775" s="3" t="s">
        <v>13567</v>
      </c>
      <c r="C775" s="3" t="s">
        <v>6736</v>
      </c>
      <c r="D775" s="3" t="s">
        <v>2676</v>
      </c>
      <c r="E775" s="3" t="s">
        <v>2676</v>
      </c>
      <c r="F775" s="3" t="s">
        <v>2676</v>
      </c>
      <c r="G775" s="3" t="s">
        <v>4692</v>
      </c>
    </row>
    <row r="776" spans="1:7" ht="45" customHeight="1" x14ac:dyDescent="0.25">
      <c r="A776" s="3" t="s">
        <v>2221</v>
      </c>
      <c r="B776" s="3" t="s">
        <v>13568</v>
      </c>
      <c r="C776" s="3" t="s">
        <v>6736</v>
      </c>
      <c r="D776" s="3" t="s">
        <v>2676</v>
      </c>
      <c r="E776" s="3" t="s">
        <v>2676</v>
      </c>
      <c r="F776" s="3" t="s">
        <v>2676</v>
      </c>
      <c r="G776" s="3" t="s">
        <v>4692</v>
      </c>
    </row>
    <row r="777" spans="1:7" ht="45" customHeight="1" x14ac:dyDescent="0.25">
      <c r="A777" s="3" t="s">
        <v>2223</v>
      </c>
      <c r="B777" s="3" t="s">
        <v>13569</v>
      </c>
      <c r="C777" s="3" t="s">
        <v>6736</v>
      </c>
      <c r="D777" s="3" t="s">
        <v>2676</v>
      </c>
      <c r="E777" s="3" t="s">
        <v>2676</v>
      </c>
      <c r="F777" s="3" t="s">
        <v>2676</v>
      </c>
      <c r="G777" s="3" t="s">
        <v>4692</v>
      </c>
    </row>
    <row r="778" spans="1:7" ht="45" customHeight="1" x14ac:dyDescent="0.25">
      <c r="A778" s="3" t="s">
        <v>2225</v>
      </c>
      <c r="B778" s="3" t="s">
        <v>13570</v>
      </c>
      <c r="C778" s="3" t="s">
        <v>6736</v>
      </c>
      <c r="D778" s="3" t="s">
        <v>2676</v>
      </c>
      <c r="E778" s="3" t="s">
        <v>2676</v>
      </c>
      <c r="F778" s="3" t="s">
        <v>2676</v>
      </c>
      <c r="G778" s="3" t="s">
        <v>4692</v>
      </c>
    </row>
    <row r="779" spans="1:7" ht="45" customHeight="1" x14ac:dyDescent="0.25">
      <c r="A779" s="3" t="s">
        <v>2227</v>
      </c>
      <c r="B779" s="3" t="s">
        <v>13571</v>
      </c>
      <c r="C779" s="3" t="s">
        <v>6736</v>
      </c>
      <c r="D779" s="3" t="s">
        <v>2676</v>
      </c>
      <c r="E779" s="3" t="s">
        <v>2676</v>
      </c>
      <c r="F779" s="3" t="s">
        <v>2676</v>
      </c>
      <c r="G779" s="3" t="s">
        <v>4692</v>
      </c>
    </row>
    <row r="780" spans="1:7" ht="45" customHeight="1" x14ac:dyDescent="0.25">
      <c r="A780" s="3" t="s">
        <v>2229</v>
      </c>
      <c r="B780" s="3" t="s">
        <v>13572</v>
      </c>
      <c r="C780" s="3" t="s">
        <v>6736</v>
      </c>
      <c r="D780" s="3" t="s">
        <v>2676</v>
      </c>
      <c r="E780" s="3" t="s">
        <v>2676</v>
      </c>
      <c r="F780" s="3" t="s">
        <v>2676</v>
      </c>
      <c r="G780" s="3" t="s">
        <v>4692</v>
      </c>
    </row>
    <row r="781" spans="1:7" ht="45" customHeight="1" x14ac:dyDescent="0.25">
      <c r="A781" s="3" t="s">
        <v>2231</v>
      </c>
      <c r="B781" s="3" t="s">
        <v>13573</v>
      </c>
      <c r="C781" s="3" t="s">
        <v>6736</v>
      </c>
      <c r="D781" s="3" t="s">
        <v>2676</v>
      </c>
      <c r="E781" s="3" t="s">
        <v>2676</v>
      </c>
      <c r="F781" s="3" t="s">
        <v>2676</v>
      </c>
      <c r="G781" s="3" t="s">
        <v>4692</v>
      </c>
    </row>
    <row r="782" spans="1:7" ht="45" customHeight="1" x14ac:dyDescent="0.25">
      <c r="A782" s="3" t="s">
        <v>2233</v>
      </c>
      <c r="B782" s="3" t="s">
        <v>13574</v>
      </c>
      <c r="C782" s="3" t="s">
        <v>6736</v>
      </c>
      <c r="D782" s="3" t="s">
        <v>2676</v>
      </c>
      <c r="E782" s="3" t="s">
        <v>2676</v>
      </c>
      <c r="F782" s="3" t="s">
        <v>2676</v>
      </c>
      <c r="G782" s="3" t="s">
        <v>4692</v>
      </c>
    </row>
    <row r="783" spans="1:7" ht="45" customHeight="1" x14ac:dyDescent="0.25">
      <c r="A783" s="3" t="s">
        <v>2235</v>
      </c>
      <c r="B783" s="3" t="s">
        <v>13575</v>
      </c>
      <c r="C783" s="3" t="s">
        <v>6736</v>
      </c>
      <c r="D783" s="3" t="s">
        <v>2676</v>
      </c>
      <c r="E783" s="3" t="s">
        <v>2676</v>
      </c>
      <c r="F783" s="3" t="s">
        <v>2676</v>
      </c>
      <c r="G783" s="3" t="s">
        <v>4692</v>
      </c>
    </row>
    <row r="784" spans="1:7" ht="45" customHeight="1" x14ac:dyDescent="0.25">
      <c r="A784" s="3" t="s">
        <v>2237</v>
      </c>
      <c r="B784" s="3" t="s">
        <v>13576</v>
      </c>
      <c r="C784" s="3" t="s">
        <v>6736</v>
      </c>
      <c r="D784" s="3" t="s">
        <v>2676</v>
      </c>
      <c r="E784" s="3" t="s">
        <v>2676</v>
      </c>
      <c r="F784" s="3" t="s">
        <v>2676</v>
      </c>
      <c r="G784" s="3" t="s">
        <v>4692</v>
      </c>
    </row>
    <row r="785" spans="1:7" ht="45" customHeight="1" x14ac:dyDescent="0.25">
      <c r="A785" s="3" t="s">
        <v>2239</v>
      </c>
      <c r="B785" s="3" t="s">
        <v>13577</v>
      </c>
      <c r="C785" s="3" t="s">
        <v>6736</v>
      </c>
      <c r="D785" s="3" t="s">
        <v>2676</v>
      </c>
      <c r="E785" s="3" t="s">
        <v>2676</v>
      </c>
      <c r="F785" s="3" t="s">
        <v>2676</v>
      </c>
      <c r="G785" s="3" t="s">
        <v>4692</v>
      </c>
    </row>
    <row r="786" spans="1:7" ht="45" customHeight="1" x14ac:dyDescent="0.25">
      <c r="A786" s="3" t="s">
        <v>2241</v>
      </c>
      <c r="B786" s="3" t="s">
        <v>13578</v>
      </c>
      <c r="C786" s="3" t="s">
        <v>6736</v>
      </c>
      <c r="D786" s="3" t="s">
        <v>2676</v>
      </c>
      <c r="E786" s="3" t="s">
        <v>2676</v>
      </c>
      <c r="F786" s="3" t="s">
        <v>2676</v>
      </c>
      <c r="G786" s="3" t="s">
        <v>4692</v>
      </c>
    </row>
    <row r="787" spans="1:7" ht="45" customHeight="1" x14ac:dyDescent="0.25">
      <c r="A787" s="3" t="s">
        <v>2243</v>
      </c>
      <c r="B787" s="3" t="s">
        <v>13579</v>
      </c>
      <c r="C787" s="3" t="s">
        <v>6736</v>
      </c>
      <c r="D787" s="3" t="s">
        <v>2676</v>
      </c>
      <c r="E787" s="3" t="s">
        <v>2676</v>
      </c>
      <c r="F787" s="3" t="s">
        <v>2676</v>
      </c>
      <c r="G787" s="3" t="s">
        <v>4692</v>
      </c>
    </row>
    <row r="788" spans="1:7" ht="45" customHeight="1" x14ac:dyDescent="0.25">
      <c r="A788" s="3" t="s">
        <v>2245</v>
      </c>
      <c r="B788" s="3" t="s">
        <v>13580</v>
      </c>
      <c r="C788" s="3" t="s">
        <v>6736</v>
      </c>
      <c r="D788" s="3" t="s">
        <v>2676</v>
      </c>
      <c r="E788" s="3" t="s">
        <v>2676</v>
      </c>
      <c r="F788" s="3" t="s">
        <v>2676</v>
      </c>
      <c r="G788" s="3" t="s">
        <v>4692</v>
      </c>
    </row>
    <row r="789" spans="1:7" ht="45" customHeight="1" x14ac:dyDescent="0.25">
      <c r="A789" s="3" t="s">
        <v>2247</v>
      </c>
      <c r="B789" s="3" t="s">
        <v>13581</v>
      </c>
      <c r="C789" s="3" t="s">
        <v>6736</v>
      </c>
      <c r="D789" s="3" t="s">
        <v>2676</v>
      </c>
      <c r="E789" s="3" t="s">
        <v>2676</v>
      </c>
      <c r="F789" s="3" t="s">
        <v>2676</v>
      </c>
      <c r="G789" s="3" t="s">
        <v>4692</v>
      </c>
    </row>
    <row r="790" spans="1:7" ht="45" customHeight="1" x14ac:dyDescent="0.25">
      <c r="A790" s="3" t="s">
        <v>2249</v>
      </c>
      <c r="B790" s="3" t="s">
        <v>13582</v>
      </c>
      <c r="C790" s="3" t="s">
        <v>6736</v>
      </c>
      <c r="D790" s="3" t="s">
        <v>2676</v>
      </c>
      <c r="E790" s="3" t="s">
        <v>2676</v>
      </c>
      <c r="F790" s="3" t="s">
        <v>2676</v>
      </c>
      <c r="G790" s="3" t="s">
        <v>4692</v>
      </c>
    </row>
    <row r="791" spans="1:7" ht="45" customHeight="1" x14ac:dyDescent="0.25">
      <c r="A791" s="3" t="s">
        <v>2250</v>
      </c>
      <c r="B791" s="3" t="s">
        <v>13583</v>
      </c>
      <c r="C791" s="3" t="s">
        <v>6736</v>
      </c>
      <c r="D791" s="3" t="s">
        <v>2676</v>
      </c>
      <c r="E791" s="3" t="s">
        <v>2676</v>
      </c>
      <c r="F791" s="3" t="s">
        <v>2676</v>
      </c>
      <c r="G791" s="3" t="s">
        <v>4692</v>
      </c>
    </row>
    <row r="792" spans="1:7" ht="45" customHeight="1" x14ac:dyDescent="0.25">
      <c r="A792" s="3" t="s">
        <v>2252</v>
      </c>
      <c r="B792" s="3" t="s">
        <v>13584</v>
      </c>
      <c r="C792" s="3" t="s">
        <v>6736</v>
      </c>
      <c r="D792" s="3" t="s">
        <v>2676</v>
      </c>
      <c r="E792" s="3" t="s">
        <v>2676</v>
      </c>
      <c r="F792" s="3" t="s">
        <v>2676</v>
      </c>
      <c r="G792" s="3" t="s">
        <v>4692</v>
      </c>
    </row>
    <row r="793" spans="1:7" ht="45" customHeight="1" x14ac:dyDescent="0.25">
      <c r="A793" s="3" t="s">
        <v>2254</v>
      </c>
      <c r="B793" s="3" t="s">
        <v>13585</v>
      </c>
      <c r="C793" s="3" t="s">
        <v>6736</v>
      </c>
      <c r="D793" s="3" t="s">
        <v>2676</v>
      </c>
      <c r="E793" s="3" t="s">
        <v>2676</v>
      </c>
      <c r="F793" s="3" t="s">
        <v>2676</v>
      </c>
      <c r="G793" s="3" t="s">
        <v>4692</v>
      </c>
    </row>
    <row r="794" spans="1:7" ht="45" customHeight="1" x14ac:dyDescent="0.25">
      <c r="A794" s="3" t="s">
        <v>2257</v>
      </c>
      <c r="B794" s="3" t="s">
        <v>13586</v>
      </c>
      <c r="C794" s="3" t="s">
        <v>6736</v>
      </c>
      <c r="D794" s="3" t="s">
        <v>2676</v>
      </c>
      <c r="E794" s="3" t="s">
        <v>2676</v>
      </c>
      <c r="F794" s="3" t="s">
        <v>2676</v>
      </c>
      <c r="G794" s="3" t="s">
        <v>4692</v>
      </c>
    </row>
    <row r="795" spans="1:7" ht="45" customHeight="1" x14ac:dyDescent="0.25">
      <c r="A795" s="3" t="s">
        <v>2259</v>
      </c>
      <c r="B795" s="3" t="s">
        <v>13587</v>
      </c>
      <c r="C795" s="3" t="s">
        <v>6736</v>
      </c>
      <c r="D795" s="3" t="s">
        <v>2676</v>
      </c>
      <c r="E795" s="3" t="s">
        <v>2676</v>
      </c>
      <c r="F795" s="3" t="s">
        <v>2676</v>
      </c>
      <c r="G795" s="3" t="s">
        <v>4692</v>
      </c>
    </row>
    <row r="796" spans="1:7" ht="45" customHeight="1" x14ac:dyDescent="0.25">
      <c r="A796" s="3" t="s">
        <v>2261</v>
      </c>
      <c r="B796" s="3" t="s">
        <v>13588</v>
      </c>
      <c r="C796" s="3" t="s">
        <v>6736</v>
      </c>
      <c r="D796" s="3" t="s">
        <v>2676</v>
      </c>
      <c r="E796" s="3" t="s">
        <v>2676</v>
      </c>
      <c r="F796" s="3" t="s">
        <v>2676</v>
      </c>
      <c r="G796" s="3" t="s">
        <v>4692</v>
      </c>
    </row>
    <row r="797" spans="1:7" ht="45" customHeight="1" x14ac:dyDescent="0.25">
      <c r="A797" s="3" t="s">
        <v>2264</v>
      </c>
      <c r="B797" s="3" t="s">
        <v>13589</v>
      </c>
      <c r="C797" s="3" t="s">
        <v>6736</v>
      </c>
      <c r="D797" s="3" t="s">
        <v>2676</v>
      </c>
      <c r="E797" s="3" t="s">
        <v>2676</v>
      </c>
      <c r="F797" s="3" t="s">
        <v>2676</v>
      </c>
      <c r="G797" s="3" t="s">
        <v>4692</v>
      </c>
    </row>
    <row r="798" spans="1:7" ht="45" customHeight="1" x14ac:dyDescent="0.25">
      <c r="A798" s="3" t="s">
        <v>2265</v>
      </c>
      <c r="B798" s="3" t="s">
        <v>13590</v>
      </c>
      <c r="C798" s="3" t="s">
        <v>6736</v>
      </c>
      <c r="D798" s="3" t="s">
        <v>2676</v>
      </c>
      <c r="E798" s="3" t="s">
        <v>2676</v>
      </c>
      <c r="F798" s="3" t="s">
        <v>2676</v>
      </c>
      <c r="G798" s="3" t="s">
        <v>4692</v>
      </c>
    </row>
    <row r="799" spans="1:7" ht="45" customHeight="1" x14ac:dyDescent="0.25">
      <c r="A799" s="3" t="s">
        <v>2267</v>
      </c>
      <c r="B799" s="3" t="s">
        <v>13591</v>
      </c>
      <c r="C799" s="3" t="s">
        <v>6736</v>
      </c>
      <c r="D799" s="3" t="s">
        <v>2676</v>
      </c>
      <c r="E799" s="3" t="s">
        <v>2676</v>
      </c>
      <c r="F799" s="3" t="s">
        <v>2676</v>
      </c>
      <c r="G799" s="3" t="s">
        <v>4692</v>
      </c>
    </row>
    <row r="800" spans="1:7" ht="45" customHeight="1" x14ac:dyDescent="0.25">
      <c r="A800" s="3" t="s">
        <v>2269</v>
      </c>
      <c r="B800" s="3" t="s">
        <v>13592</v>
      </c>
      <c r="C800" s="3" t="s">
        <v>6736</v>
      </c>
      <c r="D800" s="3" t="s">
        <v>2676</v>
      </c>
      <c r="E800" s="3" t="s">
        <v>2676</v>
      </c>
      <c r="F800" s="3" t="s">
        <v>2676</v>
      </c>
      <c r="G800" s="3" t="s">
        <v>4692</v>
      </c>
    </row>
    <row r="801" spans="1:7" ht="45" customHeight="1" x14ac:dyDescent="0.25">
      <c r="A801" s="3" t="s">
        <v>2271</v>
      </c>
      <c r="B801" s="3" t="s">
        <v>13593</v>
      </c>
      <c r="C801" s="3" t="s">
        <v>6736</v>
      </c>
      <c r="D801" s="3" t="s">
        <v>2676</v>
      </c>
      <c r="E801" s="3" t="s">
        <v>2676</v>
      </c>
      <c r="F801" s="3" t="s">
        <v>2676</v>
      </c>
      <c r="G801" s="3" t="s">
        <v>4692</v>
      </c>
    </row>
    <row r="802" spans="1:7" ht="45" customHeight="1" x14ac:dyDescent="0.25">
      <c r="A802" s="3" t="s">
        <v>2273</v>
      </c>
      <c r="B802" s="3" t="s">
        <v>13594</v>
      </c>
      <c r="C802" s="3" t="s">
        <v>6736</v>
      </c>
      <c r="D802" s="3" t="s">
        <v>2676</v>
      </c>
      <c r="E802" s="3" t="s">
        <v>2676</v>
      </c>
      <c r="F802" s="3" t="s">
        <v>2676</v>
      </c>
      <c r="G802" s="3" t="s">
        <v>4692</v>
      </c>
    </row>
    <row r="803" spans="1:7" ht="45" customHeight="1" x14ac:dyDescent="0.25">
      <c r="A803" s="3" t="s">
        <v>2274</v>
      </c>
      <c r="B803" s="3" t="s">
        <v>13595</v>
      </c>
      <c r="C803" s="3" t="s">
        <v>6736</v>
      </c>
      <c r="D803" s="3" t="s">
        <v>2676</v>
      </c>
      <c r="E803" s="3" t="s">
        <v>2676</v>
      </c>
      <c r="F803" s="3" t="s">
        <v>2676</v>
      </c>
      <c r="G803" s="3" t="s">
        <v>4692</v>
      </c>
    </row>
    <row r="804" spans="1:7" ht="45" customHeight="1" x14ac:dyDescent="0.25">
      <c r="A804" s="3" t="s">
        <v>2275</v>
      </c>
      <c r="B804" s="3" t="s">
        <v>13596</v>
      </c>
      <c r="C804" s="3" t="s">
        <v>6736</v>
      </c>
      <c r="D804" s="3" t="s">
        <v>2676</v>
      </c>
      <c r="E804" s="3" t="s">
        <v>2676</v>
      </c>
      <c r="F804" s="3" t="s">
        <v>2676</v>
      </c>
      <c r="G804" s="3" t="s">
        <v>4692</v>
      </c>
    </row>
    <row r="805" spans="1:7" ht="45" customHeight="1" x14ac:dyDescent="0.25">
      <c r="A805" s="3" t="s">
        <v>2277</v>
      </c>
      <c r="B805" s="3" t="s">
        <v>13597</v>
      </c>
      <c r="C805" s="3" t="s">
        <v>6736</v>
      </c>
      <c r="D805" s="3" t="s">
        <v>2676</v>
      </c>
      <c r="E805" s="3" t="s">
        <v>2676</v>
      </c>
      <c r="F805" s="3" t="s">
        <v>2676</v>
      </c>
      <c r="G805" s="3" t="s">
        <v>4692</v>
      </c>
    </row>
    <row r="806" spans="1:7" ht="45" customHeight="1" x14ac:dyDescent="0.25">
      <c r="A806" s="3" t="s">
        <v>2279</v>
      </c>
      <c r="B806" s="3" t="s">
        <v>13598</v>
      </c>
      <c r="C806" s="3" t="s">
        <v>6736</v>
      </c>
      <c r="D806" s="3" t="s">
        <v>2676</v>
      </c>
      <c r="E806" s="3" t="s">
        <v>2676</v>
      </c>
      <c r="F806" s="3" t="s">
        <v>2676</v>
      </c>
      <c r="G806" s="3" t="s">
        <v>4692</v>
      </c>
    </row>
    <row r="807" spans="1:7" ht="45" customHeight="1" x14ac:dyDescent="0.25">
      <c r="A807" s="3" t="s">
        <v>2281</v>
      </c>
      <c r="B807" s="3" t="s">
        <v>13599</v>
      </c>
      <c r="C807" s="3" t="s">
        <v>6736</v>
      </c>
      <c r="D807" s="3" t="s">
        <v>2676</v>
      </c>
      <c r="E807" s="3" t="s">
        <v>2676</v>
      </c>
      <c r="F807" s="3" t="s">
        <v>2676</v>
      </c>
      <c r="G807" s="3" t="s">
        <v>4692</v>
      </c>
    </row>
    <row r="808" spans="1:7" ht="45" customHeight="1" x14ac:dyDescent="0.25">
      <c r="A808" s="3" t="s">
        <v>2282</v>
      </c>
      <c r="B808" s="3" t="s">
        <v>13600</v>
      </c>
      <c r="C808" s="3" t="s">
        <v>6736</v>
      </c>
      <c r="D808" s="3" t="s">
        <v>2676</v>
      </c>
      <c r="E808" s="3" t="s">
        <v>2676</v>
      </c>
      <c r="F808" s="3" t="s">
        <v>2676</v>
      </c>
      <c r="G808" s="3" t="s">
        <v>4692</v>
      </c>
    </row>
    <row r="809" spans="1:7" ht="45" customHeight="1" x14ac:dyDescent="0.25">
      <c r="A809" s="3" t="s">
        <v>2283</v>
      </c>
      <c r="B809" s="3" t="s">
        <v>13601</v>
      </c>
      <c r="C809" s="3" t="s">
        <v>6736</v>
      </c>
      <c r="D809" s="3" t="s">
        <v>2676</v>
      </c>
      <c r="E809" s="3" t="s">
        <v>2676</v>
      </c>
      <c r="F809" s="3" t="s">
        <v>2676</v>
      </c>
      <c r="G809" s="3" t="s">
        <v>4692</v>
      </c>
    </row>
    <row r="810" spans="1:7" ht="45" customHeight="1" x14ac:dyDescent="0.25">
      <c r="A810" s="3" t="s">
        <v>2285</v>
      </c>
      <c r="B810" s="3" t="s">
        <v>13602</v>
      </c>
      <c r="C810" s="3" t="s">
        <v>6736</v>
      </c>
      <c r="D810" s="3" t="s">
        <v>2676</v>
      </c>
      <c r="E810" s="3" t="s">
        <v>2676</v>
      </c>
      <c r="F810" s="3" t="s">
        <v>2676</v>
      </c>
      <c r="G810" s="3" t="s">
        <v>4692</v>
      </c>
    </row>
    <row r="811" spans="1:7" ht="45" customHeight="1" x14ac:dyDescent="0.25">
      <c r="A811" s="3" t="s">
        <v>2287</v>
      </c>
      <c r="B811" s="3" t="s">
        <v>13603</v>
      </c>
      <c r="C811" s="3" t="s">
        <v>6736</v>
      </c>
      <c r="D811" s="3" t="s">
        <v>2676</v>
      </c>
      <c r="E811" s="3" t="s">
        <v>2676</v>
      </c>
      <c r="F811" s="3" t="s">
        <v>2676</v>
      </c>
      <c r="G811" s="3" t="s">
        <v>4692</v>
      </c>
    </row>
    <row r="812" spans="1:7" ht="45" customHeight="1" x14ac:dyDescent="0.25">
      <c r="A812" s="3" t="s">
        <v>2288</v>
      </c>
      <c r="B812" s="3" t="s">
        <v>13604</v>
      </c>
      <c r="C812" s="3" t="s">
        <v>6736</v>
      </c>
      <c r="D812" s="3" t="s">
        <v>2676</v>
      </c>
      <c r="E812" s="3" t="s">
        <v>2676</v>
      </c>
      <c r="F812" s="3" t="s">
        <v>2676</v>
      </c>
      <c r="G812" s="3" t="s">
        <v>4692</v>
      </c>
    </row>
    <row r="813" spans="1:7" ht="45" customHeight="1" x14ac:dyDescent="0.25">
      <c r="A813" s="3" t="s">
        <v>2289</v>
      </c>
      <c r="B813" s="3" t="s">
        <v>13605</v>
      </c>
      <c r="C813" s="3" t="s">
        <v>6736</v>
      </c>
      <c r="D813" s="3" t="s">
        <v>2676</v>
      </c>
      <c r="E813" s="3" t="s">
        <v>2676</v>
      </c>
      <c r="F813" s="3" t="s">
        <v>2676</v>
      </c>
      <c r="G813" s="3" t="s">
        <v>4692</v>
      </c>
    </row>
    <row r="814" spans="1:7" ht="45" customHeight="1" x14ac:dyDescent="0.25">
      <c r="A814" s="3" t="s">
        <v>2291</v>
      </c>
      <c r="B814" s="3" t="s">
        <v>13606</v>
      </c>
      <c r="C814" s="3" t="s">
        <v>6736</v>
      </c>
      <c r="D814" s="3" t="s">
        <v>2676</v>
      </c>
      <c r="E814" s="3" t="s">
        <v>2676</v>
      </c>
      <c r="F814" s="3" t="s">
        <v>2676</v>
      </c>
      <c r="G814" s="3" t="s">
        <v>4692</v>
      </c>
    </row>
    <row r="815" spans="1:7" ht="45" customHeight="1" x14ac:dyDescent="0.25">
      <c r="A815" s="3" t="s">
        <v>2292</v>
      </c>
      <c r="B815" s="3" t="s">
        <v>13607</v>
      </c>
      <c r="C815" s="3" t="s">
        <v>6736</v>
      </c>
      <c r="D815" s="3" t="s">
        <v>2676</v>
      </c>
      <c r="E815" s="3" t="s">
        <v>2676</v>
      </c>
      <c r="F815" s="3" t="s">
        <v>2676</v>
      </c>
      <c r="G815" s="3" t="s">
        <v>4692</v>
      </c>
    </row>
    <row r="816" spans="1:7" ht="45" customHeight="1" x14ac:dyDescent="0.25">
      <c r="A816" s="3" t="s">
        <v>2294</v>
      </c>
      <c r="B816" s="3" t="s">
        <v>13608</v>
      </c>
      <c r="C816" s="3" t="s">
        <v>6736</v>
      </c>
      <c r="D816" s="3" t="s">
        <v>2676</v>
      </c>
      <c r="E816" s="3" t="s">
        <v>2676</v>
      </c>
      <c r="F816" s="3" t="s">
        <v>2676</v>
      </c>
      <c r="G816" s="3" t="s">
        <v>4692</v>
      </c>
    </row>
    <row r="817" spans="1:7" ht="45" customHeight="1" x14ac:dyDescent="0.25">
      <c r="A817" s="3" t="s">
        <v>2296</v>
      </c>
      <c r="B817" s="3" t="s">
        <v>13609</v>
      </c>
      <c r="C817" s="3" t="s">
        <v>6736</v>
      </c>
      <c r="D817" s="3" t="s">
        <v>2676</v>
      </c>
      <c r="E817" s="3" t="s">
        <v>2676</v>
      </c>
      <c r="F817" s="3" t="s">
        <v>2676</v>
      </c>
      <c r="G817" s="3" t="s">
        <v>4692</v>
      </c>
    </row>
    <row r="818" spans="1:7" ht="45" customHeight="1" x14ac:dyDescent="0.25">
      <c r="A818" s="3" t="s">
        <v>2298</v>
      </c>
      <c r="B818" s="3" t="s">
        <v>13610</v>
      </c>
      <c r="C818" s="3" t="s">
        <v>6736</v>
      </c>
      <c r="D818" s="3" t="s">
        <v>2676</v>
      </c>
      <c r="E818" s="3" t="s">
        <v>2676</v>
      </c>
      <c r="F818" s="3" t="s">
        <v>2676</v>
      </c>
      <c r="G818" s="3" t="s">
        <v>4692</v>
      </c>
    </row>
    <row r="819" spans="1:7" ht="45" customHeight="1" x14ac:dyDescent="0.25">
      <c r="A819" s="3" t="s">
        <v>2300</v>
      </c>
      <c r="B819" s="3" t="s">
        <v>13611</v>
      </c>
      <c r="C819" s="3" t="s">
        <v>6736</v>
      </c>
      <c r="D819" s="3" t="s">
        <v>2676</v>
      </c>
      <c r="E819" s="3" t="s">
        <v>2676</v>
      </c>
      <c r="F819" s="3" t="s">
        <v>2676</v>
      </c>
      <c r="G819" s="3" t="s">
        <v>4692</v>
      </c>
    </row>
    <row r="820" spans="1:7" ht="45" customHeight="1" x14ac:dyDescent="0.25">
      <c r="A820" s="3" t="s">
        <v>2302</v>
      </c>
      <c r="B820" s="3" t="s">
        <v>13612</v>
      </c>
      <c r="C820" s="3" t="s">
        <v>6736</v>
      </c>
      <c r="D820" s="3" t="s">
        <v>2676</v>
      </c>
      <c r="E820" s="3" t="s">
        <v>2676</v>
      </c>
      <c r="F820" s="3" t="s">
        <v>2676</v>
      </c>
      <c r="G820" s="3" t="s">
        <v>4692</v>
      </c>
    </row>
    <row r="821" spans="1:7" ht="45" customHeight="1" x14ac:dyDescent="0.25">
      <c r="A821" s="3" t="s">
        <v>2303</v>
      </c>
      <c r="B821" s="3" t="s">
        <v>13613</v>
      </c>
      <c r="C821" s="3" t="s">
        <v>6736</v>
      </c>
      <c r="D821" s="3" t="s">
        <v>2676</v>
      </c>
      <c r="E821" s="3" t="s">
        <v>2676</v>
      </c>
      <c r="F821" s="3" t="s">
        <v>2676</v>
      </c>
      <c r="G821" s="3" t="s">
        <v>4692</v>
      </c>
    </row>
    <row r="822" spans="1:7" ht="45" customHeight="1" x14ac:dyDescent="0.25">
      <c r="A822" s="3" t="s">
        <v>2304</v>
      </c>
      <c r="B822" s="3" t="s">
        <v>13614</v>
      </c>
      <c r="C822" s="3" t="s">
        <v>6736</v>
      </c>
      <c r="D822" s="3" t="s">
        <v>2676</v>
      </c>
      <c r="E822" s="3" t="s">
        <v>2676</v>
      </c>
      <c r="F822" s="3" t="s">
        <v>2676</v>
      </c>
      <c r="G822" s="3" t="s">
        <v>4692</v>
      </c>
    </row>
    <row r="823" spans="1:7" ht="45" customHeight="1" x14ac:dyDescent="0.25">
      <c r="A823" s="3" t="s">
        <v>2305</v>
      </c>
      <c r="B823" s="3" t="s">
        <v>13615</v>
      </c>
      <c r="C823" s="3" t="s">
        <v>6736</v>
      </c>
      <c r="D823" s="3" t="s">
        <v>2676</v>
      </c>
      <c r="E823" s="3" t="s">
        <v>2676</v>
      </c>
      <c r="F823" s="3" t="s">
        <v>2676</v>
      </c>
      <c r="G823" s="3" t="s">
        <v>4692</v>
      </c>
    </row>
    <row r="824" spans="1:7" ht="45" customHeight="1" x14ac:dyDescent="0.25">
      <c r="A824" s="3" t="s">
        <v>2306</v>
      </c>
      <c r="B824" s="3" t="s">
        <v>13616</v>
      </c>
      <c r="C824" s="3" t="s">
        <v>6736</v>
      </c>
      <c r="D824" s="3" t="s">
        <v>2676</v>
      </c>
      <c r="E824" s="3" t="s">
        <v>2676</v>
      </c>
      <c r="F824" s="3" t="s">
        <v>2676</v>
      </c>
      <c r="G824" s="3" t="s">
        <v>4692</v>
      </c>
    </row>
    <row r="825" spans="1:7" ht="45" customHeight="1" x14ac:dyDescent="0.25">
      <c r="A825" s="3" t="s">
        <v>2308</v>
      </c>
      <c r="B825" s="3" t="s">
        <v>13617</v>
      </c>
      <c r="C825" s="3" t="s">
        <v>6736</v>
      </c>
      <c r="D825" s="3" t="s">
        <v>2676</v>
      </c>
      <c r="E825" s="3" t="s">
        <v>2676</v>
      </c>
      <c r="F825" s="3" t="s">
        <v>2676</v>
      </c>
      <c r="G825" s="3" t="s">
        <v>4692</v>
      </c>
    </row>
    <row r="826" spans="1:7" ht="45" customHeight="1" x14ac:dyDescent="0.25">
      <c r="A826" s="3" t="s">
        <v>2309</v>
      </c>
      <c r="B826" s="3" t="s">
        <v>13618</v>
      </c>
      <c r="C826" s="3" t="s">
        <v>6736</v>
      </c>
      <c r="D826" s="3" t="s">
        <v>2676</v>
      </c>
      <c r="E826" s="3" t="s">
        <v>2676</v>
      </c>
      <c r="F826" s="3" t="s">
        <v>2676</v>
      </c>
      <c r="G826" s="3" t="s">
        <v>4692</v>
      </c>
    </row>
    <row r="827" spans="1:7" ht="45" customHeight="1" x14ac:dyDescent="0.25">
      <c r="A827" s="3" t="s">
        <v>2311</v>
      </c>
      <c r="B827" s="3" t="s">
        <v>13619</v>
      </c>
      <c r="C827" s="3" t="s">
        <v>6736</v>
      </c>
      <c r="D827" s="3" t="s">
        <v>2676</v>
      </c>
      <c r="E827" s="3" t="s">
        <v>2676</v>
      </c>
      <c r="F827" s="3" t="s">
        <v>2676</v>
      </c>
      <c r="G827" s="3" t="s">
        <v>4692</v>
      </c>
    </row>
    <row r="828" spans="1:7" ht="45" customHeight="1" x14ac:dyDescent="0.25">
      <c r="A828" s="3" t="s">
        <v>2313</v>
      </c>
      <c r="B828" s="3" t="s">
        <v>13620</v>
      </c>
      <c r="C828" s="3" t="s">
        <v>6736</v>
      </c>
      <c r="D828" s="3" t="s">
        <v>2676</v>
      </c>
      <c r="E828" s="3" t="s">
        <v>2676</v>
      </c>
      <c r="F828" s="3" t="s">
        <v>2676</v>
      </c>
      <c r="G828" s="3" t="s">
        <v>4692</v>
      </c>
    </row>
    <row r="829" spans="1:7" ht="45" customHeight="1" x14ac:dyDescent="0.25">
      <c r="A829" s="3" t="s">
        <v>2314</v>
      </c>
      <c r="B829" s="3" t="s">
        <v>13621</v>
      </c>
      <c r="C829" s="3" t="s">
        <v>6736</v>
      </c>
      <c r="D829" s="3" t="s">
        <v>2676</v>
      </c>
      <c r="E829" s="3" t="s">
        <v>2676</v>
      </c>
      <c r="F829" s="3" t="s">
        <v>2676</v>
      </c>
      <c r="G829" s="3" t="s">
        <v>4692</v>
      </c>
    </row>
    <row r="830" spans="1:7" ht="45" customHeight="1" x14ac:dyDescent="0.25">
      <c r="A830" s="3" t="s">
        <v>2316</v>
      </c>
      <c r="B830" s="3" t="s">
        <v>13622</v>
      </c>
      <c r="C830" s="3" t="s">
        <v>6736</v>
      </c>
      <c r="D830" s="3" t="s">
        <v>2676</v>
      </c>
      <c r="E830" s="3" t="s">
        <v>2676</v>
      </c>
      <c r="F830" s="3" t="s">
        <v>2676</v>
      </c>
      <c r="G830" s="3" t="s">
        <v>4692</v>
      </c>
    </row>
    <row r="831" spans="1:7" ht="45" customHeight="1" x14ac:dyDescent="0.25">
      <c r="A831" s="3" t="s">
        <v>2318</v>
      </c>
      <c r="B831" s="3" t="s">
        <v>13623</v>
      </c>
      <c r="C831" s="3" t="s">
        <v>6736</v>
      </c>
      <c r="D831" s="3" t="s">
        <v>2676</v>
      </c>
      <c r="E831" s="3" t="s">
        <v>2676</v>
      </c>
      <c r="F831" s="3" t="s">
        <v>2676</v>
      </c>
      <c r="G831" s="3" t="s">
        <v>4692</v>
      </c>
    </row>
    <row r="832" spans="1:7" ht="45" customHeight="1" x14ac:dyDescent="0.25">
      <c r="A832" s="3" t="s">
        <v>2320</v>
      </c>
      <c r="B832" s="3" t="s">
        <v>13624</v>
      </c>
      <c r="C832" s="3" t="s">
        <v>6736</v>
      </c>
      <c r="D832" s="3" t="s">
        <v>2676</v>
      </c>
      <c r="E832" s="3" t="s">
        <v>2676</v>
      </c>
      <c r="F832" s="3" t="s">
        <v>2676</v>
      </c>
      <c r="G832" s="3" t="s">
        <v>4692</v>
      </c>
    </row>
    <row r="833" spans="1:7" ht="45" customHeight="1" x14ac:dyDescent="0.25">
      <c r="A833" s="3" t="s">
        <v>2321</v>
      </c>
      <c r="B833" s="3" t="s">
        <v>13625</v>
      </c>
      <c r="C833" s="3" t="s">
        <v>6736</v>
      </c>
      <c r="D833" s="3" t="s">
        <v>2676</v>
      </c>
      <c r="E833" s="3" t="s">
        <v>2676</v>
      </c>
      <c r="F833" s="3" t="s">
        <v>2676</v>
      </c>
      <c r="G833" s="3" t="s">
        <v>4692</v>
      </c>
    </row>
    <row r="834" spans="1:7" ht="45" customHeight="1" x14ac:dyDescent="0.25">
      <c r="A834" s="3" t="s">
        <v>2322</v>
      </c>
      <c r="B834" s="3" t="s">
        <v>13626</v>
      </c>
      <c r="C834" s="3" t="s">
        <v>6736</v>
      </c>
      <c r="D834" s="3" t="s">
        <v>2676</v>
      </c>
      <c r="E834" s="3" t="s">
        <v>2676</v>
      </c>
      <c r="F834" s="3" t="s">
        <v>2676</v>
      </c>
      <c r="G834" s="3" t="s">
        <v>4692</v>
      </c>
    </row>
    <row r="835" spans="1:7" ht="45" customHeight="1" x14ac:dyDescent="0.25">
      <c r="A835" s="3" t="s">
        <v>2324</v>
      </c>
      <c r="B835" s="3" t="s">
        <v>13627</v>
      </c>
      <c r="C835" s="3" t="s">
        <v>6736</v>
      </c>
      <c r="D835" s="3" t="s">
        <v>2676</v>
      </c>
      <c r="E835" s="3" t="s">
        <v>2676</v>
      </c>
      <c r="F835" s="3" t="s">
        <v>2676</v>
      </c>
      <c r="G835" s="3" t="s">
        <v>4692</v>
      </c>
    </row>
    <row r="836" spans="1:7" ht="45" customHeight="1" x14ac:dyDescent="0.25">
      <c r="A836" s="3" t="s">
        <v>2326</v>
      </c>
      <c r="B836" s="3" t="s">
        <v>13628</v>
      </c>
      <c r="C836" s="3" t="s">
        <v>6736</v>
      </c>
      <c r="D836" s="3" t="s">
        <v>2676</v>
      </c>
      <c r="E836" s="3" t="s">
        <v>2676</v>
      </c>
      <c r="F836" s="3" t="s">
        <v>2676</v>
      </c>
      <c r="G836" s="3" t="s">
        <v>4692</v>
      </c>
    </row>
    <row r="837" spans="1:7" ht="45" customHeight="1" x14ac:dyDescent="0.25">
      <c r="A837" s="3" t="s">
        <v>2328</v>
      </c>
      <c r="B837" s="3" t="s">
        <v>13629</v>
      </c>
      <c r="C837" s="3" t="s">
        <v>6736</v>
      </c>
      <c r="D837" s="3" t="s">
        <v>2676</v>
      </c>
      <c r="E837" s="3" t="s">
        <v>2676</v>
      </c>
      <c r="F837" s="3" t="s">
        <v>2676</v>
      </c>
      <c r="G837" s="3" t="s">
        <v>4692</v>
      </c>
    </row>
    <row r="838" spans="1:7" ht="45" customHeight="1" x14ac:dyDescent="0.25">
      <c r="A838" s="3" t="s">
        <v>2330</v>
      </c>
      <c r="B838" s="3" t="s">
        <v>13630</v>
      </c>
      <c r="C838" s="3" t="s">
        <v>6736</v>
      </c>
      <c r="D838" s="3" t="s">
        <v>2676</v>
      </c>
      <c r="E838" s="3" t="s">
        <v>2676</v>
      </c>
      <c r="F838" s="3" t="s">
        <v>2676</v>
      </c>
      <c r="G838" s="3" t="s">
        <v>4692</v>
      </c>
    </row>
    <row r="839" spans="1:7" ht="45" customHeight="1" x14ac:dyDescent="0.25">
      <c r="A839" s="3" t="s">
        <v>2331</v>
      </c>
      <c r="B839" s="3" t="s">
        <v>13631</v>
      </c>
      <c r="C839" s="3" t="s">
        <v>6736</v>
      </c>
      <c r="D839" s="3" t="s">
        <v>2676</v>
      </c>
      <c r="E839" s="3" t="s">
        <v>2676</v>
      </c>
      <c r="F839" s="3" t="s">
        <v>2676</v>
      </c>
      <c r="G839" s="3" t="s">
        <v>4692</v>
      </c>
    </row>
    <row r="840" spans="1:7" ht="45" customHeight="1" x14ac:dyDescent="0.25">
      <c r="A840" s="3" t="s">
        <v>2333</v>
      </c>
      <c r="B840" s="3" t="s">
        <v>13632</v>
      </c>
      <c r="C840" s="3" t="s">
        <v>6736</v>
      </c>
      <c r="D840" s="3" t="s">
        <v>2676</v>
      </c>
      <c r="E840" s="3" t="s">
        <v>2676</v>
      </c>
      <c r="F840" s="3" t="s">
        <v>2676</v>
      </c>
      <c r="G840" s="3" t="s">
        <v>4692</v>
      </c>
    </row>
    <row r="841" spans="1:7" ht="45" customHeight="1" x14ac:dyDescent="0.25">
      <c r="A841" s="3" t="s">
        <v>2334</v>
      </c>
      <c r="B841" s="3" t="s">
        <v>13633</v>
      </c>
      <c r="C841" s="3" t="s">
        <v>6736</v>
      </c>
      <c r="D841" s="3" t="s">
        <v>2676</v>
      </c>
      <c r="E841" s="3" t="s">
        <v>2676</v>
      </c>
      <c r="F841" s="3" t="s">
        <v>2676</v>
      </c>
      <c r="G841" s="3" t="s">
        <v>4692</v>
      </c>
    </row>
    <row r="842" spans="1:7" ht="45" customHeight="1" x14ac:dyDescent="0.25">
      <c r="A842" s="3" t="s">
        <v>2335</v>
      </c>
      <c r="B842" s="3" t="s">
        <v>13634</v>
      </c>
      <c r="C842" s="3" t="s">
        <v>6736</v>
      </c>
      <c r="D842" s="3" t="s">
        <v>2676</v>
      </c>
      <c r="E842" s="3" t="s">
        <v>2676</v>
      </c>
      <c r="F842" s="3" t="s">
        <v>2676</v>
      </c>
      <c r="G842" s="3" t="s">
        <v>4692</v>
      </c>
    </row>
    <row r="843" spans="1:7" ht="45" customHeight="1" x14ac:dyDescent="0.25">
      <c r="A843" s="3" t="s">
        <v>2337</v>
      </c>
      <c r="B843" s="3" t="s">
        <v>13635</v>
      </c>
      <c r="C843" s="3" t="s">
        <v>6736</v>
      </c>
      <c r="D843" s="3" t="s">
        <v>2676</v>
      </c>
      <c r="E843" s="3" t="s">
        <v>2676</v>
      </c>
      <c r="F843" s="3" t="s">
        <v>2676</v>
      </c>
      <c r="G843" s="3" t="s">
        <v>4692</v>
      </c>
    </row>
    <row r="844" spans="1:7" ht="45" customHeight="1" x14ac:dyDescent="0.25">
      <c r="A844" s="3" t="s">
        <v>2339</v>
      </c>
      <c r="B844" s="3" t="s">
        <v>13636</v>
      </c>
      <c r="C844" s="3" t="s">
        <v>6736</v>
      </c>
      <c r="D844" s="3" t="s">
        <v>2676</v>
      </c>
      <c r="E844" s="3" t="s">
        <v>2676</v>
      </c>
      <c r="F844" s="3" t="s">
        <v>2676</v>
      </c>
      <c r="G844" s="3" t="s">
        <v>4692</v>
      </c>
    </row>
    <row r="845" spans="1:7" ht="45" customHeight="1" x14ac:dyDescent="0.25">
      <c r="A845" s="3" t="s">
        <v>2340</v>
      </c>
      <c r="B845" s="3" t="s">
        <v>13637</v>
      </c>
      <c r="C845" s="3" t="s">
        <v>6736</v>
      </c>
      <c r="D845" s="3" t="s">
        <v>2676</v>
      </c>
      <c r="E845" s="3" t="s">
        <v>2676</v>
      </c>
      <c r="F845" s="3" t="s">
        <v>2676</v>
      </c>
      <c r="G845" s="3" t="s">
        <v>4692</v>
      </c>
    </row>
    <row r="846" spans="1:7" ht="45" customHeight="1" x14ac:dyDescent="0.25">
      <c r="A846" s="3" t="s">
        <v>2341</v>
      </c>
      <c r="B846" s="3" t="s">
        <v>13638</v>
      </c>
      <c r="C846" s="3" t="s">
        <v>6736</v>
      </c>
      <c r="D846" s="3" t="s">
        <v>2676</v>
      </c>
      <c r="E846" s="3" t="s">
        <v>2676</v>
      </c>
      <c r="F846" s="3" t="s">
        <v>2676</v>
      </c>
      <c r="G846" s="3" t="s">
        <v>4692</v>
      </c>
    </row>
    <row r="847" spans="1:7" ht="45" customHeight="1" x14ac:dyDescent="0.25">
      <c r="A847" s="3" t="s">
        <v>2343</v>
      </c>
      <c r="B847" s="3" t="s">
        <v>13639</v>
      </c>
      <c r="C847" s="3" t="s">
        <v>6736</v>
      </c>
      <c r="D847" s="3" t="s">
        <v>2676</v>
      </c>
      <c r="E847" s="3" t="s">
        <v>2676</v>
      </c>
      <c r="F847" s="3" t="s">
        <v>2676</v>
      </c>
      <c r="G847" s="3" t="s">
        <v>4692</v>
      </c>
    </row>
    <row r="848" spans="1:7" ht="45" customHeight="1" x14ac:dyDescent="0.25">
      <c r="A848" s="3" t="s">
        <v>2345</v>
      </c>
      <c r="B848" s="3" t="s">
        <v>13640</v>
      </c>
      <c r="C848" s="3" t="s">
        <v>6736</v>
      </c>
      <c r="D848" s="3" t="s">
        <v>2676</v>
      </c>
      <c r="E848" s="3" t="s">
        <v>2676</v>
      </c>
      <c r="F848" s="3" t="s">
        <v>2676</v>
      </c>
      <c r="G848" s="3" t="s">
        <v>4692</v>
      </c>
    </row>
    <row r="849" spans="1:7" ht="45" customHeight="1" x14ac:dyDescent="0.25">
      <c r="A849" s="3" t="s">
        <v>2347</v>
      </c>
      <c r="B849" s="3" t="s">
        <v>13641</v>
      </c>
      <c r="C849" s="3" t="s">
        <v>6736</v>
      </c>
      <c r="D849" s="3" t="s">
        <v>2676</v>
      </c>
      <c r="E849" s="3" t="s">
        <v>2676</v>
      </c>
      <c r="F849" s="3" t="s">
        <v>2676</v>
      </c>
      <c r="G849" s="3" t="s">
        <v>4692</v>
      </c>
    </row>
    <row r="850" spans="1:7" ht="45" customHeight="1" x14ac:dyDescent="0.25">
      <c r="A850" s="3" t="s">
        <v>2348</v>
      </c>
      <c r="B850" s="3" t="s">
        <v>13642</v>
      </c>
      <c r="C850" s="3" t="s">
        <v>6736</v>
      </c>
      <c r="D850" s="3" t="s">
        <v>2676</v>
      </c>
      <c r="E850" s="3" t="s">
        <v>2676</v>
      </c>
      <c r="F850" s="3" t="s">
        <v>2676</v>
      </c>
      <c r="G850" s="3" t="s">
        <v>4692</v>
      </c>
    </row>
    <row r="851" spans="1:7" ht="45" customHeight="1" x14ac:dyDescent="0.25">
      <c r="A851" s="3" t="s">
        <v>2349</v>
      </c>
      <c r="B851" s="3" t="s">
        <v>13643</v>
      </c>
      <c r="C851" s="3" t="s">
        <v>6736</v>
      </c>
      <c r="D851" s="3" t="s">
        <v>2676</v>
      </c>
      <c r="E851" s="3" t="s">
        <v>2676</v>
      </c>
      <c r="F851" s="3" t="s">
        <v>2676</v>
      </c>
      <c r="G851" s="3" t="s">
        <v>4692</v>
      </c>
    </row>
    <row r="852" spans="1:7" ht="45" customHeight="1" x14ac:dyDescent="0.25">
      <c r="A852" s="3" t="s">
        <v>2350</v>
      </c>
      <c r="B852" s="3" t="s">
        <v>13644</v>
      </c>
      <c r="C852" s="3" t="s">
        <v>6736</v>
      </c>
      <c r="D852" s="3" t="s">
        <v>2676</v>
      </c>
      <c r="E852" s="3" t="s">
        <v>2676</v>
      </c>
      <c r="F852" s="3" t="s">
        <v>2676</v>
      </c>
      <c r="G852" s="3" t="s">
        <v>4692</v>
      </c>
    </row>
    <row r="853" spans="1:7" ht="45" customHeight="1" x14ac:dyDescent="0.25">
      <c r="A853" s="3" t="s">
        <v>2352</v>
      </c>
      <c r="B853" s="3" t="s">
        <v>13645</v>
      </c>
      <c r="C853" s="3" t="s">
        <v>6736</v>
      </c>
      <c r="D853" s="3" t="s">
        <v>2676</v>
      </c>
      <c r="E853" s="3" t="s">
        <v>2676</v>
      </c>
      <c r="F853" s="3" t="s">
        <v>2676</v>
      </c>
      <c r="G853" s="3" t="s">
        <v>4692</v>
      </c>
    </row>
    <row r="854" spans="1:7" ht="45" customHeight="1" x14ac:dyDescent="0.25">
      <c r="A854" s="3" t="s">
        <v>2353</v>
      </c>
      <c r="B854" s="3" t="s">
        <v>13646</v>
      </c>
      <c r="C854" s="3" t="s">
        <v>6736</v>
      </c>
      <c r="D854" s="3" t="s">
        <v>2676</v>
      </c>
      <c r="E854" s="3" t="s">
        <v>2676</v>
      </c>
      <c r="F854" s="3" t="s">
        <v>2676</v>
      </c>
      <c r="G854" s="3" t="s">
        <v>4692</v>
      </c>
    </row>
    <row r="855" spans="1:7" ht="45" customHeight="1" x14ac:dyDescent="0.25">
      <c r="A855" s="3" t="s">
        <v>2354</v>
      </c>
      <c r="B855" s="3" t="s">
        <v>13647</v>
      </c>
      <c r="C855" s="3" t="s">
        <v>6736</v>
      </c>
      <c r="D855" s="3" t="s">
        <v>2676</v>
      </c>
      <c r="E855" s="3" t="s">
        <v>2676</v>
      </c>
      <c r="F855" s="3" t="s">
        <v>2676</v>
      </c>
      <c r="G855" s="3" t="s">
        <v>4692</v>
      </c>
    </row>
    <row r="856" spans="1:7" ht="45" customHeight="1" x14ac:dyDescent="0.25">
      <c r="A856" s="3" t="s">
        <v>2355</v>
      </c>
      <c r="B856" s="3" t="s">
        <v>13648</v>
      </c>
      <c r="C856" s="3" t="s">
        <v>6736</v>
      </c>
      <c r="D856" s="3" t="s">
        <v>2676</v>
      </c>
      <c r="E856" s="3" t="s">
        <v>2676</v>
      </c>
      <c r="F856" s="3" t="s">
        <v>2676</v>
      </c>
      <c r="G856" s="3" t="s">
        <v>4692</v>
      </c>
    </row>
    <row r="857" spans="1:7" ht="45" customHeight="1" x14ac:dyDescent="0.25">
      <c r="A857" s="3" t="s">
        <v>2356</v>
      </c>
      <c r="B857" s="3" t="s">
        <v>13649</v>
      </c>
      <c r="C857" s="3" t="s">
        <v>6736</v>
      </c>
      <c r="D857" s="3" t="s">
        <v>2676</v>
      </c>
      <c r="E857" s="3" t="s">
        <v>2676</v>
      </c>
      <c r="F857" s="3" t="s">
        <v>2676</v>
      </c>
      <c r="G857" s="3" t="s">
        <v>4692</v>
      </c>
    </row>
    <row r="858" spans="1:7" ht="45" customHeight="1" x14ac:dyDescent="0.25">
      <c r="A858" s="3" t="s">
        <v>2357</v>
      </c>
      <c r="B858" s="3" t="s">
        <v>13650</v>
      </c>
      <c r="C858" s="3" t="s">
        <v>6736</v>
      </c>
      <c r="D858" s="3" t="s">
        <v>2676</v>
      </c>
      <c r="E858" s="3" t="s">
        <v>2676</v>
      </c>
      <c r="F858" s="3" t="s">
        <v>2676</v>
      </c>
      <c r="G858" s="3" t="s">
        <v>4692</v>
      </c>
    </row>
    <row r="859" spans="1:7" ht="45" customHeight="1" x14ac:dyDescent="0.25">
      <c r="A859" s="3" t="s">
        <v>2358</v>
      </c>
      <c r="B859" s="3" t="s">
        <v>13651</v>
      </c>
      <c r="C859" s="3" t="s">
        <v>6736</v>
      </c>
      <c r="D859" s="3" t="s">
        <v>2676</v>
      </c>
      <c r="E859" s="3" t="s">
        <v>2676</v>
      </c>
      <c r="F859" s="3" t="s">
        <v>2676</v>
      </c>
      <c r="G859" s="3" t="s">
        <v>4692</v>
      </c>
    </row>
    <row r="860" spans="1:7" ht="45" customHeight="1" x14ac:dyDescent="0.25">
      <c r="A860" s="3" t="s">
        <v>2361</v>
      </c>
      <c r="B860" s="3" t="s">
        <v>13652</v>
      </c>
      <c r="C860" s="3" t="s">
        <v>6736</v>
      </c>
      <c r="D860" s="3" t="s">
        <v>2676</v>
      </c>
      <c r="E860" s="3" t="s">
        <v>2676</v>
      </c>
      <c r="F860" s="3" t="s">
        <v>2676</v>
      </c>
      <c r="G860" s="3" t="s">
        <v>4692</v>
      </c>
    </row>
    <row r="861" spans="1:7" ht="45" customHeight="1" x14ac:dyDescent="0.25">
      <c r="A861" s="3" t="s">
        <v>2364</v>
      </c>
      <c r="B861" s="3" t="s">
        <v>13653</v>
      </c>
      <c r="C861" s="3" t="s">
        <v>6736</v>
      </c>
      <c r="D861" s="3" t="s">
        <v>2676</v>
      </c>
      <c r="E861" s="3" t="s">
        <v>2676</v>
      </c>
      <c r="F861" s="3" t="s">
        <v>2676</v>
      </c>
      <c r="G861" s="3" t="s">
        <v>4692</v>
      </c>
    </row>
    <row r="862" spans="1:7" ht="45" customHeight="1" x14ac:dyDescent="0.25">
      <c r="A862" s="3" t="s">
        <v>2367</v>
      </c>
      <c r="B862" s="3" t="s">
        <v>13654</v>
      </c>
      <c r="C862" s="3" t="s">
        <v>6736</v>
      </c>
      <c r="D862" s="3" t="s">
        <v>2676</v>
      </c>
      <c r="E862" s="3" t="s">
        <v>2676</v>
      </c>
      <c r="F862" s="3" t="s">
        <v>2676</v>
      </c>
      <c r="G862" s="3" t="s">
        <v>4692</v>
      </c>
    </row>
    <row r="863" spans="1:7" ht="45" customHeight="1" x14ac:dyDescent="0.25">
      <c r="A863" s="3" t="s">
        <v>2369</v>
      </c>
      <c r="B863" s="3" t="s">
        <v>13655</v>
      </c>
      <c r="C863" s="3" t="s">
        <v>6736</v>
      </c>
      <c r="D863" s="3" t="s">
        <v>2676</v>
      </c>
      <c r="E863" s="3" t="s">
        <v>2676</v>
      </c>
      <c r="F863" s="3" t="s">
        <v>2676</v>
      </c>
      <c r="G863" s="3" t="s">
        <v>4692</v>
      </c>
    </row>
    <row r="864" spans="1:7" ht="45" customHeight="1" x14ac:dyDescent="0.25">
      <c r="A864" s="3" t="s">
        <v>2370</v>
      </c>
      <c r="B864" s="3" t="s">
        <v>13656</v>
      </c>
      <c r="C864" s="3" t="s">
        <v>6736</v>
      </c>
      <c r="D864" s="3" t="s">
        <v>2676</v>
      </c>
      <c r="E864" s="3" t="s">
        <v>2676</v>
      </c>
      <c r="F864" s="3" t="s">
        <v>2676</v>
      </c>
      <c r="G864" s="3" t="s">
        <v>4692</v>
      </c>
    </row>
    <row r="865" spans="1:7" ht="45" customHeight="1" x14ac:dyDescent="0.25">
      <c r="A865" s="3" t="s">
        <v>2372</v>
      </c>
      <c r="B865" s="3" t="s">
        <v>13657</v>
      </c>
      <c r="C865" s="3" t="s">
        <v>6736</v>
      </c>
      <c r="D865" s="3" t="s">
        <v>2676</v>
      </c>
      <c r="E865" s="3" t="s">
        <v>2676</v>
      </c>
      <c r="F865" s="3" t="s">
        <v>2676</v>
      </c>
      <c r="G865" s="3" t="s">
        <v>4692</v>
      </c>
    </row>
    <row r="866" spans="1:7" ht="45" customHeight="1" x14ac:dyDescent="0.25">
      <c r="A866" s="3" t="s">
        <v>2374</v>
      </c>
      <c r="B866" s="3" t="s">
        <v>13658</v>
      </c>
      <c r="C866" s="3" t="s">
        <v>6736</v>
      </c>
      <c r="D866" s="3" t="s">
        <v>2676</v>
      </c>
      <c r="E866" s="3" t="s">
        <v>2676</v>
      </c>
      <c r="F866" s="3" t="s">
        <v>2676</v>
      </c>
      <c r="G866" s="3" t="s">
        <v>4692</v>
      </c>
    </row>
    <row r="867" spans="1:7" ht="45" customHeight="1" x14ac:dyDescent="0.25">
      <c r="A867" s="3" t="s">
        <v>2375</v>
      </c>
      <c r="B867" s="3" t="s">
        <v>13659</v>
      </c>
      <c r="C867" s="3" t="s">
        <v>6736</v>
      </c>
      <c r="D867" s="3" t="s">
        <v>2676</v>
      </c>
      <c r="E867" s="3" t="s">
        <v>2676</v>
      </c>
      <c r="F867" s="3" t="s">
        <v>2676</v>
      </c>
      <c r="G867" s="3" t="s">
        <v>4692</v>
      </c>
    </row>
    <row r="868" spans="1:7" ht="45" customHeight="1" x14ac:dyDescent="0.25">
      <c r="A868" s="3" t="s">
        <v>2377</v>
      </c>
      <c r="B868" s="3" t="s">
        <v>13660</v>
      </c>
      <c r="C868" s="3" t="s">
        <v>6736</v>
      </c>
      <c r="D868" s="3" t="s">
        <v>2676</v>
      </c>
      <c r="E868" s="3" t="s">
        <v>2676</v>
      </c>
      <c r="F868" s="3" t="s">
        <v>2676</v>
      </c>
      <c r="G868" s="3" t="s">
        <v>4692</v>
      </c>
    </row>
    <row r="869" spans="1:7" ht="45" customHeight="1" x14ac:dyDescent="0.25">
      <c r="A869" s="3" t="s">
        <v>2379</v>
      </c>
      <c r="B869" s="3" t="s">
        <v>13661</v>
      </c>
      <c r="C869" s="3" t="s">
        <v>6736</v>
      </c>
      <c r="D869" s="3" t="s">
        <v>2676</v>
      </c>
      <c r="E869" s="3" t="s">
        <v>2676</v>
      </c>
      <c r="F869" s="3" t="s">
        <v>2676</v>
      </c>
      <c r="G869" s="3" t="s">
        <v>4692</v>
      </c>
    </row>
    <row r="870" spans="1:7" ht="45" customHeight="1" x14ac:dyDescent="0.25">
      <c r="A870" s="3" t="s">
        <v>2381</v>
      </c>
      <c r="B870" s="3" t="s">
        <v>13662</v>
      </c>
      <c r="C870" s="3" t="s">
        <v>6736</v>
      </c>
      <c r="D870" s="3" t="s">
        <v>2676</v>
      </c>
      <c r="E870" s="3" t="s">
        <v>2676</v>
      </c>
      <c r="F870" s="3" t="s">
        <v>2676</v>
      </c>
      <c r="G870" s="3" t="s">
        <v>4692</v>
      </c>
    </row>
    <row r="871" spans="1:7" ht="45" customHeight="1" x14ac:dyDescent="0.25">
      <c r="A871" s="3" t="s">
        <v>2383</v>
      </c>
      <c r="B871" s="3" t="s">
        <v>13663</v>
      </c>
      <c r="C871" s="3" t="s">
        <v>6736</v>
      </c>
      <c r="D871" s="3" t="s">
        <v>2676</v>
      </c>
      <c r="E871" s="3" t="s">
        <v>2676</v>
      </c>
      <c r="F871" s="3" t="s">
        <v>2676</v>
      </c>
      <c r="G871" s="3" t="s">
        <v>4692</v>
      </c>
    </row>
    <row r="872" spans="1:7" ht="45" customHeight="1" x14ac:dyDescent="0.25">
      <c r="A872" s="3" t="s">
        <v>2385</v>
      </c>
      <c r="B872" s="3" t="s">
        <v>13664</v>
      </c>
      <c r="C872" s="3" t="s">
        <v>6736</v>
      </c>
      <c r="D872" s="3" t="s">
        <v>2676</v>
      </c>
      <c r="E872" s="3" t="s">
        <v>2676</v>
      </c>
      <c r="F872" s="3" t="s">
        <v>2676</v>
      </c>
      <c r="G872" s="3" t="s">
        <v>4692</v>
      </c>
    </row>
    <row r="873" spans="1:7" ht="45" customHeight="1" x14ac:dyDescent="0.25">
      <c r="A873" s="3" t="s">
        <v>2387</v>
      </c>
      <c r="B873" s="3" t="s">
        <v>13665</v>
      </c>
      <c r="C873" s="3" t="s">
        <v>6736</v>
      </c>
      <c r="D873" s="3" t="s">
        <v>2676</v>
      </c>
      <c r="E873" s="3" t="s">
        <v>2676</v>
      </c>
      <c r="F873" s="3" t="s">
        <v>2676</v>
      </c>
      <c r="G873" s="3" t="s">
        <v>4692</v>
      </c>
    </row>
    <row r="874" spans="1:7" ht="45" customHeight="1" x14ac:dyDescent="0.25">
      <c r="A874" s="3" t="s">
        <v>2389</v>
      </c>
      <c r="B874" s="3" t="s">
        <v>13666</v>
      </c>
      <c r="C874" s="3" t="s">
        <v>6736</v>
      </c>
      <c r="D874" s="3" t="s">
        <v>2676</v>
      </c>
      <c r="E874" s="3" t="s">
        <v>2676</v>
      </c>
      <c r="F874" s="3" t="s">
        <v>2676</v>
      </c>
      <c r="G874" s="3" t="s">
        <v>4692</v>
      </c>
    </row>
    <row r="875" spans="1:7" ht="45" customHeight="1" x14ac:dyDescent="0.25">
      <c r="A875" s="3" t="s">
        <v>2391</v>
      </c>
      <c r="B875" s="3" t="s">
        <v>13667</v>
      </c>
      <c r="C875" s="3" t="s">
        <v>6736</v>
      </c>
      <c r="D875" s="3" t="s">
        <v>2676</v>
      </c>
      <c r="E875" s="3" t="s">
        <v>2676</v>
      </c>
      <c r="F875" s="3" t="s">
        <v>2676</v>
      </c>
      <c r="G875" s="3" t="s">
        <v>4692</v>
      </c>
    </row>
    <row r="876" spans="1:7" ht="45" customHeight="1" x14ac:dyDescent="0.25">
      <c r="A876" s="3" t="s">
        <v>2393</v>
      </c>
      <c r="B876" s="3" t="s">
        <v>13668</v>
      </c>
      <c r="C876" s="3" t="s">
        <v>6736</v>
      </c>
      <c r="D876" s="3" t="s">
        <v>2676</v>
      </c>
      <c r="E876" s="3" t="s">
        <v>2676</v>
      </c>
      <c r="F876" s="3" t="s">
        <v>2676</v>
      </c>
      <c r="G876" s="3" t="s">
        <v>4692</v>
      </c>
    </row>
    <row r="877" spans="1:7" ht="45" customHeight="1" x14ac:dyDescent="0.25">
      <c r="A877" s="3" t="s">
        <v>2395</v>
      </c>
      <c r="B877" s="3" t="s">
        <v>13669</v>
      </c>
      <c r="C877" s="3" t="s">
        <v>6736</v>
      </c>
      <c r="D877" s="3" t="s">
        <v>2676</v>
      </c>
      <c r="E877" s="3" t="s">
        <v>2676</v>
      </c>
      <c r="F877" s="3" t="s">
        <v>2676</v>
      </c>
      <c r="G877" s="3" t="s">
        <v>4692</v>
      </c>
    </row>
    <row r="878" spans="1:7" ht="45" customHeight="1" x14ac:dyDescent="0.25">
      <c r="A878" s="3" t="s">
        <v>2397</v>
      </c>
      <c r="B878" s="3" t="s">
        <v>13670</v>
      </c>
      <c r="C878" s="3" t="s">
        <v>6736</v>
      </c>
      <c r="D878" s="3" t="s">
        <v>2676</v>
      </c>
      <c r="E878" s="3" t="s">
        <v>2676</v>
      </c>
      <c r="F878" s="3" t="s">
        <v>2676</v>
      </c>
      <c r="G878" s="3" t="s">
        <v>4692</v>
      </c>
    </row>
    <row r="879" spans="1:7" ht="45" customHeight="1" x14ac:dyDescent="0.25">
      <c r="A879" s="3" t="s">
        <v>2399</v>
      </c>
      <c r="B879" s="3" t="s">
        <v>13671</v>
      </c>
      <c r="C879" s="3" t="s">
        <v>6736</v>
      </c>
      <c r="D879" s="3" t="s">
        <v>2676</v>
      </c>
      <c r="E879" s="3" t="s">
        <v>2676</v>
      </c>
      <c r="F879" s="3" t="s">
        <v>2676</v>
      </c>
      <c r="G879" s="3" t="s">
        <v>4692</v>
      </c>
    </row>
    <row r="880" spans="1:7" ht="45" customHeight="1" x14ac:dyDescent="0.25">
      <c r="A880" s="3" t="s">
        <v>2401</v>
      </c>
      <c r="B880" s="3" t="s">
        <v>13672</v>
      </c>
      <c r="C880" s="3" t="s">
        <v>6736</v>
      </c>
      <c r="D880" s="3" t="s">
        <v>2676</v>
      </c>
      <c r="E880" s="3" t="s">
        <v>2676</v>
      </c>
      <c r="F880" s="3" t="s">
        <v>2676</v>
      </c>
      <c r="G880" s="3" t="s">
        <v>4692</v>
      </c>
    </row>
    <row r="881" spans="1:7" ht="45" customHeight="1" x14ac:dyDescent="0.25">
      <c r="A881" s="3" t="s">
        <v>2403</v>
      </c>
      <c r="B881" s="3" t="s">
        <v>13673</v>
      </c>
      <c r="C881" s="3" t="s">
        <v>6736</v>
      </c>
      <c r="D881" s="3" t="s">
        <v>2676</v>
      </c>
      <c r="E881" s="3" t="s">
        <v>2676</v>
      </c>
      <c r="F881" s="3" t="s">
        <v>2676</v>
      </c>
      <c r="G881" s="3" t="s">
        <v>4692</v>
      </c>
    </row>
    <row r="882" spans="1:7" ht="45" customHeight="1" x14ac:dyDescent="0.25">
      <c r="A882" s="3" t="s">
        <v>2405</v>
      </c>
      <c r="B882" s="3" t="s">
        <v>13674</v>
      </c>
      <c r="C882" s="3" t="s">
        <v>6736</v>
      </c>
      <c r="D882" s="3" t="s">
        <v>2676</v>
      </c>
      <c r="E882" s="3" t="s">
        <v>2676</v>
      </c>
      <c r="F882" s="3" t="s">
        <v>2676</v>
      </c>
      <c r="G882" s="3" t="s">
        <v>4692</v>
      </c>
    </row>
    <row r="883" spans="1:7" ht="45" customHeight="1" x14ac:dyDescent="0.25">
      <c r="A883" s="3" t="s">
        <v>2407</v>
      </c>
      <c r="B883" s="3" t="s">
        <v>13675</v>
      </c>
      <c r="C883" s="3" t="s">
        <v>6736</v>
      </c>
      <c r="D883" s="3" t="s">
        <v>2676</v>
      </c>
      <c r="E883" s="3" t="s">
        <v>2676</v>
      </c>
      <c r="F883" s="3" t="s">
        <v>2676</v>
      </c>
      <c r="G883" s="3" t="s">
        <v>4692</v>
      </c>
    </row>
    <row r="884" spans="1:7" ht="45" customHeight="1" x14ac:dyDescent="0.25">
      <c r="A884" s="3" t="s">
        <v>2409</v>
      </c>
      <c r="B884" s="3" t="s">
        <v>13676</v>
      </c>
      <c r="C884" s="3" t="s">
        <v>6736</v>
      </c>
      <c r="D884" s="3" t="s">
        <v>2676</v>
      </c>
      <c r="E884" s="3" t="s">
        <v>2676</v>
      </c>
      <c r="F884" s="3" t="s">
        <v>2676</v>
      </c>
      <c r="G884" s="3" t="s">
        <v>4692</v>
      </c>
    </row>
    <row r="885" spans="1:7" ht="45" customHeight="1" x14ac:dyDescent="0.25">
      <c r="A885" s="3" t="s">
        <v>2411</v>
      </c>
      <c r="B885" s="3" t="s">
        <v>13677</v>
      </c>
      <c r="C885" s="3" t="s">
        <v>6736</v>
      </c>
      <c r="D885" s="3" t="s">
        <v>2676</v>
      </c>
      <c r="E885" s="3" t="s">
        <v>2676</v>
      </c>
      <c r="F885" s="3" t="s">
        <v>2676</v>
      </c>
      <c r="G885" s="3" t="s">
        <v>4692</v>
      </c>
    </row>
    <row r="886" spans="1:7" ht="45" customHeight="1" x14ac:dyDescent="0.25">
      <c r="A886" s="3" t="s">
        <v>2413</v>
      </c>
      <c r="B886" s="3" t="s">
        <v>13678</v>
      </c>
      <c r="C886" s="3" t="s">
        <v>6736</v>
      </c>
      <c r="D886" s="3" t="s">
        <v>2676</v>
      </c>
      <c r="E886" s="3" t="s">
        <v>2676</v>
      </c>
      <c r="F886" s="3" t="s">
        <v>2676</v>
      </c>
      <c r="G886" s="3" t="s">
        <v>4692</v>
      </c>
    </row>
    <row r="887" spans="1:7" ht="45" customHeight="1" x14ac:dyDescent="0.25">
      <c r="A887" s="3" t="s">
        <v>2415</v>
      </c>
      <c r="B887" s="3" t="s">
        <v>13679</v>
      </c>
      <c r="C887" s="3" t="s">
        <v>6736</v>
      </c>
      <c r="D887" s="3" t="s">
        <v>2676</v>
      </c>
      <c r="E887" s="3" t="s">
        <v>2676</v>
      </c>
      <c r="F887" s="3" t="s">
        <v>2676</v>
      </c>
      <c r="G887" s="3" t="s">
        <v>4692</v>
      </c>
    </row>
    <row r="888" spans="1:7" ht="45" customHeight="1" x14ac:dyDescent="0.25">
      <c r="A888" s="3" t="s">
        <v>2417</v>
      </c>
      <c r="B888" s="3" t="s">
        <v>13680</v>
      </c>
      <c r="C888" s="3" t="s">
        <v>6736</v>
      </c>
      <c r="D888" s="3" t="s">
        <v>2676</v>
      </c>
      <c r="E888" s="3" t="s">
        <v>2676</v>
      </c>
      <c r="F888" s="3" t="s">
        <v>2676</v>
      </c>
      <c r="G888" s="3" t="s">
        <v>4692</v>
      </c>
    </row>
    <row r="889" spans="1:7" ht="45" customHeight="1" x14ac:dyDescent="0.25">
      <c r="A889" s="3" t="s">
        <v>2419</v>
      </c>
      <c r="B889" s="3" t="s">
        <v>13681</v>
      </c>
      <c r="C889" s="3" t="s">
        <v>6736</v>
      </c>
      <c r="D889" s="3" t="s">
        <v>2676</v>
      </c>
      <c r="E889" s="3" t="s">
        <v>2676</v>
      </c>
      <c r="F889" s="3" t="s">
        <v>2676</v>
      </c>
      <c r="G889" s="3" t="s">
        <v>4692</v>
      </c>
    </row>
    <row r="890" spans="1:7" ht="45" customHeight="1" x14ac:dyDescent="0.25">
      <c r="A890" s="3" t="s">
        <v>2421</v>
      </c>
      <c r="B890" s="3" t="s">
        <v>13682</v>
      </c>
      <c r="C890" s="3" t="s">
        <v>6736</v>
      </c>
      <c r="D890" s="3" t="s">
        <v>2676</v>
      </c>
      <c r="E890" s="3" t="s">
        <v>2676</v>
      </c>
      <c r="F890" s="3" t="s">
        <v>2676</v>
      </c>
      <c r="G890" s="3" t="s">
        <v>4692</v>
      </c>
    </row>
    <row r="891" spans="1:7" ht="45" customHeight="1" x14ac:dyDescent="0.25">
      <c r="A891" s="3" t="s">
        <v>2423</v>
      </c>
      <c r="B891" s="3" t="s">
        <v>13683</v>
      </c>
      <c r="C891" s="3" t="s">
        <v>6736</v>
      </c>
      <c r="D891" s="3" t="s">
        <v>2676</v>
      </c>
      <c r="E891" s="3" t="s">
        <v>2676</v>
      </c>
      <c r="F891" s="3" t="s">
        <v>2676</v>
      </c>
      <c r="G891" s="3" t="s">
        <v>4692</v>
      </c>
    </row>
    <row r="892" spans="1:7" ht="45" customHeight="1" x14ac:dyDescent="0.25">
      <c r="A892" s="3" t="s">
        <v>2425</v>
      </c>
      <c r="B892" s="3" t="s">
        <v>13684</v>
      </c>
      <c r="C892" s="3" t="s">
        <v>6736</v>
      </c>
      <c r="D892" s="3" t="s">
        <v>2676</v>
      </c>
      <c r="E892" s="3" t="s">
        <v>2676</v>
      </c>
      <c r="F892" s="3" t="s">
        <v>2676</v>
      </c>
      <c r="G892" s="3" t="s">
        <v>4692</v>
      </c>
    </row>
    <row r="893" spans="1:7" ht="45" customHeight="1" x14ac:dyDescent="0.25">
      <c r="A893" s="3" t="s">
        <v>2427</v>
      </c>
      <c r="B893" s="3" t="s">
        <v>13685</v>
      </c>
      <c r="C893" s="3" t="s">
        <v>6736</v>
      </c>
      <c r="D893" s="3" t="s">
        <v>2676</v>
      </c>
      <c r="E893" s="3" t="s">
        <v>2676</v>
      </c>
      <c r="F893" s="3" t="s">
        <v>2676</v>
      </c>
      <c r="G893" s="3" t="s">
        <v>4692</v>
      </c>
    </row>
    <row r="894" spans="1:7" ht="45" customHeight="1" x14ac:dyDescent="0.25">
      <c r="A894" s="3" t="s">
        <v>2429</v>
      </c>
      <c r="B894" s="3" t="s">
        <v>13686</v>
      </c>
      <c r="C894" s="3" t="s">
        <v>6736</v>
      </c>
      <c r="D894" s="3" t="s">
        <v>2676</v>
      </c>
      <c r="E894" s="3" t="s">
        <v>2676</v>
      </c>
      <c r="F894" s="3" t="s">
        <v>2676</v>
      </c>
      <c r="G894" s="3" t="s">
        <v>4692</v>
      </c>
    </row>
    <row r="895" spans="1:7" ht="45" customHeight="1" x14ac:dyDescent="0.25">
      <c r="A895" s="3" t="s">
        <v>2431</v>
      </c>
      <c r="B895" s="3" t="s">
        <v>13687</v>
      </c>
      <c r="C895" s="3" t="s">
        <v>6736</v>
      </c>
      <c r="D895" s="3" t="s">
        <v>2676</v>
      </c>
      <c r="E895" s="3" t="s">
        <v>2676</v>
      </c>
      <c r="F895" s="3" t="s">
        <v>2676</v>
      </c>
      <c r="G895" s="3" t="s">
        <v>4692</v>
      </c>
    </row>
    <row r="896" spans="1:7" ht="45" customHeight="1" x14ac:dyDescent="0.25">
      <c r="A896" s="3" t="s">
        <v>2432</v>
      </c>
      <c r="B896" s="3" t="s">
        <v>13688</v>
      </c>
      <c r="C896" s="3" t="s">
        <v>6736</v>
      </c>
      <c r="D896" s="3" t="s">
        <v>2676</v>
      </c>
      <c r="E896" s="3" t="s">
        <v>2676</v>
      </c>
      <c r="F896" s="3" t="s">
        <v>2676</v>
      </c>
      <c r="G896" s="3" t="s">
        <v>4692</v>
      </c>
    </row>
    <row r="897" spans="1:7" ht="45" customHeight="1" x14ac:dyDescent="0.25">
      <c r="A897" s="3" t="s">
        <v>2434</v>
      </c>
      <c r="B897" s="3" t="s">
        <v>13689</v>
      </c>
      <c r="C897" s="3" t="s">
        <v>6736</v>
      </c>
      <c r="D897" s="3" t="s">
        <v>2676</v>
      </c>
      <c r="E897" s="3" t="s">
        <v>2676</v>
      </c>
      <c r="F897" s="3" t="s">
        <v>2676</v>
      </c>
      <c r="G897" s="3" t="s">
        <v>4692</v>
      </c>
    </row>
    <row r="898" spans="1:7" ht="45" customHeight="1" x14ac:dyDescent="0.25">
      <c r="A898" s="3" t="s">
        <v>2436</v>
      </c>
      <c r="B898" s="3" t="s">
        <v>13690</v>
      </c>
      <c r="C898" s="3" t="s">
        <v>6736</v>
      </c>
      <c r="D898" s="3" t="s">
        <v>2676</v>
      </c>
      <c r="E898" s="3" t="s">
        <v>2676</v>
      </c>
      <c r="F898" s="3" t="s">
        <v>2676</v>
      </c>
      <c r="G898" s="3" t="s">
        <v>4692</v>
      </c>
    </row>
    <row r="899" spans="1:7" ht="45" customHeight="1" x14ac:dyDescent="0.25">
      <c r="A899" s="3" t="s">
        <v>2438</v>
      </c>
      <c r="B899" s="3" t="s">
        <v>13691</v>
      </c>
      <c r="C899" s="3" t="s">
        <v>6736</v>
      </c>
      <c r="D899" s="3" t="s">
        <v>2676</v>
      </c>
      <c r="E899" s="3" t="s">
        <v>2676</v>
      </c>
      <c r="F899" s="3" t="s">
        <v>2676</v>
      </c>
      <c r="G899" s="3" t="s">
        <v>4692</v>
      </c>
    </row>
    <row r="900" spans="1:7" ht="45" customHeight="1" x14ac:dyDescent="0.25">
      <c r="A900" s="3" t="s">
        <v>2440</v>
      </c>
      <c r="B900" s="3" t="s">
        <v>13692</v>
      </c>
      <c r="C900" s="3" t="s">
        <v>6736</v>
      </c>
      <c r="D900" s="3" t="s">
        <v>2676</v>
      </c>
      <c r="E900" s="3" t="s">
        <v>2676</v>
      </c>
      <c r="F900" s="3" t="s">
        <v>2676</v>
      </c>
      <c r="G900" s="3" t="s">
        <v>4692</v>
      </c>
    </row>
    <row r="901" spans="1:7" ht="45" customHeight="1" x14ac:dyDescent="0.25">
      <c r="A901" s="3" t="s">
        <v>2442</v>
      </c>
      <c r="B901" s="3" t="s">
        <v>13693</v>
      </c>
      <c r="C901" s="3" t="s">
        <v>6736</v>
      </c>
      <c r="D901" s="3" t="s">
        <v>2676</v>
      </c>
      <c r="E901" s="3" t="s">
        <v>2676</v>
      </c>
      <c r="F901" s="3" t="s">
        <v>2676</v>
      </c>
      <c r="G901" s="3" t="s">
        <v>4692</v>
      </c>
    </row>
    <row r="902" spans="1:7" ht="45" customHeight="1" x14ac:dyDescent="0.25">
      <c r="A902" s="3" t="s">
        <v>2444</v>
      </c>
      <c r="B902" s="3" t="s">
        <v>13694</v>
      </c>
      <c r="C902" s="3" t="s">
        <v>6736</v>
      </c>
      <c r="D902" s="3" t="s">
        <v>2676</v>
      </c>
      <c r="E902" s="3" t="s">
        <v>2676</v>
      </c>
      <c r="F902" s="3" t="s">
        <v>2676</v>
      </c>
      <c r="G902" s="3" t="s">
        <v>4692</v>
      </c>
    </row>
    <row r="903" spans="1:7" ht="45" customHeight="1" x14ac:dyDescent="0.25">
      <c r="A903" s="3" t="s">
        <v>2446</v>
      </c>
      <c r="B903" s="3" t="s">
        <v>13695</v>
      </c>
      <c r="C903" s="3" t="s">
        <v>6736</v>
      </c>
      <c r="D903" s="3" t="s">
        <v>2676</v>
      </c>
      <c r="E903" s="3" t="s">
        <v>2676</v>
      </c>
      <c r="F903" s="3" t="s">
        <v>2676</v>
      </c>
      <c r="G903" s="3" t="s">
        <v>4692</v>
      </c>
    </row>
    <row r="904" spans="1:7" ht="45" customHeight="1" x14ac:dyDescent="0.25">
      <c r="A904" s="3" t="s">
        <v>2448</v>
      </c>
      <c r="B904" s="3" t="s">
        <v>13696</v>
      </c>
      <c r="C904" s="3" t="s">
        <v>6736</v>
      </c>
      <c r="D904" s="3" t="s">
        <v>2676</v>
      </c>
      <c r="E904" s="3" t="s">
        <v>2676</v>
      </c>
      <c r="F904" s="3" t="s">
        <v>2676</v>
      </c>
      <c r="G904" s="3" t="s">
        <v>4692</v>
      </c>
    </row>
    <row r="905" spans="1:7" ht="45" customHeight="1" x14ac:dyDescent="0.25">
      <c r="A905" s="3" t="s">
        <v>2450</v>
      </c>
      <c r="B905" s="3" t="s">
        <v>13697</v>
      </c>
      <c r="C905" s="3" t="s">
        <v>6736</v>
      </c>
      <c r="D905" s="3" t="s">
        <v>2676</v>
      </c>
      <c r="E905" s="3" t="s">
        <v>2676</v>
      </c>
      <c r="F905" s="3" t="s">
        <v>2676</v>
      </c>
      <c r="G905" s="3" t="s">
        <v>4692</v>
      </c>
    </row>
    <row r="906" spans="1:7" ht="45" customHeight="1" x14ac:dyDescent="0.25">
      <c r="A906" s="3" t="s">
        <v>2453</v>
      </c>
      <c r="B906" s="3" t="s">
        <v>13698</v>
      </c>
      <c r="C906" s="3" t="s">
        <v>6736</v>
      </c>
      <c r="D906" s="3" t="s">
        <v>2676</v>
      </c>
      <c r="E906" s="3" t="s">
        <v>2676</v>
      </c>
      <c r="F906" s="3" t="s">
        <v>2676</v>
      </c>
      <c r="G906" s="3" t="s">
        <v>4692</v>
      </c>
    </row>
    <row r="907" spans="1:7" ht="45" customHeight="1" x14ac:dyDescent="0.25">
      <c r="A907" s="3" t="s">
        <v>2456</v>
      </c>
      <c r="B907" s="3" t="s">
        <v>13699</v>
      </c>
      <c r="C907" s="3" t="s">
        <v>6736</v>
      </c>
      <c r="D907" s="3" t="s">
        <v>2676</v>
      </c>
      <c r="E907" s="3" t="s">
        <v>2676</v>
      </c>
      <c r="F907" s="3" t="s">
        <v>2676</v>
      </c>
      <c r="G907" s="3" t="s">
        <v>4692</v>
      </c>
    </row>
    <row r="908" spans="1:7" ht="45" customHeight="1" x14ac:dyDescent="0.25">
      <c r="A908" s="3" t="s">
        <v>2459</v>
      </c>
      <c r="B908" s="3" t="s">
        <v>13700</v>
      </c>
      <c r="C908" s="3" t="s">
        <v>6736</v>
      </c>
      <c r="D908" s="3" t="s">
        <v>2676</v>
      </c>
      <c r="E908" s="3" t="s">
        <v>2676</v>
      </c>
      <c r="F908" s="3" t="s">
        <v>2676</v>
      </c>
      <c r="G908" s="3" t="s">
        <v>4692</v>
      </c>
    </row>
    <row r="909" spans="1:7" ht="45" customHeight="1" x14ac:dyDescent="0.25">
      <c r="A909" s="3" t="s">
        <v>2462</v>
      </c>
      <c r="B909" s="3" t="s">
        <v>13701</v>
      </c>
      <c r="C909" s="3" t="s">
        <v>6736</v>
      </c>
      <c r="D909" s="3" t="s">
        <v>2676</v>
      </c>
      <c r="E909" s="3" t="s">
        <v>2676</v>
      </c>
      <c r="F909" s="3" t="s">
        <v>2676</v>
      </c>
      <c r="G909" s="3" t="s">
        <v>4692</v>
      </c>
    </row>
    <row r="910" spans="1:7" ht="45" customHeight="1" x14ac:dyDescent="0.25">
      <c r="A910" s="3" t="s">
        <v>2464</v>
      </c>
      <c r="B910" s="3" t="s">
        <v>13702</v>
      </c>
      <c r="C910" s="3" t="s">
        <v>6736</v>
      </c>
      <c r="D910" s="3" t="s">
        <v>2676</v>
      </c>
      <c r="E910" s="3" t="s">
        <v>2676</v>
      </c>
      <c r="F910" s="3" t="s">
        <v>2676</v>
      </c>
      <c r="G910" s="3" t="s">
        <v>4692</v>
      </c>
    </row>
    <row r="911" spans="1:7" ht="45" customHeight="1" x14ac:dyDescent="0.25">
      <c r="A911" s="3" t="s">
        <v>2466</v>
      </c>
      <c r="B911" s="3" t="s">
        <v>13703</v>
      </c>
      <c r="C911" s="3" t="s">
        <v>6736</v>
      </c>
      <c r="D911" s="3" t="s">
        <v>2676</v>
      </c>
      <c r="E911" s="3" t="s">
        <v>2676</v>
      </c>
      <c r="F911" s="3" t="s">
        <v>2676</v>
      </c>
      <c r="G911" s="3" t="s">
        <v>4692</v>
      </c>
    </row>
    <row r="912" spans="1:7" ht="45" customHeight="1" x14ac:dyDescent="0.25">
      <c r="A912" s="3" t="s">
        <v>2467</v>
      </c>
      <c r="B912" s="3" t="s">
        <v>13704</v>
      </c>
      <c r="C912" s="3" t="s">
        <v>6736</v>
      </c>
      <c r="D912" s="3" t="s">
        <v>2676</v>
      </c>
      <c r="E912" s="3" t="s">
        <v>2676</v>
      </c>
      <c r="F912" s="3" t="s">
        <v>2676</v>
      </c>
      <c r="G912" s="3" t="s">
        <v>4692</v>
      </c>
    </row>
    <row r="913" spans="1:7" ht="45" customHeight="1" x14ac:dyDescent="0.25">
      <c r="A913" s="3" t="s">
        <v>2469</v>
      </c>
      <c r="B913" s="3" t="s">
        <v>13705</v>
      </c>
      <c r="C913" s="3" t="s">
        <v>6736</v>
      </c>
      <c r="D913" s="3" t="s">
        <v>2676</v>
      </c>
      <c r="E913" s="3" t="s">
        <v>2676</v>
      </c>
      <c r="F913" s="3" t="s">
        <v>2676</v>
      </c>
      <c r="G913" s="3" t="s">
        <v>4692</v>
      </c>
    </row>
    <row r="914" spans="1:7" ht="45" customHeight="1" x14ac:dyDescent="0.25">
      <c r="A914" s="3" t="s">
        <v>2471</v>
      </c>
      <c r="B914" s="3" t="s">
        <v>13706</v>
      </c>
      <c r="C914" s="3" t="s">
        <v>6736</v>
      </c>
      <c r="D914" s="3" t="s">
        <v>2676</v>
      </c>
      <c r="E914" s="3" t="s">
        <v>2676</v>
      </c>
      <c r="F914" s="3" t="s">
        <v>2676</v>
      </c>
      <c r="G914" s="3" t="s">
        <v>4692</v>
      </c>
    </row>
    <row r="915" spans="1:7" ht="45" customHeight="1" x14ac:dyDescent="0.25">
      <c r="A915" s="3" t="s">
        <v>2472</v>
      </c>
      <c r="B915" s="3" t="s">
        <v>13707</v>
      </c>
      <c r="C915" s="3" t="s">
        <v>6736</v>
      </c>
      <c r="D915" s="3" t="s">
        <v>2676</v>
      </c>
      <c r="E915" s="3" t="s">
        <v>2676</v>
      </c>
      <c r="F915" s="3" t="s">
        <v>2676</v>
      </c>
      <c r="G915" s="3" t="s">
        <v>4692</v>
      </c>
    </row>
    <row r="916" spans="1:7" ht="45" customHeight="1" x14ac:dyDescent="0.25">
      <c r="A916" s="3" t="s">
        <v>2474</v>
      </c>
      <c r="B916" s="3" t="s">
        <v>13708</v>
      </c>
      <c r="C916" s="3" t="s">
        <v>6736</v>
      </c>
      <c r="D916" s="3" t="s">
        <v>2676</v>
      </c>
      <c r="E916" s="3" t="s">
        <v>2676</v>
      </c>
      <c r="F916" s="3" t="s">
        <v>2676</v>
      </c>
      <c r="G916" s="3" t="s">
        <v>4692</v>
      </c>
    </row>
    <row r="917" spans="1:7" ht="45" customHeight="1" x14ac:dyDescent="0.25">
      <c r="A917" s="3" t="s">
        <v>2475</v>
      </c>
      <c r="B917" s="3" t="s">
        <v>13709</v>
      </c>
      <c r="C917" s="3" t="s">
        <v>6736</v>
      </c>
      <c r="D917" s="3" t="s">
        <v>2676</v>
      </c>
      <c r="E917" s="3" t="s">
        <v>2676</v>
      </c>
      <c r="F917" s="3" t="s">
        <v>2676</v>
      </c>
      <c r="G917" s="3" t="s">
        <v>4692</v>
      </c>
    </row>
    <row r="918" spans="1:7" ht="45" customHeight="1" x14ac:dyDescent="0.25">
      <c r="A918" s="3" t="s">
        <v>2477</v>
      </c>
      <c r="B918" s="3" t="s">
        <v>13710</v>
      </c>
      <c r="C918" s="3" t="s">
        <v>6736</v>
      </c>
      <c r="D918" s="3" t="s">
        <v>2676</v>
      </c>
      <c r="E918" s="3" t="s">
        <v>2676</v>
      </c>
      <c r="F918" s="3" t="s">
        <v>2676</v>
      </c>
      <c r="G918" s="3" t="s">
        <v>4692</v>
      </c>
    </row>
    <row r="919" spans="1:7" ht="45" customHeight="1" x14ac:dyDescent="0.25">
      <c r="A919" s="3" t="s">
        <v>2479</v>
      </c>
      <c r="B919" s="3" t="s">
        <v>13711</v>
      </c>
      <c r="C919" s="3" t="s">
        <v>6736</v>
      </c>
      <c r="D919" s="3" t="s">
        <v>2676</v>
      </c>
      <c r="E919" s="3" t="s">
        <v>2676</v>
      </c>
      <c r="F919" s="3" t="s">
        <v>2676</v>
      </c>
      <c r="G919" s="3" t="s">
        <v>4692</v>
      </c>
    </row>
    <row r="920" spans="1:7" ht="45" customHeight="1" x14ac:dyDescent="0.25">
      <c r="A920" s="3" t="s">
        <v>2481</v>
      </c>
      <c r="B920" s="3" t="s">
        <v>13712</v>
      </c>
      <c r="C920" s="3" t="s">
        <v>6736</v>
      </c>
      <c r="D920" s="3" t="s">
        <v>2676</v>
      </c>
      <c r="E920" s="3" t="s">
        <v>2676</v>
      </c>
      <c r="F920" s="3" t="s">
        <v>2676</v>
      </c>
      <c r="G920" s="3" t="s">
        <v>4692</v>
      </c>
    </row>
    <row r="921" spans="1:7" ht="45" customHeight="1" x14ac:dyDescent="0.25">
      <c r="A921" s="3" t="s">
        <v>2483</v>
      </c>
      <c r="B921" s="3" t="s">
        <v>13713</v>
      </c>
      <c r="C921" s="3" t="s">
        <v>6736</v>
      </c>
      <c r="D921" s="3" t="s">
        <v>2676</v>
      </c>
      <c r="E921" s="3" t="s">
        <v>2676</v>
      </c>
      <c r="F921" s="3" t="s">
        <v>2676</v>
      </c>
      <c r="G921" s="3" t="s">
        <v>4692</v>
      </c>
    </row>
    <row r="922" spans="1:7" ht="45" customHeight="1" x14ac:dyDescent="0.25">
      <c r="A922" s="3" t="s">
        <v>2485</v>
      </c>
      <c r="B922" s="3" t="s">
        <v>13714</v>
      </c>
      <c r="C922" s="3" t="s">
        <v>6736</v>
      </c>
      <c r="D922" s="3" t="s">
        <v>2676</v>
      </c>
      <c r="E922" s="3" t="s">
        <v>2676</v>
      </c>
      <c r="F922" s="3" t="s">
        <v>2676</v>
      </c>
      <c r="G922" s="3" t="s">
        <v>4692</v>
      </c>
    </row>
    <row r="923" spans="1:7" ht="45" customHeight="1" x14ac:dyDescent="0.25">
      <c r="A923" s="3" t="s">
        <v>2487</v>
      </c>
      <c r="B923" s="3" t="s">
        <v>13715</v>
      </c>
      <c r="C923" s="3" t="s">
        <v>6736</v>
      </c>
      <c r="D923" s="3" t="s">
        <v>2676</v>
      </c>
      <c r="E923" s="3" t="s">
        <v>2676</v>
      </c>
      <c r="F923" s="3" t="s">
        <v>2676</v>
      </c>
      <c r="G923" s="3" t="s">
        <v>4692</v>
      </c>
    </row>
    <row r="924" spans="1:7" ht="45" customHeight="1" x14ac:dyDescent="0.25">
      <c r="A924" s="3" t="s">
        <v>2489</v>
      </c>
      <c r="B924" s="3" t="s">
        <v>13716</v>
      </c>
      <c r="C924" s="3" t="s">
        <v>6736</v>
      </c>
      <c r="D924" s="3" t="s">
        <v>2676</v>
      </c>
      <c r="E924" s="3" t="s">
        <v>2676</v>
      </c>
      <c r="F924" s="3" t="s">
        <v>2676</v>
      </c>
      <c r="G924" s="3" t="s">
        <v>4692</v>
      </c>
    </row>
    <row r="925" spans="1:7" ht="45" customHeight="1" x14ac:dyDescent="0.25">
      <c r="A925" s="3" t="s">
        <v>2491</v>
      </c>
      <c r="B925" s="3" t="s">
        <v>13717</v>
      </c>
      <c r="C925" s="3" t="s">
        <v>6736</v>
      </c>
      <c r="D925" s="3" t="s">
        <v>2676</v>
      </c>
      <c r="E925" s="3" t="s">
        <v>2676</v>
      </c>
      <c r="F925" s="3" t="s">
        <v>2676</v>
      </c>
      <c r="G925" s="3" t="s">
        <v>4692</v>
      </c>
    </row>
    <row r="926" spans="1:7" ht="45" customHeight="1" x14ac:dyDescent="0.25">
      <c r="A926" s="3" t="s">
        <v>2493</v>
      </c>
      <c r="B926" s="3" t="s">
        <v>13718</v>
      </c>
      <c r="C926" s="3" t="s">
        <v>6736</v>
      </c>
      <c r="D926" s="3" t="s">
        <v>2676</v>
      </c>
      <c r="E926" s="3" t="s">
        <v>2676</v>
      </c>
      <c r="F926" s="3" t="s">
        <v>2676</v>
      </c>
      <c r="G926" s="3" t="s">
        <v>4692</v>
      </c>
    </row>
    <row r="927" spans="1:7" ht="45" customHeight="1" x14ac:dyDescent="0.25">
      <c r="A927" s="3" t="s">
        <v>2495</v>
      </c>
      <c r="B927" s="3" t="s">
        <v>13719</v>
      </c>
      <c r="C927" s="3" t="s">
        <v>6736</v>
      </c>
      <c r="D927" s="3" t="s">
        <v>2676</v>
      </c>
      <c r="E927" s="3" t="s">
        <v>2676</v>
      </c>
      <c r="F927" s="3" t="s">
        <v>2676</v>
      </c>
      <c r="G927" s="3" t="s">
        <v>4692</v>
      </c>
    </row>
    <row r="928" spans="1:7" ht="45" customHeight="1" x14ac:dyDescent="0.25">
      <c r="A928" s="3" t="s">
        <v>2497</v>
      </c>
      <c r="B928" s="3" t="s">
        <v>13720</v>
      </c>
      <c r="C928" s="3" t="s">
        <v>6736</v>
      </c>
      <c r="D928" s="3" t="s">
        <v>2676</v>
      </c>
      <c r="E928" s="3" t="s">
        <v>2676</v>
      </c>
      <c r="F928" s="3" t="s">
        <v>2676</v>
      </c>
      <c r="G928" s="3" t="s">
        <v>4692</v>
      </c>
    </row>
    <row r="929" spans="1:7" ht="45" customHeight="1" x14ac:dyDescent="0.25">
      <c r="A929" s="3" t="s">
        <v>2499</v>
      </c>
      <c r="B929" s="3" t="s">
        <v>13721</v>
      </c>
      <c r="C929" s="3" t="s">
        <v>6736</v>
      </c>
      <c r="D929" s="3" t="s">
        <v>2676</v>
      </c>
      <c r="E929" s="3" t="s">
        <v>2676</v>
      </c>
      <c r="F929" s="3" t="s">
        <v>2676</v>
      </c>
      <c r="G929" s="3" t="s">
        <v>4692</v>
      </c>
    </row>
    <row r="930" spans="1:7" ht="45" customHeight="1" x14ac:dyDescent="0.25">
      <c r="A930" s="3" t="s">
        <v>2501</v>
      </c>
      <c r="B930" s="3" t="s">
        <v>13722</v>
      </c>
      <c r="C930" s="3" t="s">
        <v>6736</v>
      </c>
      <c r="D930" s="3" t="s">
        <v>2676</v>
      </c>
      <c r="E930" s="3" t="s">
        <v>2676</v>
      </c>
      <c r="F930" s="3" t="s">
        <v>2676</v>
      </c>
      <c r="G930" s="3" t="s">
        <v>4692</v>
      </c>
    </row>
    <row r="931" spans="1:7" ht="45" customHeight="1" x14ac:dyDescent="0.25">
      <c r="A931" s="3" t="s">
        <v>2502</v>
      </c>
      <c r="B931" s="3" t="s">
        <v>13723</v>
      </c>
      <c r="C931" s="3" t="s">
        <v>6736</v>
      </c>
      <c r="D931" s="3" t="s">
        <v>2676</v>
      </c>
      <c r="E931" s="3" t="s">
        <v>2676</v>
      </c>
      <c r="F931" s="3" t="s">
        <v>2676</v>
      </c>
      <c r="G931" s="3" t="s">
        <v>4692</v>
      </c>
    </row>
    <row r="932" spans="1:7" ht="45" customHeight="1" x14ac:dyDescent="0.25">
      <c r="A932" s="3" t="s">
        <v>2504</v>
      </c>
      <c r="B932" s="3" t="s">
        <v>13724</v>
      </c>
      <c r="C932" s="3" t="s">
        <v>6736</v>
      </c>
      <c r="D932" s="3" t="s">
        <v>2676</v>
      </c>
      <c r="E932" s="3" t="s">
        <v>2676</v>
      </c>
      <c r="F932" s="3" t="s">
        <v>2676</v>
      </c>
      <c r="G932" s="3" t="s">
        <v>4692</v>
      </c>
    </row>
    <row r="933" spans="1:7" ht="45" customHeight="1" x14ac:dyDescent="0.25">
      <c r="A933" s="3" t="s">
        <v>2506</v>
      </c>
      <c r="B933" s="3" t="s">
        <v>13725</v>
      </c>
      <c r="C933" s="3" t="s">
        <v>6736</v>
      </c>
      <c r="D933" s="3" t="s">
        <v>2676</v>
      </c>
      <c r="E933" s="3" t="s">
        <v>2676</v>
      </c>
      <c r="F933" s="3" t="s">
        <v>2676</v>
      </c>
      <c r="G933" s="3" t="s">
        <v>4692</v>
      </c>
    </row>
    <row r="934" spans="1:7" ht="45" customHeight="1" x14ac:dyDescent="0.25">
      <c r="A934" s="3" t="s">
        <v>2508</v>
      </c>
      <c r="B934" s="3" t="s">
        <v>13726</v>
      </c>
      <c r="C934" s="3" t="s">
        <v>6736</v>
      </c>
      <c r="D934" s="3" t="s">
        <v>2676</v>
      </c>
      <c r="E934" s="3" t="s">
        <v>2676</v>
      </c>
      <c r="F934" s="3" t="s">
        <v>2676</v>
      </c>
      <c r="G934" s="3" t="s">
        <v>4692</v>
      </c>
    </row>
    <row r="935" spans="1:7" ht="45" customHeight="1" x14ac:dyDescent="0.25">
      <c r="A935" s="3" t="s">
        <v>2510</v>
      </c>
      <c r="B935" s="3" t="s">
        <v>13727</v>
      </c>
      <c r="C935" s="3" t="s">
        <v>6736</v>
      </c>
      <c r="D935" s="3" t="s">
        <v>2676</v>
      </c>
      <c r="E935" s="3" t="s">
        <v>2676</v>
      </c>
      <c r="F935" s="3" t="s">
        <v>2676</v>
      </c>
      <c r="G935" s="3" t="s">
        <v>4692</v>
      </c>
    </row>
    <row r="936" spans="1:7" ht="45" customHeight="1" x14ac:dyDescent="0.25">
      <c r="A936" s="3" t="s">
        <v>2512</v>
      </c>
      <c r="B936" s="3" t="s">
        <v>13728</v>
      </c>
      <c r="C936" s="3" t="s">
        <v>6736</v>
      </c>
      <c r="D936" s="3" t="s">
        <v>2676</v>
      </c>
      <c r="E936" s="3" t="s">
        <v>2676</v>
      </c>
      <c r="F936" s="3" t="s">
        <v>2676</v>
      </c>
      <c r="G936" s="3" t="s">
        <v>4692</v>
      </c>
    </row>
    <row r="937" spans="1:7" ht="45" customHeight="1" x14ac:dyDescent="0.25">
      <c r="A937" s="3" t="s">
        <v>2514</v>
      </c>
      <c r="B937" s="3" t="s">
        <v>13729</v>
      </c>
      <c r="C937" s="3" t="s">
        <v>6736</v>
      </c>
      <c r="D937" s="3" t="s">
        <v>2676</v>
      </c>
      <c r="E937" s="3" t="s">
        <v>2676</v>
      </c>
      <c r="F937" s="3" t="s">
        <v>2676</v>
      </c>
      <c r="G937" s="3" t="s">
        <v>4692</v>
      </c>
    </row>
    <row r="938" spans="1:7" ht="45" customHeight="1" x14ac:dyDescent="0.25">
      <c r="A938" s="3" t="s">
        <v>2516</v>
      </c>
      <c r="B938" s="3" t="s">
        <v>13730</v>
      </c>
      <c r="C938" s="3" t="s">
        <v>6736</v>
      </c>
      <c r="D938" s="3" t="s">
        <v>2676</v>
      </c>
      <c r="E938" s="3" t="s">
        <v>2676</v>
      </c>
      <c r="F938" s="3" t="s">
        <v>2676</v>
      </c>
      <c r="G938" s="3" t="s">
        <v>4692</v>
      </c>
    </row>
    <row r="939" spans="1:7" ht="45" customHeight="1" x14ac:dyDescent="0.25">
      <c r="A939" s="3" t="s">
        <v>2518</v>
      </c>
      <c r="B939" s="3" t="s">
        <v>13731</v>
      </c>
      <c r="C939" s="3" t="s">
        <v>6736</v>
      </c>
      <c r="D939" s="3" t="s">
        <v>2676</v>
      </c>
      <c r="E939" s="3" t="s">
        <v>2676</v>
      </c>
      <c r="F939" s="3" t="s">
        <v>2676</v>
      </c>
      <c r="G939" s="3" t="s">
        <v>4692</v>
      </c>
    </row>
    <row r="940" spans="1:7" ht="45" customHeight="1" x14ac:dyDescent="0.25">
      <c r="A940" s="3" t="s">
        <v>2520</v>
      </c>
      <c r="B940" s="3" t="s">
        <v>13732</v>
      </c>
      <c r="C940" s="3" t="s">
        <v>6736</v>
      </c>
      <c r="D940" s="3" t="s">
        <v>2676</v>
      </c>
      <c r="E940" s="3" t="s">
        <v>2676</v>
      </c>
      <c r="F940" s="3" t="s">
        <v>2676</v>
      </c>
      <c r="G940" s="3" t="s">
        <v>4692</v>
      </c>
    </row>
    <row r="941" spans="1:7" ht="45" customHeight="1" x14ac:dyDescent="0.25">
      <c r="A941" s="3" t="s">
        <v>2522</v>
      </c>
      <c r="B941" s="3" t="s">
        <v>13733</v>
      </c>
      <c r="C941" s="3" t="s">
        <v>6736</v>
      </c>
      <c r="D941" s="3" t="s">
        <v>2676</v>
      </c>
      <c r="E941" s="3" t="s">
        <v>2676</v>
      </c>
      <c r="F941" s="3" t="s">
        <v>2676</v>
      </c>
      <c r="G941" s="3" t="s">
        <v>4692</v>
      </c>
    </row>
    <row r="942" spans="1:7" ht="45" customHeight="1" x14ac:dyDescent="0.25">
      <c r="A942" s="3" t="s">
        <v>2524</v>
      </c>
      <c r="B942" s="3" t="s">
        <v>13734</v>
      </c>
      <c r="C942" s="3" t="s">
        <v>6736</v>
      </c>
      <c r="D942" s="3" t="s">
        <v>2676</v>
      </c>
      <c r="E942" s="3" t="s">
        <v>2676</v>
      </c>
      <c r="F942" s="3" t="s">
        <v>2676</v>
      </c>
      <c r="G942" s="3" t="s">
        <v>4692</v>
      </c>
    </row>
    <row r="943" spans="1:7" ht="45" customHeight="1" x14ac:dyDescent="0.25">
      <c r="A943" s="3" t="s">
        <v>2526</v>
      </c>
      <c r="B943" s="3" t="s">
        <v>13735</v>
      </c>
      <c r="C943" s="3" t="s">
        <v>6736</v>
      </c>
      <c r="D943" s="3" t="s">
        <v>2676</v>
      </c>
      <c r="E943" s="3" t="s">
        <v>2676</v>
      </c>
      <c r="F943" s="3" t="s">
        <v>2676</v>
      </c>
      <c r="G943" s="3" t="s">
        <v>4692</v>
      </c>
    </row>
    <row r="944" spans="1:7" ht="45" customHeight="1" x14ac:dyDescent="0.25">
      <c r="A944" s="3" t="s">
        <v>2528</v>
      </c>
      <c r="B944" s="3" t="s">
        <v>13736</v>
      </c>
      <c r="C944" s="3" t="s">
        <v>6736</v>
      </c>
      <c r="D944" s="3" t="s">
        <v>2676</v>
      </c>
      <c r="E944" s="3" t="s">
        <v>2676</v>
      </c>
      <c r="F944" s="3" t="s">
        <v>2676</v>
      </c>
      <c r="G944" s="3" t="s">
        <v>4692</v>
      </c>
    </row>
    <row r="945" spans="1:7" ht="45" customHeight="1" x14ac:dyDescent="0.25">
      <c r="A945" s="3" t="s">
        <v>2530</v>
      </c>
      <c r="B945" s="3" t="s">
        <v>13737</v>
      </c>
      <c r="C945" s="3" t="s">
        <v>6736</v>
      </c>
      <c r="D945" s="3" t="s">
        <v>2676</v>
      </c>
      <c r="E945" s="3" t="s">
        <v>2676</v>
      </c>
      <c r="F945" s="3" t="s">
        <v>2676</v>
      </c>
      <c r="G945" s="3" t="s">
        <v>4692</v>
      </c>
    </row>
    <row r="946" spans="1:7" ht="45" customHeight="1" x14ac:dyDescent="0.25">
      <c r="A946" s="3" t="s">
        <v>2532</v>
      </c>
      <c r="B946" s="3" t="s">
        <v>13738</v>
      </c>
      <c r="C946" s="3" t="s">
        <v>6736</v>
      </c>
      <c r="D946" s="3" t="s">
        <v>2676</v>
      </c>
      <c r="E946" s="3" t="s">
        <v>2676</v>
      </c>
      <c r="F946" s="3" t="s">
        <v>2676</v>
      </c>
      <c r="G946" s="3" t="s">
        <v>4692</v>
      </c>
    </row>
    <row r="947" spans="1:7" ht="45" customHeight="1" x14ac:dyDescent="0.25">
      <c r="A947" s="3" t="s">
        <v>2534</v>
      </c>
      <c r="B947" s="3" t="s">
        <v>13739</v>
      </c>
      <c r="C947" s="3" t="s">
        <v>6736</v>
      </c>
      <c r="D947" s="3" t="s">
        <v>2676</v>
      </c>
      <c r="E947" s="3" t="s">
        <v>2676</v>
      </c>
      <c r="F947" s="3" t="s">
        <v>2676</v>
      </c>
      <c r="G947" s="3" t="s">
        <v>4692</v>
      </c>
    </row>
    <row r="948" spans="1:7" ht="45" customHeight="1" x14ac:dyDescent="0.25">
      <c r="A948" s="3" t="s">
        <v>2536</v>
      </c>
      <c r="B948" s="3" t="s">
        <v>13740</v>
      </c>
      <c r="C948" s="3" t="s">
        <v>6736</v>
      </c>
      <c r="D948" s="3" t="s">
        <v>2676</v>
      </c>
      <c r="E948" s="3" t="s">
        <v>2676</v>
      </c>
      <c r="F948" s="3" t="s">
        <v>2676</v>
      </c>
      <c r="G948" s="3" t="s">
        <v>4692</v>
      </c>
    </row>
    <row r="949" spans="1:7" ht="45" customHeight="1" x14ac:dyDescent="0.25">
      <c r="A949" s="3" t="s">
        <v>2538</v>
      </c>
      <c r="B949" s="3" t="s">
        <v>13741</v>
      </c>
      <c r="C949" s="3" t="s">
        <v>6736</v>
      </c>
      <c r="D949" s="3" t="s">
        <v>2676</v>
      </c>
      <c r="E949" s="3" t="s">
        <v>2676</v>
      </c>
      <c r="F949" s="3" t="s">
        <v>2676</v>
      </c>
      <c r="G949" s="3" t="s">
        <v>4692</v>
      </c>
    </row>
    <row r="950" spans="1:7" ht="45" customHeight="1" x14ac:dyDescent="0.25">
      <c r="A950" s="3" t="s">
        <v>2539</v>
      </c>
      <c r="B950" s="3" t="s">
        <v>13742</v>
      </c>
      <c r="C950" s="3" t="s">
        <v>6736</v>
      </c>
      <c r="D950" s="3" t="s">
        <v>2676</v>
      </c>
      <c r="E950" s="3" t="s">
        <v>2676</v>
      </c>
      <c r="F950" s="3" t="s">
        <v>2676</v>
      </c>
      <c r="G950" s="3" t="s">
        <v>4692</v>
      </c>
    </row>
    <row r="951" spans="1:7" ht="45" customHeight="1" x14ac:dyDescent="0.25">
      <c r="A951" s="3" t="s">
        <v>2541</v>
      </c>
      <c r="B951" s="3" t="s">
        <v>13743</v>
      </c>
      <c r="C951" s="3" t="s">
        <v>6736</v>
      </c>
      <c r="D951" s="3" t="s">
        <v>2676</v>
      </c>
      <c r="E951" s="3" t="s">
        <v>2676</v>
      </c>
      <c r="F951" s="3" t="s">
        <v>2676</v>
      </c>
      <c r="G951" s="3" t="s">
        <v>4692</v>
      </c>
    </row>
    <row r="952" spans="1:7" ht="45" customHeight="1" x14ac:dyDescent="0.25">
      <c r="A952" s="3" t="s">
        <v>2543</v>
      </c>
      <c r="B952" s="3" t="s">
        <v>13744</v>
      </c>
      <c r="C952" s="3" t="s">
        <v>6736</v>
      </c>
      <c r="D952" s="3" t="s">
        <v>2676</v>
      </c>
      <c r="E952" s="3" t="s">
        <v>2676</v>
      </c>
      <c r="F952" s="3" t="s">
        <v>2676</v>
      </c>
      <c r="G952" s="3" t="s">
        <v>4692</v>
      </c>
    </row>
    <row r="953" spans="1:7" ht="45" customHeight="1" x14ac:dyDescent="0.25">
      <c r="A953" s="3" t="s">
        <v>2545</v>
      </c>
      <c r="B953" s="3" t="s">
        <v>13745</v>
      </c>
      <c r="C953" s="3" t="s">
        <v>6736</v>
      </c>
      <c r="D953" s="3" t="s">
        <v>2676</v>
      </c>
      <c r="E953" s="3" t="s">
        <v>2676</v>
      </c>
      <c r="F953" s="3" t="s">
        <v>2676</v>
      </c>
      <c r="G953" s="3" t="s">
        <v>4692</v>
      </c>
    </row>
    <row r="954" spans="1:7" ht="45" customHeight="1" x14ac:dyDescent="0.25">
      <c r="A954" s="3" t="s">
        <v>2547</v>
      </c>
      <c r="B954" s="3" t="s">
        <v>13746</v>
      </c>
      <c r="C954" s="3" t="s">
        <v>6736</v>
      </c>
      <c r="D954" s="3" t="s">
        <v>2676</v>
      </c>
      <c r="E954" s="3" t="s">
        <v>2676</v>
      </c>
      <c r="F954" s="3" t="s">
        <v>2676</v>
      </c>
      <c r="G954" s="3" t="s">
        <v>4692</v>
      </c>
    </row>
    <row r="955" spans="1:7" ht="45" customHeight="1" x14ac:dyDescent="0.25">
      <c r="A955" s="3" t="s">
        <v>2548</v>
      </c>
      <c r="B955" s="3" t="s">
        <v>13747</v>
      </c>
      <c r="C955" s="3" t="s">
        <v>6736</v>
      </c>
      <c r="D955" s="3" t="s">
        <v>2676</v>
      </c>
      <c r="E955" s="3" t="s">
        <v>2676</v>
      </c>
      <c r="F955" s="3" t="s">
        <v>2676</v>
      </c>
      <c r="G955" s="3" t="s">
        <v>4692</v>
      </c>
    </row>
    <row r="956" spans="1:7" ht="45" customHeight="1" x14ac:dyDescent="0.25">
      <c r="A956" s="3" t="s">
        <v>2550</v>
      </c>
      <c r="B956" s="3" t="s">
        <v>13748</v>
      </c>
      <c r="C956" s="3" t="s">
        <v>6736</v>
      </c>
      <c r="D956" s="3" t="s">
        <v>2676</v>
      </c>
      <c r="E956" s="3" t="s">
        <v>2676</v>
      </c>
      <c r="F956" s="3" t="s">
        <v>2676</v>
      </c>
      <c r="G956" s="3" t="s">
        <v>4692</v>
      </c>
    </row>
    <row r="957" spans="1:7" ht="45" customHeight="1" x14ac:dyDescent="0.25">
      <c r="A957" s="3" t="s">
        <v>2552</v>
      </c>
      <c r="B957" s="3" t="s">
        <v>13749</v>
      </c>
      <c r="C957" s="3" t="s">
        <v>6736</v>
      </c>
      <c r="D957" s="3" t="s">
        <v>2676</v>
      </c>
      <c r="E957" s="3" t="s">
        <v>2676</v>
      </c>
      <c r="F957" s="3" t="s">
        <v>2676</v>
      </c>
      <c r="G957" s="3" t="s">
        <v>4692</v>
      </c>
    </row>
    <row r="958" spans="1:7" ht="45" customHeight="1" x14ac:dyDescent="0.25">
      <c r="A958" s="3" t="s">
        <v>2554</v>
      </c>
      <c r="B958" s="3" t="s">
        <v>13750</v>
      </c>
      <c r="C958" s="3" t="s">
        <v>6736</v>
      </c>
      <c r="D958" s="3" t="s">
        <v>2676</v>
      </c>
      <c r="E958" s="3" t="s">
        <v>2676</v>
      </c>
      <c r="F958" s="3" t="s">
        <v>2676</v>
      </c>
      <c r="G958" s="3" t="s">
        <v>4692</v>
      </c>
    </row>
    <row r="959" spans="1:7" ht="45" customHeight="1" x14ac:dyDescent="0.25">
      <c r="A959" s="3" t="s">
        <v>2556</v>
      </c>
      <c r="B959" s="3" t="s">
        <v>13751</v>
      </c>
      <c r="C959" s="3" t="s">
        <v>6736</v>
      </c>
      <c r="D959" s="3" t="s">
        <v>2676</v>
      </c>
      <c r="E959" s="3" t="s">
        <v>2676</v>
      </c>
      <c r="F959" s="3" t="s">
        <v>2676</v>
      </c>
      <c r="G959" s="3" t="s">
        <v>4692</v>
      </c>
    </row>
    <row r="960" spans="1:7" ht="45" customHeight="1" x14ac:dyDescent="0.25">
      <c r="A960" s="3" t="s">
        <v>2558</v>
      </c>
      <c r="B960" s="3" t="s">
        <v>13752</v>
      </c>
      <c r="C960" s="3" t="s">
        <v>6736</v>
      </c>
      <c r="D960" s="3" t="s">
        <v>2676</v>
      </c>
      <c r="E960" s="3" t="s">
        <v>2676</v>
      </c>
      <c r="F960" s="3" t="s">
        <v>2676</v>
      </c>
      <c r="G960" s="3" t="s">
        <v>4692</v>
      </c>
    </row>
    <row r="961" spans="1:7" ht="45" customHeight="1" x14ac:dyDescent="0.25">
      <c r="A961" s="3" t="s">
        <v>2560</v>
      </c>
      <c r="B961" s="3" t="s">
        <v>13753</v>
      </c>
      <c r="C961" s="3" t="s">
        <v>6736</v>
      </c>
      <c r="D961" s="3" t="s">
        <v>2676</v>
      </c>
      <c r="E961" s="3" t="s">
        <v>2676</v>
      </c>
      <c r="F961" s="3" t="s">
        <v>2676</v>
      </c>
      <c r="G961" s="3" t="s">
        <v>4692</v>
      </c>
    </row>
    <row r="962" spans="1:7" ht="45" customHeight="1" x14ac:dyDescent="0.25">
      <c r="A962" s="3" t="s">
        <v>2563</v>
      </c>
      <c r="B962" s="3" t="s">
        <v>13754</v>
      </c>
      <c r="C962" s="3" t="s">
        <v>6736</v>
      </c>
      <c r="D962" s="3" t="s">
        <v>2676</v>
      </c>
      <c r="E962" s="3" t="s">
        <v>2676</v>
      </c>
      <c r="F962" s="3" t="s">
        <v>2676</v>
      </c>
      <c r="G962" s="3" t="s">
        <v>4692</v>
      </c>
    </row>
    <row r="963" spans="1:7" ht="45" customHeight="1" x14ac:dyDescent="0.25">
      <c r="A963" s="3" t="s">
        <v>2566</v>
      </c>
      <c r="B963" s="3" t="s">
        <v>13755</v>
      </c>
      <c r="C963" s="3" t="s">
        <v>6736</v>
      </c>
      <c r="D963" s="3" t="s">
        <v>2676</v>
      </c>
      <c r="E963" s="3" t="s">
        <v>2676</v>
      </c>
      <c r="F963" s="3" t="s">
        <v>2676</v>
      </c>
      <c r="G963" s="3" t="s">
        <v>4692</v>
      </c>
    </row>
    <row r="964" spans="1:7" ht="45" customHeight="1" x14ac:dyDescent="0.25">
      <c r="A964" s="3" t="s">
        <v>2569</v>
      </c>
      <c r="B964" s="3" t="s">
        <v>13756</v>
      </c>
      <c r="C964" s="3" t="s">
        <v>6736</v>
      </c>
      <c r="D964" s="3" t="s">
        <v>2676</v>
      </c>
      <c r="E964" s="3" t="s">
        <v>2676</v>
      </c>
      <c r="F964" s="3" t="s">
        <v>2676</v>
      </c>
      <c r="G964" s="3" t="s">
        <v>4692</v>
      </c>
    </row>
    <row r="965" spans="1:7" ht="45" customHeight="1" x14ac:dyDescent="0.25">
      <c r="A965" s="3" t="s">
        <v>2573</v>
      </c>
      <c r="B965" s="3" t="s">
        <v>13757</v>
      </c>
      <c r="C965" s="3" t="s">
        <v>6736</v>
      </c>
      <c r="D965" s="3" t="s">
        <v>2676</v>
      </c>
      <c r="E965" s="3" t="s">
        <v>2676</v>
      </c>
      <c r="F965" s="3" t="s">
        <v>2676</v>
      </c>
      <c r="G965" s="3" t="s">
        <v>4692</v>
      </c>
    </row>
    <row r="966" spans="1:7" ht="45" customHeight="1" x14ac:dyDescent="0.25">
      <c r="A966" s="3" t="s">
        <v>2576</v>
      </c>
      <c r="B966" s="3" t="s">
        <v>13758</v>
      </c>
      <c r="C966" s="3" t="s">
        <v>6736</v>
      </c>
      <c r="D966" s="3" t="s">
        <v>2676</v>
      </c>
      <c r="E966" s="3" t="s">
        <v>2676</v>
      </c>
      <c r="F966" s="3" t="s">
        <v>2676</v>
      </c>
      <c r="G966" s="3" t="s">
        <v>4692</v>
      </c>
    </row>
    <row r="967" spans="1:7" ht="45" customHeight="1" x14ac:dyDescent="0.25">
      <c r="A967" s="3" t="s">
        <v>2578</v>
      </c>
      <c r="B967" s="3" t="s">
        <v>13759</v>
      </c>
      <c r="C967" s="3" t="s">
        <v>6736</v>
      </c>
      <c r="D967" s="3" t="s">
        <v>2676</v>
      </c>
      <c r="E967" s="3" t="s">
        <v>2676</v>
      </c>
      <c r="F967" s="3" t="s">
        <v>2676</v>
      </c>
      <c r="G967" s="3" t="s">
        <v>4692</v>
      </c>
    </row>
    <row r="968" spans="1:7" ht="45" customHeight="1" x14ac:dyDescent="0.25">
      <c r="A968" s="3" t="s">
        <v>2580</v>
      </c>
      <c r="B968" s="3" t="s">
        <v>13760</v>
      </c>
      <c r="C968" s="3" t="s">
        <v>6736</v>
      </c>
      <c r="D968" s="3" t="s">
        <v>2676</v>
      </c>
      <c r="E968" s="3" t="s">
        <v>2676</v>
      </c>
      <c r="F968" s="3" t="s">
        <v>2676</v>
      </c>
      <c r="G968" s="3" t="s">
        <v>4692</v>
      </c>
    </row>
    <row r="969" spans="1:7" ht="45" customHeight="1" x14ac:dyDescent="0.25">
      <c r="A969" s="3" t="s">
        <v>2582</v>
      </c>
      <c r="B969" s="3" t="s">
        <v>13761</v>
      </c>
      <c r="C969" s="3" t="s">
        <v>6736</v>
      </c>
      <c r="D969" s="3" t="s">
        <v>2676</v>
      </c>
      <c r="E969" s="3" t="s">
        <v>2676</v>
      </c>
      <c r="F969" s="3" t="s">
        <v>2676</v>
      </c>
      <c r="G969" s="3" t="s">
        <v>4692</v>
      </c>
    </row>
    <row r="970" spans="1:7" ht="45" customHeight="1" x14ac:dyDescent="0.25">
      <c r="A970" s="3" t="s">
        <v>2584</v>
      </c>
      <c r="B970" s="3" t="s">
        <v>13762</v>
      </c>
      <c r="C970" s="3" t="s">
        <v>6736</v>
      </c>
      <c r="D970" s="3" t="s">
        <v>2676</v>
      </c>
      <c r="E970" s="3" t="s">
        <v>2676</v>
      </c>
      <c r="F970" s="3" t="s">
        <v>2676</v>
      </c>
      <c r="G970" s="3" t="s">
        <v>4692</v>
      </c>
    </row>
    <row r="971" spans="1:7" ht="45" customHeight="1" x14ac:dyDescent="0.25">
      <c r="A971" s="3" t="s">
        <v>2586</v>
      </c>
      <c r="B971" s="3" t="s">
        <v>13763</v>
      </c>
      <c r="C971" s="3" t="s">
        <v>6736</v>
      </c>
      <c r="D971" s="3" t="s">
        <v>2676</v>
      </c>
      <c r="E971" s="3" t="s">
        <v>2676</v>
      </c>
      <c r="F971" s="3" t="s">
        <v>2676</v>
      </c>
      <c r="G971" s="3" t="s">
        <v>4692</v>
      </c>
    </row>
    <row r="972" spans="1:7" ht="45" customHeight="1" x14ac:dyDescent="0.25">
      <c r="A972" s="3" t="s">
        <v>2588</v>
      </c>
      <c r="B972" s="3" t="s">
        <v>13764</v>
      </c>
      <c r="C972" s="3" t="s">
        <v>6736</v>
      </c>
      <c r="D972" s="3" t="s">
        <v>2676</v>
      </c>
      <c r="E972" s="3" t="s">
        <v>2676</v>
      </c>
      <c r="F972" s="3" t="s">
        <v>2676</v>
      </c>
      <c r="G972" s="3" t="s">
        <v>4692</v>
      </c>
    </row>
    <row r="973" spans="1:7" ht="45" customHeight="1" x14ac:dyDescent="0.25">
      <c r="A973" s="3" t="s">
        <v>2590</v>
      </c>
      <c r="B973" s="3" t="s">
        <v>13765</v>
      </c>
      <c r="C973" s="3" t="s">
        <v>6736</v>
      </c>
      <c r="D973" s="3" t="s">
        <v>2676</v>
      </c>
      <c r="E973" s="3" t="s">
        <v>2676</v>
      </c>
      <c r="F973" s="3" t="s">
        <v>2676</v>
      </c>
      <c r="G973" s="3" t="s">
        <v>4692</v>
      </c>
    </row>
    <row r="974" spans="1:7" ht="45" customHeight="1" x14ac:dyDescent="0.25">
      <c r="A974" s="3" t="s">
        <v>2592</v>
      </c>
      <c r="B974" s="3" t="s">
        <v>13766</v>
      </c>
      <c r="C974" s="3" t="s">
        <v>6736</v>
      </c>
      <c r="D974" s="3" t="s">
        <v>2676</v>
      </c>
      <c r="E974" s="3" t="s">
        <v>2676</v>
      </c>
      <c r="F974" s="3" t="s">
        <v>2676</v>
      </c>
      <c r="G974" s="3" t="s">
        <v>4692</v>
      </c>
    </row>
    <row r="975" spans="1:7" ht="45" customHeight="1" x14ac:dyDescent="0.25">
      <c r="A975" s="3" t="s">
        <v>2594</v>
      </c>
      <c r="B975" s="3" t="s">
        <v>13767</v>
      </c>
      <c r="C975" s="3" t="s">
        <v>6736</v>
      </c>
      <c r="D975" s="3" t="s">
        <v>2676</v>
      </c>
      <c r="E975" s="3" t="s">
        <v>2676</v>
      </c>
      <c r="F975" s="3" t="s">
        <v>2676</v>
      </c>
      <c r="G975" s="3" t="s">
        <v>4692</v>
      </c>
    </row>
    <row r="976" spans="1:7" ht="45" customHeight="1" x14ac:dyDescent="0.25">
      <c r="A976" s="3" t="s">
        <v>2596</v>
      </c>
      <c r="B976" s="3" t="s">
        <v>13768</v>
      </c>
      <c r="C976" s="3" t="s">
        <v>6736</v>
      </c>
      <c r="D976" s="3" t="s">
        <v>2676</v>
      </c>
      <c r="E976" s="3" t="s">
        <v>2676</v>
      </c>
      <c r="F976" s="3" t="s">
        <v>2676</v>
      </c>
      <c r="G976" s="3" t="s">
        <v>4692</v>
      </c>
    </row>
    <row r="977" spans="1:7" ht="45" customHeight="1" x14ac:dyDescent="0.25">
      <c r="A977" s="3" t="s">
        <v>2599</v>
      </c>
      <c r="B977" s="3" t="s">
        <v>13769</v>
      </c>
      <c r="C977" s="3" t="s">
        <v>6736</v>
      </c>
      <c r="D977" s="3" t="s">
        <v>2676</v>
      </c>
      <c r="E977" s="3" t="s">
        <v>2676</v>
      </c>
      <c r="F977" s="3" t="s">
        <v>2676</v>
      </c>
      <c r="G977" s="3" t="s">
        <v>4692</v>
      </c>
    </row>
    <row r="978" spans="1:7" ht="45" customHeight="1" x14ac:dyDescent="0.25">
      <c r="A978" s="3" t="s">
        <v>2601</v>
      </c>
      <c r="B978" s="3" t="s">
        <v>13770</v>
      </c>
      <c r="C978" s="3" t="s">
        <v>6736</v>
      </c>
      <c r="D978" s="3" t="s">
        <v>2676</v>
      </c>
      <c r="E978" s="3" t="s">
        <v>2676</v>
      </c>
      <c r="F978" s="3" t="s">
        <v>2676</v>
      </c>
      <c r="G978" s="3" t="s">
        <v>4692</v>
      </c>
    </row>
    <row r="979" spans="1:7" ht="45" customHeight="1" x14ac:dyDescent="0.25">
      <c r="A979" s="3" t="s">
        <v>2603</v>
      </c>
      <c r="B979" s="3" t="s">
        <v>13771</v>
      </c>
      <c r="C979" s="3" t="s">
        <v>6736</v>
      </c>
      <c r="D979" s="3" t="s">
        <v>2676</v>
      </c>
      <c r="E979" s="3" t="s">
        <v>2676</v>
      </c>
      <c r="F979" s="3" t="s">
        <v>2676</v>
      </c>
      <c r="G979" s="3" t="s">
        <v>4692</v>
      </c>
    </row>
    <row r="980" spans="1:7" ht="45" customHeight="1" x14ac:dyDescent="0.25">
      <c r="A980" s="3" t="s">
        <v>2605</v>
      </c>
      <c r="B980" s="3" t="s">
        <v>13772</v>
      </c>
      <c r="C980" s="3" t="s">
        <v>6736</v>
      </c>
      <c r="D980" s="3" t="s">
        <v>2676</v>
      </c>
      <c r="E980" s="3" t="s">
        <v>2676</v>
      </c>
      <c r="F980" s="3" t="s">
        <v>2676</v>
      </c>
      <c r="G980" s="3" t="s">
        <v>4692</v>
      </c>
    </row>
    <row r="981" spans="1:7" ht="45" customHeight="1" x14ac:dyDescent="0.25">
      <c r="A981" s="3" t="s">
        <v>2607</v>
      </c>
      <c r="B981" s="3" t="s">
        <v>13773</v>
      </c>
      <c r="C981" s="3" t="s">
        <v>6736</v>
      </c>
      <c r="D981" s="3" t="s">
        <v>2676</v>
      </c>
      <c r="E981" s="3" t="s">
        <v>2676</v>
      </c>
      <c r="F981" s="3" t="s">
        <v>2676</v>
      </c>
      <c r="G981" s="3" t="s">
        <v>4692</v>
      </c>
    </row>
    <row r="982" spans="1:7" ht="45" customHeight="1" x14ac:dyDescent="0.25">
      <c r="A982" s="3" t="s">
        <v>2608</v>
      </c>
      <c r="B982" s="3" t="s">
        <v>13774</v>
      </c>
      <c r="C982" s="3" t="s">
        <v>6736</v>
      </c>
      <c r="D982" s="3" t="s">
        <v>2676</v>
      </c>
      <c r="E982" s="3" t="s">
        <v>2676</v>
      </c>
      <c r="F982" s="3" t="s">
        <v>2676</v>
      </c>
      <c r="G982" s="3" t="s">
        <v>4692</v>
      </c>
    </row>
    <row r="983" spans="1:7" ht="45" customHeight="1" x14ac:dyDescent="0.25">
      <c r="A983" s="3" t="s">
        <v>2610</v>
      </c>
      <c r="B983" s="3" t="s">
        <v>13775</v>
      </c>
      <c r="C983" s="3" t="s">
        <v>6736</v>
      </c>
      <c r="D983" s="3" t="s">
        <v>2676</v>
      </c>
      <c r="E983" s="3" t="s">
        <v>2676</v>
      </c>
      <c r="F983" s="3" t="s">
        <v>2676</v>
      </c>
      <c r="G983" s="3" t="s">
        <v>4692</v>
      </c>
    </row>
    <row r="984" spans="1:7" ht="45" customHeight="1" x14ac:dyDescent="0.25">
      <c r="A984" s="3" t="s">
        <v>2612</v>
      </c>
      <c r="B984" s="3" t="s">
        <v>13776</v>
      </c>
      <c r="C984" s="3" t="s">
        <v>6736</v>
      </c>
      <c r="D984" s="3" t="s">
        <v>2676</v>
      </c>
      <c r="E984" s="3" t="s">
        <v>2676</v>
      </c>
      <c r="F984" s="3" t="s">
        <v>2676</v>
      </c>
      <c r="G984" s="3" t="s">
        <v>4692</v>
      </c>
    </row>
    <row r="985" spans="1:7" ht="45" customHeight="1" x14ac:dyDescent="0.25">
      <c r="A985" s="3" t="s">
        <v>2614</v>
      </c>
      <c r="B985" s="3" t="s">
        <v>13777</v>
      </c>
      <c r="C985" s="3" t="s">
        <v>6736</v>
      </c>
      <c r="D985" s="3" t="s">
        <v>2676</v>
      </c>
      <c r="E985" s="3" t="s">
        <v>2676</v>
      </c>
      <c r="F985" s="3" t="s">
        <v>2676</v>
      </c>
      <c r="G985" s="3" t="s">
        <v>4692</v>
      </c>
    </row>
    <row r="986" spans="1:7" ht="45" customHeight="1" x14ac:dyDescent="0.25">
      <c r="A986" s="3" t="s">
        <v>2616</v>
      </c>
      <c r="B986" s="3" t="s">
        <v>13778</v>
      </c>
      <c r="C986" s="3" t="s">
        <v>6736</v>
      </c>
      <c r="D986" s="3" t="s">
        <v>2676</v>
      </c>
      <c r="E986" s="3" t="s">
        <v>2676</v>
      </c>
      <c r="F986" s="3" t="s">
        <v>2676</v>
      </c>
      <c r="G986" s="3" t="s">
        <v>4692</v>
      </c>
    </row>
    <row r="987" spans="1:7" ht="45" customHeight="1" x14ac:dyDescent="0.25">
      <c r="A987" s="3" t="s">
        <v>2618</v>
      </c>
      <c r="B987" s="3" t="s">
        <v>13779</v>
      </c>
      <c r="C987" s="3" t="s">
        <v>6736</v>
      </c>
      <c r="D987" s="3" t="s">
        <v>2676</v>
      </c>
      <c r="E987" s="3" t="s">
        <v>2676</v>
      </c>
      <c r="F987" s="3" t="s">
        <v>2676</v>
      </c>
      <c r="G987" s="3" t="s">
        <v>4692</v>
      </c>
    </row>
    <row r="988" spans="1:7" ht="45" customHeight="1" x14ac:dyDescent="0.25">
      <c r="A988" s="3" t="s">
        <v>2620</v>
      </c>
      <c r="B988" s="3" t="s">
        <v>13780</v>
      </c>
      <c r="C988" s="3" t="s">
        <v>6736</v>
      </c>
      <c r="D988" s="3" t="s">
        <v>2676</v>
      </c>
      <c r="E988" s="3" t="s">
        <v>2676</v>
      </c>
      <c r="F988" s="3" t="s">
        <v>2676</v>
      </c>
      <c r="G988" s="3" t="s">
        <v>4692</v>
      </c>
    </row>
    <row r="989" spans="1:7" ht="45" customHeight="1" x14ac:dyDescent="0.25">
      <c r="A989" s="3" t="s">
        <v>2622</v>
      </c>
      <c r="B989" s="3" t="s">
        <v>13781</v>
      </c>
      <c r="C989" s="3" t="s">
        <v>6736</v>
      </c>
      <c r="D989" s="3" t="s">
        <v>2676</v>
      </c>
      <c r="E989" s="3" t="s">
        <v>2676</v>
      </c>
      <c r="F989" s="3" t="s">
        <v>2676</v>
      </c>
      <c r="G989" s="3" t="s">
        <v>4692</v>
      </c>
    </row>
    <row r="990" spans="1:7" ht="45" customHeight="1" x14ac:dyDescent="0.25">
      <c r="A990" s="3" t="s">
        <v>2624</v>
      </c>
      <c r="B990" s="3" t="s">
        <v>13782</v>
      </c>
      <c r="C990" s="3" t="s">
        <v>6736</v>
      </c>
      <c r="D990" s="3" t="s">
        <v>2676</v>
      </c>
      <c r="E990" s="3" t="s">
        <v>2676</v>
      </c>
      <c r="F990" s="3" t="s">
        <v>2676</v>
      </c>
      <c r="G990" s="3" t="s">
        <v>4692</v>
      </c>
    </row>
    <row r="991" spans="1:7" ht="45" customHeight="1" x14ac:dyDescent="0.25">
      <c r="A991" s="3" t="s">
        <v>2626</v>
      </c>
      <c r="B991" s="3" t="s">
        <v>13783</v>
      </c>
      <c r="C991" s="3" t="s">
        <v>6736</v>
      </c>
      <c r="D991" s="3" t="s">
        <v>2676</v>
      </c>
      <c r="E991" s="3" t="s">
        <v>2676</v>
      </c>
      <c r="F991" s="3" t="s">
        <v>2676</v>
      </c>
      <c r="G991" s="3" t="s">
        <v>4692</v>
      </c>
    </row>
    <row r="992" spans="1:7" ht="45" customHeight="1" x14ac:dyDescent="0.25">
      <c r="A992" s="3" t="s">
        <v>2628</v>
      </c>
      <c r="B992" s="3" t="s">
        <v>13784</v>
      </c>
      <c r="C992" s="3" t="s">
        <v>6736</v>
      </c>
      <c r="D992" s="3" t="s">
        <v>2676</v>
      </c>
      <c r="E992" s="3" t="s">
        <v>2676</v>
      </c>
      <c r="F992" s="3" t="s">
        <v>2676</v>
      </c>
      <c r="G992" s="3" t="s">
        <v>4692</v>
      </c>
    </row>
    <row r="993" spans="1:7" ht="45" customHeight="1" x14ac:dyDescent="0.25">
      <c r="A993" s="3" t="s">
        <v>2630</v>
      </c>
      <c r="B993" s="3" t="s">
        <v>13785</v>
      </c>
      <c r="C993" s="3" t="s">
        <v>6736</v>
      </c>
      <c r="D993" s="3" t="s">
        <v>2676</v>
      </c>
      <c r="E993" s="3" t="s">
        <v>2676</v>
      </c>
      <c r="F993" s="3" t="s">
        <v>2676</v>
      </c>
      <c r="G993" s="3" t="s">
        <v>4692</v>
      </c>
    </row>
    <row r="994" spans="1:7" ht="45" customHeight="1" x14ac:dyDescent="0.25">
      <c r="A994" s="3" t="s">
        <v>2633</v>
      </c>
      <c r="B994" s="3" t="s">
        <v>13786</v>
      </c>
      <c r="C994" s="3" t="s">
        <v>6736</v>
      </c>
      <c r="D994" s="3" t="s">
        <v>2676</v>
      </c>
      <c r="E994" s="3" t="s">
        <v>2676</v>
      </c>
      <c r="F994" s="3" t="s">
        <v>2676</v>
      </c>
      <c r="G994" s="3" t="s">
        <v>4692</v>
      </c>
    </row>
    <row r="995" spans="1:7" ht="45" customHeight="1" x14ac:dyDescent="0.25">
      <c r="A995" s="3" t="s">
        <v>2635</v>
      </c>
      <c r="B995" s="3" t="s">
        <v>13787</v>
      </c>
      <c r="C995" s="3" t="s">
        <v>6736</v>
      </c>
      <c r="D995" s="3" t="s">
        <v>2676</v>
      </c>
      <c r="E995" s="3" t="s">
        <v>2676</v>
      </c>
      <c r="F995" s="3" t="s">
        <v>2676</v>
      </c>
      <c r="G995" s="3" t="s">
        <v>4692</v>
      </c>
    </row>
    <row r="996" spans="1:7" ht="45" customHeight="1" x14ac:dyDescent="0.25">
      <c r="A996" s="3" t="s">
        <v>2636</v>
      </c>
      <c r="B996" s="3" t="s">
        <v>13788</v>
      </c>
      <c r="C996" s="3" t="s">
        <v>6736</v>
      </c>
      <c r="D996" s="3" t="s">
        <v>2676</v>
      </c>
      <c r="E996" s="3" t="s">
        <v>2676</v>
      </c>
      <c r="F996" s="3" t="s">
        <v>2676</v>
      </c>
      <c r="G996" s="3" t="s">
        <v>4692</v>
      </c>
    </row>
    <row r="997" spans="1:7" ht="45" customHeight="1" x14ac:dyDescent="0.25">
      <c r="A997" s="3" t="s">
        <v>2638</v>
      </c>
      <c r="B997" s="3" t="s">
        <v>13789</v>
      </c>
      <c r="C997" s="3" t="s">
        <v>6736</v>
      </c>
      <c r="D997" s="3" t="s">
        <v>2676</v>
      </c>
      <c r="E997" s="3" t="s">
        <v>2676</v>
      </c>
      <c r="F997" s="3" t="s">
        <v>2676</v>
      </c>
      <c r="G997" s="3" t="s">
        <v>4692</v>
      </c>
    </row>
    <row r="998" spans="1:7" ht="45" customHeight="1" x14ac:dyDescent="0.25">
      <c r="A998" s="3" t="s">
        <v>2640</v>
      </c>
      <c r="B998" s="3" t="s">
        <v>13790</v>
      </c>
      <c r="C998" s="3" t="s">
        <v>6736</v>
      </c>
      <c r="D998" s="3" t="s">
        <v>2676</v>
      </c>
      <c r="E998" s="3" t="s">
        <v>2676</v>
      </c>
      <c r="F998" s="3" t="s">
        <v>2676</v>
      </c>
      <c r="G998" s="3" t="s">
        <v>4692</v>
      </c>
    </row>
    <row r="999" spans="1:7" ht="45" customHeight="1" x14ac:dyDescent="0.25">
      <c r="A999" s="3" t="s">
        <v>2642</v>
      </c>
      <c r="B999" s="3" t="s">
        <v>13791</v>
      </c>
      <c r="C999" s="3" t="s">
        <v>6736</v>
      </c>
      <c r="D999" s="3" t="s">
        <v>2676</v>
      </c>
      <c r="E999" s="3" t="s">
        <v>2676</v>
      </c>
      <c r="F999" s="3" t="s">
        <v>2676</v>
      </c>
      <c r="G999" s="3" t="s">
        <v>4692</v>
      </c>
    </row>
    <row r="1000" spans="1:7" ht="45" customHeight="1" x14ac:dyDescent="0.25">
      <c r="A1000" s="3" t="s">
        <v>2644</v>
      </c>
      <c r="B1000" s="3" t="s">
        <v>13792</v>
      </c>
      <c r="C1000" s="3" t="s">
        <v>6736</v>
      </c>
      <c r="D1000" s="3" t="s">
        <v>2676</v>
      </c>
      <c r="E1000" s="3" t="s">
        <v>2676</v>
      </c>
      <c r="F1000" s="3" t="s">
        <v>2676</v>
      </c>
      <c r="G1000" s="3" t="s">
        <v>4692</v>
      </c>
    </row>
    <row r="1001" spans="1:7" ht="45" customHeight="1" x14ac:dyDescent="0.25">
      <c r="A1001" s="3" t="s">
        <v>2646</v>
      </c>
      <c r="B1001" s="3" t="s">
        <v>13793</v>
      </c>
      <c r="C1001" s="3" t="s">
        <v>6736</v>
      </c>
      <c r="D1001" s="3" t="s">
        <v>2676</v>
      </c>
      <c r="E1001" s="3" t="s">
        <v>2676</v>
      </c>
      <c r="F1001" s="3" t="s">
        <v>2676</v>
      </c>
      <c r="G1001" s="3" t="s">
        <v>4692</v>
      </c>
    </row>
    <row r="1002" spans="1:7" ht="45" customHeight="1" x14ac:dyDescent="0.25">
      <c r="A1002" s="3" t="s">
        <v>2649</v>
      </c>
      <c r="B1002" s="3" t="s">
        <v>13794</v>
      </c>
      <c r="C1002" s="3" t="s">
        <v>6736</v>
      </c>
      <c r="D1002" s="3" t="s">
        <v>2676</v>
      </c>
      <c r="E1002" s="3" t="s">
        <v>2676</v>
      </c>
      <c r="F1002" s="3" t="s">
        <v>2676</v>
      </c>
      <c r="G1002" s="3" t="s">
        <v>4692</v>
      </c>
    </row>
    <row r="1003" spans="1:7" ht="45" customHeight="1" x14ac:dyDescent="0.25">
      <c r="A1003" s="3" t="s">
        <v>2652</v>
      </c>
      <c r="B1003" s="3" t="s">
        <v>13795</v>
      </c>
      <c r="C1003" s="3" t="s">
        <v>6736</v>
      </c>
      <c r="D1003" s="3" t="s">
        <v>2676</v>
      </c>
      <c r="E1003" s="3" t="s">
        <v>2676</v>
      </c>
      <c r="F1003" s="3" t="s">
        <v>2676</v>
      </c>
      <c r="G1003" s="3" t="s">
        <v>4692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13796</v>
      </c>
      <c r="D2" t="s">
        <v>13797</v>
      </c>
      <c r="E2" t="s">
        <v>13798</v>
      </c>
      <c r="F2" t="s">
        <v>13799</v>
      </c>
      <c r="G2" t="s">
        <v>13800</v>
      </c>
    </row>
    <row r="3" spans="1:7" x14ac:dyDescent="0.25">
      <c r="A3" s="1" t="s">
        <v>2668</v>
      </c>
      <c r="B3" s="1"/>
      <c r="C3" s="1" t="s">
        <v>13801</v>
      </c>
      <c r="D3" s="1" t="s">
        <v>13802</v>
      </c>
      <c r="E3" s="1" t="s">
        <v>13803</v>
      </c>
      <c r="F3" s="1" t="s">
        <v>13804</v>
      </c>
      <c r="G3" s="1" t="s">
        <v>13805</v>
      </c>
    </row>
    <row r="4" spans="1:7" ht="45" customHeight="1" x14ac:dyDescent="0.25">
      <c r="A4" s="3" t="s">
        <v>89</v>
      </c>
      <c r="B4" s="3" t="s">
        <v>13806</v>
      </c>
      <c r="C4" s="3" t="s">
        <v>2675</v>
      </c>
      <c r="D4" s="3" t="s">
        <v>2676</v>
      </c>
      <c r="E4" s="3" t="s">
        <v>2676</v>
      </c>
      <c r="F4" s="3" t="s">
        <v>87</v>
      </c>
      <c r="G4" s="3" t="s">
        <v>2675</v>
      </c>
    </row>
    <row r="5" spans="1:7" ht="45" customHeight="1" x14ac:dyDescent="0.25">
      <c r="A5" s="3" t="s">
        <v>99</v>
      </c>
      <c r="B5" s="3" t="s">
        <v>13807</v>
      </c>
      <c r="C5" s="3" t="s">
        <v>2675</v>
      </c>
      <c r="D5" s="3" t="s">
        <v>2676</v>
      </c>
      <c r="E5" s="3" t="s">
        <v>2676</v>
      </c>
      <c r="F5" s="3" t="s">
        <v>87</v>
      </c>
      <c r="G5" s="3" t="s">
        <v>2675</v>
      </c>
    </row>
    <row r="6" spans="1:7" ht="45" customHeight="1" x14ac:dyDescent="0.25">
      <c r="A6" s="3" t="s">
        <v>106</v>
      </c>
      <c r="B6" s="3" t="s">
        <v>13808</v>
      </c>
      <c r="C6" s="3" t="s">
        <v>2675</v>
      </c>
      <c r="D6" s="3" t="s">
        <v>2676</v>
      </c>
      <c r="E6" s="3" t="s">
        <v>2676</v>
      </c>
      <c r="F6" s="3" t="s">
        <v>87</v>
      </c>
      <c r="G6" s="3" t="s">
        <v>2675</v>
      </c>
    </row>
    <row r="7" spans="1:7" ht="45" customHeight="1" x14ac:dyDescent="0.25">
      <c r="A7" s="3" t="s">
        <v>109</v>
      </c>
      <c r="B7" s="3" t="s">
        <v>13809</v>
      </c>
      <c r="C7" s="3" t="s">
        <v>2675</v>
      </c>
      <c r="D7" s="3" t="s">
        <v>2676</v>
      </c>
      <c r="E7" s="3" t="s">
        <v>2676</v>
      </c>
      <c r="F7" s="3" t="s">
        <v>87</v>
      </c>
      <c r="G7" s="3" t="s">
        <v>2675</v>
      </c>
    </row>
    <row r="8" spans="1:7" ht="45" customHeight="1" x14ac:dyDescent="0.25">
      <c r="A8" s="3" t="s">
        <v>116</v>
      </c>
      <c r="B8" s="3" t="s">
        <v>13810</v>
      </c>
      <c r="C8" s="3" t="s">
        <v>2675</v>
      </c>
      <c r="D8" s="3" t="s">
        <v>2676</v>
      </c>
      <c r="E8" s="3" t="s">
        <v>2676</v>
      </c>
      <c r="F8" s="3" t="s">
        <v>87</v>
      </c>
      <c r="G8" s="3" t="s">
        <v>2675</v>
      </c>
    </row>
    <row r="9" spans="1:7" ht="45" customHeight="1" x14ac:dyDescent="0.25">
      <c r="A9" s="3" t="s">
        <v>123</v>
      </c>
      <c r="B9" s="3" t="s">
        <v>13811</v>
      </c>
      <c r="C9" s="3" t="s">
        <v>2675</v>
      </c>
      <c r="D9" s="3" t="s">
        <v>2676</v>
      </c>
      <c r="E9" s="3" t="s">
        <v>2676</v>
      </c>
      <c r="F9" s="3" t="s">
        <v>87</v>
      </c>
      <c r="G9" s="3" t="s">
        <v>2675</v>
      </c>
    </row>
    <row r="10" spans="1:7" ht="45" customHeight="1" x14ac:dyDescent="0.25">
      <c r="A10" s="3" t="s">
        <v>129</v>
      </c>
      <c r="B10" s="3" t="s">
        <v>13812</v>
      </c>
      <c r="C10" s="3" t="s">
        <v>2675</v>
      </c>
      <c r="D10" s="3" t="s">
        <v>2676</v>
      </c>
      <c r="E10" s="3" t="s">
        <v>2676</v>
      </c>
      <c r="F10" s="3" t="s">
        <v>87</v>
      </c>
      <c r="G10" s="3" t="s">
        <v>2675</v>
      </c>
    </row>
    <row r="11" spans="1:7" ht="45" customHeight="1" x14ac:dyDescent="0.25">
      <c r="A11" s="3" t="s">
        <v>136</v>
      </c>
      <c r="B11" s="3" t="s">
        <v>13813</v>
      </c>
      <c r="C11" s="3" t="s">
        <v>2675</v>
      </c>
      <c r="D11" s="3" t="s">
        <v>2676</v>
      </c>
      <c r="E11" s="3" t="s">
        <v>2676</v>
      </c>
      <c r="F11" s="3" t="s">
        <v>87</v>
      </c>
      <c r="G11" s="3" t="s">
        <v>2675</v>
      </c>
    </row>
    <row r="12" spans="1:7" ht="45" customHeight="1" x14ac:dyDescent="0.25">
      <c r="A12" s="3" t="s">
        <v>140</v>
      </c>
      <c r="B12" s="3" t="s">
        <v>13814</v>
      </c>
      <c r="C12" s="3" t="s">
        <v>2675</v>
      </c>
      <c r="D12" s="3" t="s">
        <v>2676</v>
      </c>
      <c r="E12" s="3" t="s">
        <v>2676</v>
      </c>
      <c r="F12" s="3" t="s">
        <v>87</v>
      </c>
      <c r="G12" s="3" t="s">
        <v>2675</v>
      </c>
    </row>
    <row r="13" spans="1:7" ht="45" customHeight="1" x14ac:dyDescent="0.25">
      <c r="A13" s="3" t="s">
        <v>144</v>
      </c>
      <c r="B13" s="3" t="s">
        <v>13815</v>
      </c>
      <c r="C13" s="3" t="s">
        <v>2675</v>
      </c>
      <c r="D13" s="3" t="s">
        <v>2676</v>
      </c>
      <c r="E13" s="3" t="s">
        <v>2676</v>
      </c>
      <c r="F13" s="3" t="s">
        <v>87</v>
      </c>
      <c r="G13" s="3" t="s">
        <v>2675</v>
      </c>
    </row>
    <row r="14" spans="1:7" ht="45" customHeight="1" x14ac:dyDescent="0.25">
      <c r="A14" s="3" t="s">
        <v>148</v>
      </c>
      <c r="B14" s="3" t="s">
        <v>13816</v>
      </c>
      <c r="C14" s="3" t="s">
        <v>2675</v>
      </c>
      <c r="D14" s="3" t="s">
        <v>2676</v>
      </c>
      <c r="E14" s="3" t="s">
        <v>2676</v>
      </c>
      <c r="F14" s="3" t="s">
        <v>87</v>
      </c>
      <c r="G14" s="3" t="s">
        <v>2675</v>
      </c>
    </row>
    <row r="15" spans="1:7" ht="45" customHeight="1" x14ac:dyDescent="0.25">
      <c r="A15" s="3" t="s">
        <v>152</v>
      </c>
      <c r="B15" s="3" t="s">
        <v>13817</v>
      </c>
      <c r="C15" s="3" t="s">
        <v>2675</v>
      </c>
      <c r="D15" s="3" t="s">
        <v>2676</v>
      </c>
      <c r="E15" s="3" t="s">
        <v>2676</v>
      </c>
      <c r="F15" s="3" t="s">
        <v>87</v>
      </c>
      <c r="G15" s="3" t="s">
        <v>2675</v>
      </c>
    </row>
    <row r="16" spans="1:7" ht="45" customHeight="1" x14ac:dyDescent="0.25">
      <c r="A16" s="3" t="s">
        <v>159</v>
      </c>
      <c r="B16" s="3" t="s">
        <v>13818</v>
      </c>
      <c r="C16" s="3" t="s">
        <v>2675</v>
      </c>
      <c r="D16" s="3" t="s">
        <v>2676</v>
      </c>
      <c r="E16" s="3" t="s">
        <v>2676</v>
      </c>
      <c r="F16" s="3" t="s">
        <v>87</v>
      </c>
      <c r="G16" s="3" t="s">
        <v>2675</v>
      </c>
    </row>
    <row r="17" spans="1:7" ht="45" customHeight="1" x14ac:dyDescent="0.25">
      <c r="A17" s="3" t="s">
        <v>164</v>
      </c>
      <c r="B17" s="3" t="s">
        <v>13819</v>
      </c>
      <c r="C17" s="3" t="s">
        <v>2675</v>
      </c>
      <c r="D17" s="3" t="s">
        <v>2676</v>
      </c>
      <c r="E17" s="3" t="s">
        <v>2676</v>
      </c>
      <c r="F17" s="3" t="s">
        <v>87</v>
      </c>
      <c r="G17" s="3" t="s">
        <v>2675</v>
      </c>
    </row>
    <row r="18" spans="1:7" ht="45" customHeight="1" x14ac:dyDescent="0.25">
      <c r="A18" s="3" t="s">
        <v>169</v>
      </c>
      <c r="B18" s="3" t="s">
        <v>13820</v>
      </c>
      <c r="C18" s="3" t="s">
        <v>2675</v>
      </c>
      <c r="D18" s="3" t="s">
        <v>2676</v>
      </c>
      <c r="E18" s="3" t="s">
        <v>2676</v>
      </c>
      <c r="F18" s="3" t="s">
        <v>87</v>
      </c>
      <c r="G18" s="3" t="s">
        <v>2675</v>
      </c>
    </row>
    <row r="19" spans="1:7" ht="45" customHeight="1" x14ac:dyDescent="0.25">
      <c r="A19" s="3" t="s">
        <v>175</v>
      </c>
      <c r="B19" s="3" t="s">
        <v>13821</v>
      </c>
      <c r="C19" s="3" t="s">
        <v>2675</v>
      </c>
      <c r="D19" s="3" t="s">
        <v>2676</v>
      </c>
      <c r="E19" s="3" t="s">
        <v>2676</v>
      </c>
      <c r="F19" s="3" t="s">
        <v>87</v>
      </c>
      <c r="G19" s="3" t="s">
        <v>2675</v>
      </c>
    </row>
    <row r="20" spans="1:7" ht="45" customHeight="1" x14ac:dyDescent="0.25">
      <c r="A20" s="3" t="s">
        <v>179</v>
      </c>
      <c r="B20" s="3" t="s">
        <v>13822</v>
      </c>
      <c r="C20" s="3" t="s">
        <v>2675</v>
      </c>
      <c r="D20" s="3" t="s">
        <v>2676</v>
      </c>
      <c r="E20" s="3" t="s">
        <v>2676</v>
      </c>
      <c r="F20" s="3" t="s">
        <v>87</v>
      </c>
      <c r="G20" s="3" t="s">
        <v>2675</v>
      </c>
    </row>
    <row r="21" spans="1:7" ht="45" customHeight="1" x14ac:dyDescent="0.25">
      <c r="A21" s="3" t="s">
        <v>183</v>
      </c>
      <c r="B21" s="3" t="s">
        <v>13823</v>
      </c>
      <c r="C21" s="3" t="s">
        <v>2675</v>
      </c>
      <c r="D21" s="3" t="s">
        <v>2676</v>
      </c>
      <c r="E21" s="3" t="s">
        <v>2676</v>
      </c>
      <c r="F21" s="3" t="s">
        <v>87</v>
      </c>
      <c r="G21" s="3" t="s">
        <v>2675</v>
      </c>
    </row>
    <row r="22" spans="1:7" ht="45" customHeight="1" x14ac:dyDescent="0.25">
      <c r="A22" s="3" t="s">
        <v>189</v>
      </c>
      <c r="B22" s="3" t="s">
        <v>13824</v>
      </c>
      <c r="C22" s="3" t="s">
        <v>2675</v>
      </c>
      <c r="D22" s="3" t="s">
        <v>2676</v>
      </c>
      <c r="E22" s="3" t="s">
        <v>2676</v>
      </c>
      <c r="F22" s="3" t="s">
        <v>87</v>
      </c>
      <c r="G22" s="3" t="s">
        <v>2675</v>
      </c>
    </row>
    <row r="23" spans="1:7" ht="45" customHeight="1" x14ac:dyDescent="0.25">
      <c r="A23" s="3" t="s">
        <v>192</v>
      </c>
      <c r="B23" s="3" t="s">
        <v>13825</v>
      </c>
      <c r="C23" s="3" t="s">
        <v>2675</v>
      </c>
      <c r="D23" s="3" t="s">
        <v>2676</v>
      </c>
      <c r="E23" s="3" t="s">
        <v>2676</v>
      </c>
      <c r="F23" s="3" t="s">
        <v>87</v>
      </c>
      <c r="G23" s="3" t="s">
        <v>2675</v>
      </c>
    </row>
    <row r="24" spans="1:7" ht="45" customHeight="1" x14ac:dyDescent="0.25">
      <c r="A24" s="3" t="s">
        <v>199</v>
      </c>
      <c r="B24" s="3" t="s">
        <v>13826</v>
      </c>
      <c r="C24" s="3" t="s">
        <v>2675</v>
      </c>
      <c r="D24" s="3" t="s">
        <v>2676</v>
      </c>
      <c r="E24" s="3" t="s">
        <v>2676</v>
      </c>
      <c r="F24" s="3" t="s">
        <v>87</v>
      </c>
      <c r="G24" s="3" t="s">
        <v>2675</v>
      </c>
    </row>
    <row r="25" spans="1:7" ht="45" customHeight="1" x14ac:dyDescent="0.25">
      <c r="A25" s="3" t="s">
        <v>202</v>
      </c>
      <c r="B25" s="3" t="s">
        <v>13827</v>
      </c>
      <c r="C25" s="3" t="s">
        <v>2675</v>
      </c>
      <c r="D25" s="3" t="s">
        <v>2676</v>
      </c>
      <c r="E25" s="3" t="s">
        <v>2676</v>
      </c>
      <c r="F25" s="3" t="s">
        <v>87</v>
      </c>
      <c r="G25" s="3" t="s">
        <v>2675</v>
      </c>
    </row>
    <row r="26" spans="1:7" ht="45" customHeight="1" x14ac:dyDescent="0.25">
      <c r="A26" s="3" t="s">
        <v>208</v>
      </c>
      <c r="B26" s="3" t="s">
        <v>13828</v>
      </c>
      <c r="C26" s="3" t="s">
        <v>2675</v>
      </c>
      <c r="D26" s="3" t="s">
        <v>2676</v>
      </c>
      <c r="E26" s="3" t="s">
        <v>2676</v>
      </c>
      <c r="F26" s="3" t="s">
        <v>87</v>
      </c>
      <c r="G26" s="3" t="s">
        <v>2675</v>
      </c>
    </row>
    <row r="27" spans="1:7" ht="45" customHeight="1" x14ac:dyDescent="0.25">
      <c r="A27" s="3" t="s">
        <v>211</v>
      </c>
      <c r="B27" s="3" t="s">
        <v>13829</v>
      </c>
      <c r="C27" s="3" t="s">
        <v>2675</v>
      </c>
      <c r="D27" s="3" t="s">
        <v>2676</v>
      </c>
      <c r="E27" s="3" t="s">
        <v>2676</v>
      </c>
      <c r="F27" s="3" t="s">
        <v>87</v>
      </c>
      <c r="G27" s="3" t="s">
        <v>2675</v>
      </c>
    </row>
    <row r="28" spans="1:7" ht="45" customHeight="1" x14ac:dyDescent="0.25">
      <c r="A28" s="3" t="s">
        <v>216</v>
      </c>
      <c r="B28" s="3" t="s">
        <v>13830</v>
      </c>
      <c r="C28" s="3" t="s">
        <v>2675</v>
      </c>
      <c r="D28" s="3" t="s">
        <v>2676</v>
      </c>
      <c r="E28" s="3" t="s">
        <v>2676</v>
      </c>
      <c r="F28" s="3" t="s">
        <v>87</v>
      </c>
      <c r="G28" s="3" t="s">
        <v>2675</v>
      </c>
    </row>
    <row r="29" spans="1:7" ht="45" customHeight="1" x14ac:dyDescent="0.25">
      <c r="A29" s="3" t="s">
        <v>223</v>
      </c>
      <c r="B29" s="3" t="s">
        <v>13831</v>
      </c>
      <c r="C29" s="3" t="s">
        <v>2675</v>
      </c>
      <c r="D29" s="3" t="s">
        <v>2676</v>
      </c>
      <c r="E29" s="3" t="s">
        <v>2676</v>
      </c>
      <c r="F29" s="3" t="s">
        <v>87</v>
      </c>
      <c r="G29" s="3" t="s">
        <v>2675</v>
      </c>
    </row>
    <row r="30" spans="1:7" ht="45" customHeight="1" x14ac:dyDescent="0.25">
      <c r="A30" s="3" t="s">
        <v>227</v>
      </c>
      <c r="B30" s="3" t="s">
        <v>13832</v>
      </c>
      <c r="C30" s="3" t="s">
        <v>2675</v>
      </c>
      <c r="D30" s="3" t="s">
        <v>2676</v>
      </c>
      <c r="E30" s="3" t="s">
        <v>2676</v>
      </c>
      <c r="F30" s="3" t="s">
        <v>87</v>
      </c>
      <c r="G30" s="3" t="s">
        <v>2675</v>
      </c>
    </row>
    <row r="31" spans="1:7" ht="45" customHeight="1" x14ac:dyDescent="0.25">
      <c r="A31" s="3" t="s">
        <v>233</v>
      </c>
      <c r="B31" s="3" t="s">
        <v>13833</v>
      </c>
      <c r="C31" s="3" t="s">
        <v>2675</v>
      </c>
      <c r="D31" s="3" t="s">
        <v>2676</v>
      </c>
      <c r="E31" s="3" t="s">
        <v>2676</v>
      </c>
      <c r="F31" s="3" t="s">
        <v>87</v>
      </c>
      <c r="G31" s="3" t="s">
        <v>2675</v>
      </c>
    </row>
    <row r="32" spans="1:7" ht="45" customHeight="1" x14ac:dyDescent="0.25">
      <c r="A32" s="3" t="s">
        <v>236</v>
      </c>
      <c r="B32" s="3" t="s">
        <v>13834</v>
      </c>
      <c r="C32" s="3" t="s">
        <v>2675</v>
      </c>
      <c r="D32" s="3" t="s">
        <v>2676</v>
      </c>
      <c r="E32" s="3" t="s">
        <v>2676</v>
      </c>
      <c r="F32" s="3" t="s">
        <v>87</v>
      </c>
      <c r="G32" s="3" t="s">
        <v>2675</v>
      </c>
    </row>
    <row r="33" spans="1:7" ht="45" customHeight="1" x14ac:dyDescent="0.25">
      <c r="A33" s="3" t="s">
        <v>238</v>
      </c>
      <c r="B33" s="3" t="s">
        <v>13835</v>
      </c>
      <c r="C33" s="3" t="s">
        <v>2675</v>
      </c>
      <c r="D33" s="3" t="s">
        <v>2676</v>
      </c>
      <c r="E33" s="3" t="s">
        <v>2676</v>
      </c>
      <c r="F33" s="3" t="s">
        <v>87</v>
      </c>
      <c r="G33" s="3" t="s">
        <v>2675</v>
      </c>
    </row>
    <row r="34" spans="1:7" ht="45" customHeight="1" x14ac:dyDescent="0.25">
      <c r="A34" s="3" t="s">
        <v>244</v>
      </c>
      <c r="B34" s="3" t="s">
        <v>13836</v>
      </c>
      <c r="C34" s="3" t="s">
        <v>2675</v>
      </c>
      <c r="D34" s="3" t="s">
        <v>2676</v>
      </c>
      <c r="E34" s="3" t="s">
        <v>2676</v>
      </c>
      <c r="F34" s="3" t="s">
        <v>87</v>
      </c>
      <c r="G34" s="3" t="s">
        <v>2675</v>
      </c>
    </row>
    <row r="35" spans="1:7" ht="45" customHeight="1" x14ac:dyDescent="0.25">
      <c r="A35" s="3" t="s">
        <v>247</v>
      </c>
      <c r="B35" s="3" t="s">
        <v>13837</v>
      </c>
      <c r="C35" s="3" t="s">
        <v>2675</v>
      </c>
      <c r="D35" s="3" t="s">
        <v>2676</v>
      </c>
      <c r="E35" s="3" t="s">
        <v>2676</v>
      </c>
      <c r="F35" s="3" t="s">
        <v>87</v>
      </c>
      <c r="G35" s="3" t="s">
        <v>2675</v>
      </c>
    </row>
    <row r="36" spans="1:7" ht="45" customHeight="1" x14ac:dyDescent="0.25">
      <c r="A36" s="3" t="s">
        <v>250</v>
      </c>
      <c r="B36" s="3" t="s">
        <v>13838</v>
      </c>
      <c r="C36" s="3" t="s">
        <v>2675</v>
      </c>
      <c r="D36" s="3" t="s">
        <v>2676</v>
      </c>
      <c r="E36" s="3" t="s">
        <v>2676</v>
      </c>
      <c r="F36" s="3" t="s">
        <v>87</v>
      </c>
      <c r="G36" s="3" t="s">
        <v>2675</v>
      </c>
    </row>
    <row r="37" spans="1:7" ht="45" customHeight="1" x14ac:dyDescent="0.25">
      <c r="A37" s="3" t="s">
        <v>253</v>
      </c>
      <c r="B37" s="3" t="s">
        <v>13839</v>
      </c>
      <c r="C37" s="3" t="s">
        <v>2675</v>
      </c>
      <c r="D37" s="3" t="s">
        <v>2676</v>
      </c>
      <c r="E37" s="3" t="s">
        <v>2676</v>
      </c>
      <c r="F37" s="3" t="s">
        <v>87</v>
      </c>
      <c r="G37" s="3" t="s">
        <v>2675</v>
      </c>
    </row>
    <row r="38" spans="1:7" ht="45" customHeight="1" x14ac:dyDescent="0.25">
      <c r="A38" s="3" t="s">
        <v>256</v>
      </c>
      <c r="B38" s="3" t="s">
        <v>13840</v>
      </c>
      <c r="C38" s="3" t="s">
        <v>2675</v>
      </c>
      <c r="D38" s="3" t="s">
        <v>2676</v>
      </c>
      <c r="E38" s="3" t="s">
        <v>2676</v>
      </c>
      <c r="F38" s="3" t="s">
        <v>87</v>
      </c>
      <c r="G38" s="3" t="s">
        <v>2675</v>
      </c>
    </row>
    <row r="39" spans="1:7" ht="45" customHeight="1" x14ac:dyDescent="0.25">
      <c r="A39" s="3" t="s">
        <v>258</v>
      </c>
      <c r="B39" s="3" t="s">
        <v>13841</v>
      </c>
      <c r="C39" s="3" t="s">
        <v>2675</v>
      </c>
      <c r="D39" s="3" t="s">
        <v>2676</v>
      </c>
      <c r="E39" s="3" t="s">
        <v>2676</v>
      </c>
      <c r="F39" s="3" t="s">
        <v>87</v>
      </c>
      <c r="G39" s="3" t="s">
        <v>2675</v>
      </c>
    </row>
    <row r="40" spans="1:7" ht="45" customHeight="1" x14ac:dyDescent="0.25">
      <c r="A40" s="3" t="s">
        <v>265</v>
      </c>
      <c r="B40" s="3" t="s">
        <v>13842</v>
      </c>
      <c r="C40" s="3" t="s">
        <v>2675</v>
      </c>
      <c r="D40" s="3" t="s">
        <v>2676</v>
      </c>
      <c r="E40" s="3" t="s">
        <v>2676</v>
      </c>
      <c r="F40" s="3" t="s">
        <v>87</v>
      </c>
      <c r="G40" s="3" t="s">
        <v>2675</v>
      </c>
    </row>
    <row r="41" spans="1:7" ht="45" customHeight="1" x14ac:dyDescent="0.25">
      <c r="A41" s="3" t="s">
        <v>268</v>
      </c>
      <c r="B41" s="3" t="s">
        <v>13843</v>
      </c>
      <c r="C41" s="3" t="s">
        <v>2675</v>
      </c>
      <c r="D41" s="3" t="s">
        <v>2676</v>
      </c>
      <c r="E41" s="3" t="s">
        <v>2676</v>
      </c>
      <c r="F41" s="3" t="s">
        <v>87</v>
      </c>
      <c r="G41" s="3" t="s">
        <v>2675</v>
      </c>
    </row>
    <row r="42" spans="1:7" ht="45" customHeight="1" x14ac:dyDescent="0.25">
      <c r="A42" s="3" t="s">
        <v>271</v>
      </c>
      <c r="B42" s="3" t="s">
        <v>13844</v>
      </c>
      <c r="C42" s="3" t="s">
        <v>2675</v>
      </c>
      <c r="D42" s="3" t="s">
        <v>2676</v>
      </c>
      <c r="E42" s="3" t="s">
        <v>2676</v>
      </c>
      <c r="F42" s="3" t="s">
        <v>87</v>
      </c>
      <c r="G42" s="3" t="s">
        <v>2675</v>
      </c>
    </row>
    <row r="43" spans="1:7" ht="45" customHeight="1" x14ac:dyDescent="0.25">
      <c r="A43" s="3" t="s">
        <v>274</v>
      </c>
      <c r="B43" s="3" t="s">
        <v>13845</v>
      </c>
      <c r="C43" s="3" t="s">
        <v>2675</v>
      </c>
      <c r="D43" s="3" t="s">
        <v>2676</v>
      </c>
      <c r="E43" s="3" t="s">
        <v>2676</v>
      </c>
      <c r="F43" s="3" t="s">
        <v>87</v>
      </c>
      <c r="G43" s="3" t="s">
        <v>2675</v>
      </c>
    </row>
    <row r="44" spans="1:7" ht="45" customHeight="1" x14ac:dyDescent="0.25">
      <c r="A44" s="3" t="s">
        <v>277</v>
      </c>
      <c r="B44" s="3" t="s">
        <v>13846</v>
      </c>
      <c r="C44" s="3" t="s">
        <v>2675</v>
      </c>
      <c r="D44" s="3" t="s">
        <v>2676</v>
      </c>
      <c r="E44" s="3" t="s">
        <v>2676</v>
      </c>
      <c r="F44" s="3" t="s">
        <v>87</v>
      </c>
      <c r="G44" s="3" t="s">
        <v>2675</v>
      </c>
    </row>
    <row r="45" spans="1:7" ht="45" customHeight="1" x14ac:dyDescent="0.25">
      <c r="A45" s="3" t="s">
        <v>279</v>
      </c>
      <c r="B45" s="3" t="s">
        <v>13847</v>
      </c>
      <c r="C45" s="3" t="s">
        <v>2675</v>
      </c>
      <c r="D45" s="3" t="s">
        <v>2676</v>
      </c>
      <c r="E45" s="3" t="s">
        <v>2676</v>
      </c>
      <c r="F45" s="3" t="s">
        <v>87</v>
      </c>
      <c r="G45" s="3" t="s">
        <v>2675</v>
      </c>
    </row>
    <row r="46" spans="1:7" ht="45" customHeight="1" x14ac:dyDescent="0.25">
      <c r="A46" s="3" t="s">
        <v>282</v>
      </c>
      <c r="B46" s="3" t="s">
        <v>13848</v>
      </c>
      <c r="C46" s="3" t="s">
        <v>2675</v>
      </c>
      <c r="D46" s="3" t="s">
        <v>2676</v>
      </c>
      <c r="E46" s="3" t="s">
        <v>2676</v>
      </c>
      <c r="F46" s="3" t="s">
        <v>87</v>
      </c>
      <c r="G46" s="3" t="s">
        <v>2675</v>
      </c>
    </row>
    <row r="47" spans="1:7" ht="45" customHeight="1" x14ac:dyDescent="0.25">
      <c r="A47" s="3" t="s">
        <v>286</v>
      </c>
      <c r="B47" s="3" t="s">
        <v>13849</v>
      </c>
      <c r="C47" s="3" t="s">
        <v>2675</v>
      </c>
      <c r="D47" s="3" t="s">
        <v>2676</v>
      </c>
      <c r="E47" s="3" t="s">
        <v>2676</v>
      </c>
      <c r="F47" s="3" t="s">
        <v>87</v>
      </c>
      <c r="G47" s="3" t="s">
        <v>2675</v>
      </c>
    </row>
    <row r="48" spans="1:7" ht="45" customHeight="1" x14ac:dyDescent="0.25">
      <c r="A48" s="3" t="s">
        <v>290</v>
      </c>
      <c r="B48" s="3" t="s">
        <v>13850</v>
      </c>
      <c r="C48" s="3" t="s">
        <v>2675</v>
      </c>
      <c r="D48" s="3" t="s">
        <v>2676</v>
      </c>
      <c r="E48" s="3" t="s">
        <v>2676</v>
      </c>
      <c r="F48" s="3" t="s">
        <v>87</v>
      </c>
      <c r="G48" s="3" t="s">
        <v>2675</v>
      </c>
    </row>
    <row r="49" spans="1:7" ht="45" customHeight="1" x14ac:dyDescent="0.25">
      <c r="A49" s="3" t="s">
        <v>293</v>
      </c>
      <c r="B49" s="3" t="s">
        <v>13851</v>
      </c>
      <c r="C49" s="3" t="s">
        <v>2675</v>
      </c>
      <c r="D49" s="3" t="s">
        <v>2676</v>
      </c>
      <c r="E49" s="3" t="s">
        <v>2676</v>
      </c>
      <c r="F49" s="3" t="s">
        <v>87</v>
      </c>
      <c r="G49" s="3" t="s">
        <v>2675</v>
      </c>
    </row>
    <row r="50" spans="1:7" ht="45" customHeight="1" x14ac:dyDescent="0.25">
      <c r="A50" s="3" t="s">
        <v>296</v>
      </c>
      <c r="B50" s="3" t="s">
        <v>13852</v>
      </c>
      <c r="C50" s="3" t="s">
        <v>2675</v>
      </c>
      <c r="D50" s="3" t="s">
        <v>2676</v>
      </c>
      <c r="E50" s="3" t="s">
        <v>2676</v>
      </c>
      <c r="F50" s="3" t="s">
        <v>87</v>
      </c>
      <c r="G50" s="3" t="s">
        <v>2675</v>
      </c>
    </row>
    <row r="51" spans="1:7" ht="45" customHeight="1" x14ac:dyDescent="0.25">
      <c r="A51" s="3" t="s">
        <v>299</v>
      </c>
      <c r="B51" s="3" t="s">
        <v>13853</v>
      </c>
      <c r="C51" s="3" t="s">
        <v>2675</v>
      </c>
      <c r="D51" s="3" t="s">
        <v>2676</v>
      </c>
      <c r="E51" s="3" t="s">
        <v>2676</v>
      </c>
      <c r="F51" s="3" t="s">
        <v>87</v>
      </c>
      <c r="G51" s="3" t="s">
        <v>2675</v>
      </c>
    </row>
    <row r="52" spans="1:7" ht="45" customHeight="1" x14ac:dyDescent="0.25">
      <c r="A52" s="3" t="s">
        <v>303</v>
      </c>
      <c r="B52" s="3" t="s">
        <v>13854</v>
      </c>
      <c r="C52" s="3" t="s">
        <v>2675</v>
      </c>
      <c r="D52" s="3" t="s">
        <v>2676</v>
      </c>
      <c r="E52" s="3" t="s">
        <v>2676</v>
      </c>
      <c r="F52" s="3" t="s">
        <v>87</v>
      </c>
      <c r="G52" s="3" t="s">
        <v>2675</v>
      </c>
    </row>
    <row r="53" spans="1:7" ht="45" customHeight="1" x14ac:dyDescent="0.25">
      <c r="A53" s="3" t="s">
        <v>306</v>
      </c>
      <c r="B53" s="3" t="s">
        <v>13855</v>
      </c>
      <c r="C53" s="3" t="s">
        <v>2675</v>
      </c>
      <c r="D53" s="3" t="s">
        <v>2676</v>
      </c>
      <c r="E53" s="3" t="s">
        <v>2676</v>
      </c>
      <c r="F53" s="3" t="s">
        <v>87</v>
      </c>
      <c r="G53" s="3" t="s">
        <v>2675</v>
      </c>
    </row>
    <row r="54" spans="1:7" ht="45" customHeight="1" x14ac:dyDescent="0.25">
      <c r="A54" s="3" t="s">
        <v>309</v>
      </c>
      <c r="B54" s="3" t="s">
        <v>13856</v>
      </c>
      <c r="C54" s="3" t="s">
        <v>2675</v>
      </c>
      <c r="D54" s="3" t="s">
        <v>2676</v>
      </c>
      <c r="E54" s="3" t="s">
        <v>2676</v>
      </c>
      <c r="F54" s="3" t="s">
        <v>87</v>
      </c>
      <c r="G54" s="3" t="s">
        <v>2675</v>
      </c>
    </row>
    <row r="55" spans="1:7" ht="45" customHeight="1" x14ac:dyDescent="0.25">
      <c r="A55" s="3" t="s">
        <v>312</v>
      </c>
      <c r="B55" s="3" t="s">
        <v>13857</v>
      </c>
      <c r="C55" s="3" t="s">
        <v>2675</v>
      </c>
      <c r="D55" s="3" t="s">
        <v>2676</v>
      </c>
      <c r="E55" s="3" t="s">
        <v>2676</v>
      </c>
      <c r="F55" s="3" t="s">
        <v>87</v>
      </c>
      <c r="G55" s="3" t="s">
        <v>2675</v>
      </c>
    </row>
    <row r="56" spans="1:7" ht="45" customHeight="1" x14ac:dyDescent="0.25">
      <c r="A56" s="3" t="s">
        <v>316</v>
      </c>
      <c r="B56" s="3" t="s">
        <v>13858</v>
      </c>
      <c r="C56" s="3" t="s">
        <v>2675</v>
      </c>
      <c r="D56" s="3" t="s">
        <v>2676</v>
      </c>
      <c r="E56" s="3" t="s">
        <v>2676</v>
      </c>
      <c r="F56" s="3" t="s">
        <v>87</v>
      </c>
      <c r="G56" s="3" t="s">
        <v>2675</v>
      </c>
    </row>
    <row r="57" spans="1:7" ht="45" customHeight="1" x14ac:dyDescent="0.25">
      <c r="A57" s="3" t="s">
        <v>319</v>
      </c>
      <c r="B57" s="3" t="s">
        <v>13859</v>
      </c>
      <c r="C57" s="3" t="s">
        <v>2675</v>
      </c>
      <c r="D57" s="3" t="s">
        <v>2676</v>
      </c>
      <c r="E57" s="3" t="s">
        <v>2676</v>
      </c>
      <c r="F57" s="3" t="s">
        <v>87</v>
      </c>
      <c r="G57" s="3" t="s">
        <v>2675</v>
      </c>
    </row>
    <row r="58" spans="1:7" ht="45" customHeight="1" x14ac:dyDescent="0.25">
      <c r="A58" s="3" t="s">
        <v>322</v>
      </c>
      <c r="B58" s="3" t="s">
        <v>13860</v>
      </c>
      <c r="C58" s="3" t="s">
        <v>2675</v>
      </c>
      <c r="D58" s="3" t="s">
        <v>2676</v>
      </c>
      <c r="E58" s="3" t="s">
        <v>2676</v>
      </c>
      <c r="F58" s="3" t="s">
        <v>87</v>
      </c>
      <c r="G58" s="3" t="s">
        <v>2675</v>
      </c>
    </row>
    <row r="59" spans="1:7" ht="45" customHeight="1" x14ac:dyDescent="0.25">
      <c r="A59" s="3" t="s">
        <v>325</v>
      </c>
      <c r="B59" s="3" t="s">
        <v>13861</v>
      </c>
      <c r="C59" s="3" t="s">
        <v>2675</v>
      </c>
      <c r="D59" s="3" t="s">
        <v>2676</v>
      </c>
      <c r="E59" s="3" t="s">
        <v>2676</v>
      </c>
      <c r="F59" s="3" t="s">
        <v>87</v>
      </c>
      <c r="G59" s="3" t="s">
        <v>2675</v>
      </c>
    </row>
    <row r="60" spans="1:7" ht="45" customHeight="1" x14ac:dyDescent="0.25">
      <c r="A60" s="3" t="s">
        <v>329</v>
      </c>
      <c r="B60" s="3" t="s">
        <v>13862</v>
      </c>
      <c r="C60" s="3" t="s">
        <v>2675</v>
      </c>
      <c r="D60" s="3" t="s">
        <v>2676</v>
      </c>
      <c r="E60" s="3" t="s">
        <v>2676</v>
      </c>
      <c r="F60" s="3" t="s">
        <v>87</v>
      </c>
      <c r="G60" s="3" t="s">
        <v>2675</v>
      </c>
    </row>
    <row r="61" spans="1:7" ht="45" customHeight="1" x14ac:dyDescent="0.25">
      <c r="A61" s="3" t="s">
        <v>333</v>
      </c>
      <c r="B61" s="3" t="s">
        <v>13863</v>
      </c>
      <c r="C61" s="3" t="s">
        <v>2675</v>
      </c>
      <c r="D61" s="3" t="s">
        <v>2676</v>
      </c>
      <c r="E61" s="3" t="s">
        <v>2676</v>
      </c>
      <c r="F61" s="3" t="s">
        <v>87</v>
      </c>
      <c r="G61" s="3" t="s">
        <v>2675</v>
      </c>
    </row>
    <row r="62" spans="1:7" ht="45" customHeight="1" x14ac:dyDescent="0.25">
      <c r="A62" s="3" t="s">
        <v>336</v>
      </c>
      <c r="B62" s="3" t="s">
        <v>13864</v>
      </c>
      <c r="C62" s="3" t="s">
        <v>2675</v>
      </c>
      <c r="D62" s="3" t="s">
        <v>2676</v>
      </c>
      <c r="E62" s="3" t="s">
        <v>2676</v>
      </c>
      <c r="F62" s="3" t="s">
        <v>87</v>
      </c>
      <c r="G62" s="3" t="s">
        <v>2675</v>
      </c>
    </row>
    <row r="63" spans="1:7" ht="45" customHeight="1" x14ac:dyDescent="0.25">
      <c r="A63" s="3" t="s">
        <v>339</v>
      </c>
      <c r="B63" s="3" t="s">
        <v>13865</v>
      </c>
      <c r="C63" s="3" t="s">
        <v>2675</v>
      </c>
      <c r="D63" s="3" t="s">
        <v>2676</v>
      </c>
      <c r="E63" s="3" t="s">
        <v>2676</v>
      </c>
      <c r="F63" s="3" t="s">
        <v>87</v>
      </c>
      <c r="G63" s="3" t="s">
        <v>2675</v>
      </c>
    </row>
    <row r="64" spans="1:7" ht="45" customHeight="1" x14ac:dyDescent="0.25">
      <c r="A64" s="3" t="s">
        <v>342</v>
      </c>
      <c r="B64" s="3" t="s">
        <v>13866</v>
      </c>
      <c r="C64" s="3" t="s">
        <v>2675</v>
      </c>
      <c r="D64" s="3" t="s">
        <v>2676</v>
      </c>
      <c r="E64" s="3" t="s">
        <v>2676</v>
      </c>
      <c r="F64" s="3" t="s">
        <v>87</v>
      </c>
      <c r="G64" s="3" t="s">
        <v>2675</v>
      </c>
    </row>
    <row r="65" spans="1:7" ht="45" customHeight="1" x14ac:dyDescent="0.25">
      <c r="A65" s="3" t="s">
        <v>348</v>
      </c>
      <c r="B65" s="3" t="s">
        <v>13867</v>
      </c>
      <c r="C65" s="3" t="s">
        <v>2675</v>
      </c>
      <c r="D65" s="3" t="s">
        <v>2676</v>
      </c>
      <c r="E65" s="3" t="s">
        <v>2676</v>
      </c>
      <c r="F65" s="3" t="s">
        <v>87</v>
      </c>
      <c r="G65" s="3" t="s">
        <v>2675</v>
      </c>
    </row>
    <row r="66" spans="1:7" ht="45" customHeight="1" x14ac:dyDescent="0.25">
      <c r="A66" s="3" t="s">
        <v>351</v>
      </c>
      <c r="B66" s="3" t="s">
        <v>13868</v>
      </c>
      <c r="C66" s="3" t="s">
        <v>2675</v>
      </c>
      <c r="D66" s="3" t="s">
        <v>2676</v>
      </c>
      <c r="E66" s="3" t="s">
        <v>2676</v>
      </c>
      <c r="F66" s="3" t="s">
        <v>87</v>
      </c>
      <c r="G66" s="3" t="s">
        <v>2675</v>
      </c>
    </row>
    <row r="67" spans="1:7" ht="45" customHeight="1" x14ac:dyDescent="0.25">
      <c r="A67" s="3" t="s">
        <v>354</v>
      </c>
      <c r="B67" s="3" t="s">
        <v>13869</v>
      </c>
      <c r="C67" s="3" t="s">
        <v>2675</v>
      </c>
      <c r="D67" s="3" t="s">
        <v>2676</v>
      </c>
      <c r="E67" s="3" t="s">
        <v>2676</v>
      </c>
      <c r="F67" s="3" t="s">
        <v>87</v>
      </c>
      <c r="G67" s="3" t="s">
        <v>2675</v>
      </c>
    </row>
    <row r="68" spans="1:7" ht="45" customHeight="1" x14ac:dyDescent="0.25">
      <c r="A68" s="3" t="s">
        <v>357</v>
      </c>
      <c r="B68" s="3" t="s">
        <v>13870</v>
      </c>
      <c r="C68" s="3" t="s">
        <v>2675</v>
      </c>
      <c r="D68" s="3" t="s">
        <v>2676</v>
      </c>
      <c r="E68" s="3" t="s">
        <v>2676</v>
      </c>
      <c r="F68" s="3" t="s">
        <v>87</v>
      </c>
      <c r="G68" s="3" t="s">
        <v>2675</v>
      </c>
    </row>
    <row r="69" spans="1:7" ht="45" customHeight="1" x14ac:dyDescent="0.25">
      <c r="A69" s="3" t="s">
        <v>360</v>
      </c>
      <c r="B69" s="3" t="s">
        <v>13871</v>
      </c>
      <c r="C69" s="3" t="s">
        <v>2675</v>
      </c>
      <c r="D69" s="3" t="s">
        <v>2676</v>
      </c>
      <c r="E69" s="3" t="s">
        <v>2676</v>
      </c>
      <c r="F69" s="3" t="s">
        <v>87</v>
      </c>
      <c r="G69" s="3" t="s">
        <v>2675</v>
      </c>
    </row>
    <row r="70" spans="1:7" ht="45" customHeight="1" x14ac:dyDescent="0.25">
      <c r="A70" s="3" t="s">
        <v>363</v>
      </c>
      <c r="B70" s="3" t="s">
        <v>13872</v>
      </c>
      <c r="C70" s="3" t="s">
        <v>2675</v>
      </c>
      <c r="D70" s="3" t="s">
        <v>2676</v>
      </c>
      <c r="E70" s="3" t="s">
        <v>2676</v>
      </c>
      <c r="F70" s="3" t="s">
        <v>87</v>
      </c>
      <c r="G70" s="3" t="s">
        <v>2675</v>
      </c>
    </row>
    <row r="71" spans="1:7" ht="45" customHeight="1" x14ac:dyDescent="0.25">
      <c r="A71" s="3" t="s">
        <v>366</v>
      </c>
      <c r="B71" s="3" t="s">
        <v>13873</v>
      </c>
      <c r="C71" s="3" t="s">
        <v>2675</v>
      </c>
      <c r="D71" s="3" t="s">
        <v>2676</v>
      </c>
      <c r="E71" s="3" t="s">
        <v>2676</v>
      </c>
      <c r="F71" s="3" t="s">
        <v>87</v>
      </c>
      <c r="G71" s="3" t="s">
        <v>2675</v>
      </c>
    </row>
    <row r="72" spans="1:7" ht="45" customHeight="1" x14ac:dyDescent="0.25">
      <c r="A72" s="3" t="s">
        <v>372</v>
      </c>
      <c r="B72" s="3" t="s">
        <v>13874</v>
      </c>
      <c r="C72" s="3" t="s">
        <v>2675</v>
      </c>
      <c r="D72" s="3" t="s">
        <v>2676</v>
      </c>
      <c r="E72" s="3" t="s">
        <v>2676</v>
      </c>
      <c r="F72" s="3" t="s">
        <v>87</v>
      </c>
      <c r="G72" s="3" t="s">
        <v>2675</v>
      </c>
    </row>
    <row r="73" spans="1:7" ht="45" customHeight="1" x14ac:dyDescent="0.25">
      <c r="A73" s="3" t="s">
        <v>375</v>
      </c>
      <c r="B73" s="3" t="s">
        <v>13875</v>
      </c>
      <c r="C73" s="3" t="s">
        <v>2675</v>
      </c>
      <c r="D73" s="3" t="s">
        <v>2676</v>
      </c>
      <c r="E73" s="3" t="s">
        <v>2676</v>
      </c>
      <c r="F73" s="3" t="s">
        <v>87</v>
      </c>
      <c r="G73" s="3" t="s">
        <v>2675</v>
      </c>
    </row>
    <row r="74" spans="1:7" ht="45" customHeight="1" x14ac:dyDescent="0.25">
      <c r="A74" s="3" t="s">
        <v>378</v>
      </c>
      <c r="B74" s="3" t="s">
        <v>13876</v>
      </c>
      <c r="C74" s="3" t="s">
        <v>2675</v>
      </c>
      <c r="D74" s="3" t="s">
        <v>2676</v>
      </c>
      <c r="E74" s="3" t="s">
        <v>2676</v>
      </c>
      <c r="F74" s="3" t="s">
        <v>87</v>
      </c>
      <c r="G74" s="3" t="s">
        <v>2675</v>
      </c>
    </row>
    <row r="75" spans="1:7" ht="45" customHeight="1" x14ac:dyDescent="0.25">
      <c r="A75" s="3" t="s">
        <v>380</v>
      </c>
      <c r="B75" s="3" t="s">
        <v>13877</v>
      </c>
      <c r="C75" s="3" t="s">
        <v>2675</v>
      </c>
      <c r="D75" s="3" t="s">
        <v>2676</v>
      </c>
      <c r="E75" s="3" t="s">
        <v>2676</v>
      </c>
      <c r="F75" s="3" t="s">
        <v>87</v>
      </c>
      <c r="G75" s="3" t="s">
        <v>2675</v>
      </c>
    </row>
    <row r="76" spans="1:7" ht="45" customHeight="1" x14ac:dyDescent="0.25">
      <c r="A76" s="3" t="s">
        <v>383</v>
      </c>
      <c r="B76" s="3" t="s">
        <v>13878</v>
      </c>
      <c r="C76" s="3" t="s">
        <v>2675</v>
      </c>
      <c r="D76" s="3" t="s">
        <v>2676</v>
      </c>
      <c r="E76" s="3" t="s">
        <v>2676</v>
      </c>
      <c r="F76" s="3" t="s">
        <v>87</v>
      </c>
      <c r="G76" s="3" t="s">
        <v>2675</v>
      </c>
    </row>
    <row r="77" spans="1:7" ht="45" customHeight="1" x14ac:dyDescent="0.25">
      <c r="A77" s="3" t="s">
        <v>386</v>
      </c>
      <c r="B77" s="3" t="s">
        <v>13879</v>
      </c>
      <c r="C77" s="3" t="s">
        <v>2675</v>
      </c>
      <c r="D77" s="3" t="s">
        <v>2676</v>
      </c>
      <c r="E77" s="3" t="s">
        <v>2676</v>
      </c>
      <c r="F77" s="3" t="s">
        <v>87</v>
      </c>
      <c r="G77" s="3" t="s">
        <v>2675</v>
      </c>
    </row>
    <row r="78" spans="1:7" ht="45" customHeight="1" x14ac:dyDescent="0.25">
      <c r="A78" s="3" t="s">
        <v>389</v>
      </c>
      <c r="B78" s="3" t="s">
        <v>13880</v>
      </c>
      <c r="C78" s="3" t="s">
        <v>2675</v>
      </c>
      <c r="D78" s="3" t="s">
        <v>2676</v>
      </c>
      <c r="E78" s="3" t="s">
        <v>2676</v>
      </c>
      <c r="F78" s="3" t="s">
        <v>87</v>
      </c>
      <c r="G78" s="3" t="s">
        <v>2675</v>
      </c>
    </row>
    <row r="79" spans="1:7" ht="45" customHeight="1" x14ac:dyDescent="0.25">
      <c r="A79" s="3" t="s">
        <v>391</v>
      </c>
      <c r="B79" s="3" t="s">
        <v>13881</v>
      </c>
      <c r="C79" s="3" t="s">
        <v>2675</v>
      </c>
      <c r="D79" s="3" t="s">
        <v>2676</v>
      </c>
      <c r="E79" s="3" t="s">
        <v>2676</v>
      </c>
      <c r="F79" s="3" t="s">
        <v>87</v>
      </c>
      <c r="G79" s="3" t="s">
        <v>2675</v>
      </c>
    </row>
    <row r="80" spans="1:7" ht="45" customHeight="1" x14ac:dyDescent="0.25">
      <c r="A80" s="3" t="s">
        <v>394</v>
      </c>
      <c r="B80" s="3" t="s">
        <v>13882</v>
      </c>
      <c r="C80" s="3" t="s">
        <v>2675</v>
      </c>
      <c r="D80" s="3" t="s">
        <v>2676</v>
      </c>
      <c r="E80" s="3" t="s">
        <v>2676</v>
      </c>
      <c r="F80" s="3" t="s">
        <v>87</v>
      </c>
      <c r="G80" s="3" t="s">
        <v>2675</v>
      </c>
    </row>
    <row r="81" spans="1:7" ht="45" customHeight="1" x14ac:dyDescent="0.25">
      <c r="A81" s="3" t="s">
        <v>397</v>
      </c>
      <c r="B81" s="3" t="s">
        <v>13883</v>
      </c>
      <c r="C81" s="3" t="s">
        <v>2675</v>
      </c>
      <c r="D81" s="3" t="s">
        <v>2676</v>
      </c>
      <c r="E81" s="3" t="s">
        <v>2676</v>
      </c>
      <c r="F81" s="3" t="s">
        <v>87</v>
      </c>
      <c r="G81" s="3" t="s">
        <v>2675</v>
      </c>
    </row>
    <row r="82" spans="1:7" ht="45" customHeight="1" x14ac:dyDescent="0.25">
      <c r="A82" s="3" t="s">
        <v>400</v>
      </c>
      <c r="B82" s="3" t="s">
        <v>13884</v>
      </c>
      <c r="C82" s="3" t="s">
        <v>2675</v>
      </c>
      <c r="D82" s="3" t="s">
        <v>2676</v>
      </c>
      <c r="E82" s="3" t="s">
        <v>2676</v>
      </c>
      <c r="F82" s="3" t="s">
        <v>87</v>
      </c>
      <c r="G82" s="3" t="s">
        <v>2675</v>
      </c>
    </row>
    <row r="83" spans="1:7" ht="45" customHeight="1" x14ac:dyDescent="0.25">
      <c r="A83" s="3" t="s">
        <v>403</v>
      </c>
      <c r="B83" s="3" t="s">
        <v>13885</v>
      </c>
      <c r="C83" s="3" t="s">
        <v>2675</v>
      </c>
      <c r="D83" s="3" t="s">
        <v>2676</v>
      </c>
      <c r="E83" s="3" t="s">
        <v>2676</v>
      </c>
      <c r="F83" s="3" t="s">
        <v>87</v>
      </c>
      <c r="G83" s="3" t="s">
        <v>2675</v>
      </c>
    </row>
    <row r="84" spans="1:7" ht="45" customHeight="1" x14ac:dyDescent="0.25">
      <c r="A84" s="3" t="s">
        <v>406</v>
      </c>
      <c r="B84" s="3" t="s">
        <v>13886</v>
      </c>
      <c r="C84" s="3" t="s">
        <v>2675</v>
      </c>
      <c r="D84" s="3" t="s">
        <v>2676</v>
      </c>
      <c r="E84" s="3" t="s">
        <v>2676</v>
      </c>
      <c r="F84" s="3" t="s">
        <v>87</v>
      </c>
      <c r="G84" s="3" t="s">
        <v>2675</v>
      </c>
    </row>
    <row r="85" spans="1:7" ht="45" customHeight="1" x14ac:dyDescent="0.25">
      <c r="A85" s="3" t="s">
        <v>409</v>
      </c>
      <c r="B85" s="3" t="s">
        <v>13887</v>
      </c>
      <c r="C85" s="3" t="s">
        <v>2675</v>
      </c>
      <c r="D85" s="3" t="s">
        <v>2676</v>
      </c>
      <c r="E85" s="3" t="s">
        <v>2676</v>
      </c>
      <c r="F85" s="3" t="s">
        <v>87</v>
      </c>
      <c r="G85" s="3" t="s">
        <v>2675</v>
      </c>
    </row>
    <row r="86" spans="1:7" ht="45" customHeight="1" x14ac:dyDescent="0.25">
      <c r="A86" s="3" t="s">
        <v>412</v>
      </c>
      <c r="B86" s="3" t="s">
        <v>13888</v>
      </c>
      <c r="C86" s="3" t="s">
        <v>2675</v>
      </c>
      <c r="D86" s="3" t="s">
        <v>2676</v>
      </c>
      <c r="E86" s="3" t="s">
        <v>2676</v>
      </c>
      <c r="F86" s="3" t="s">
        <v>87</v>
      </c>
      <c r="G86" s="3" t="s">
        <v>2675</v>
      </c>
    </row>
    <row r="87" spans="1:7" ht="45" customHeight="1" x14ac:dyDescent="0.25">
      <c r="A87" s="3" t="s">
        <v>415</v>
      </c>
      <c r="B87" s="3" t="s">
        <v>13889</v>
      </c>
      <c r="C87" s="3" t="s">
        <v>2675</v>
      </c>
      <c r="D87" s="3" t="s">
        <v>2676</v>
      </c>
      <c r="E87" s="3" t="s">
        <v>2676</v>
      </c>
      <c r="F87" s="3" t="s">
        <v>87</v>
      </c>
      <c r="G87" s="3" t="s">
        <v>2675</v>
      </c>
    </row>
    <row r="88" spans="1:7" ht="45" customHeight="1" x14ac:dyDescent="0.25">
      <c r="A88" s="3" t="s">
        <v>419</v>
      </c>
      <c r="B88" s="3" t="s">
        <v>13890</v>
      </c>
      <c r="C88" s="3" t="s">
        <v>2675</v>
      </c>
      <c r="D88" s="3" t="s">
        <v>2676</v>
      </c>
      <c r="E88" s="3" t="s">
        <v>2676</v>
      </c>
      <c r="F88" s="3" t="s">
        <v>87</v>
      </c>
      <c r="G88" s="3" t="s">
        <v>2675</v>
      </c>
    </row>
    <row r="89" spans="1:7" ht="45" customHeight="1" x14ac:dyDescent="0.25">
      <c r="A89" s="3" t="s">
        <v>422</v>
      </c>
      <c r="B89" s="3" t="s">
        <v>13891</v>
      </c>
      <c r="C89" s="3" t="s">
        <v>2675</v>
      </c>
      <c r="D89" s="3" t="s">
        <v>2676</v>
      </c>
      <c r="E89" s="3" t="s">
        <v>2676</v>
      </c>
      <c r="F89" s="3" t="s">
        <v>87</v>
      </c>
      <c r="G89" s="3" t="s">
        <v>2675</v>
      </c>
    </row>
    <row r="90" spans="1:7" ht="45" customHeight="1" x14ac:dyDescent="0.25">
      <c r="A90" s="3" t="s">
        <v>425</v>
      </c>
      <c r="B90" s="3" t="s">
        <v>13892</v>
      </c>
      <c r="C90" s="3" t="s">
        <v>2675</v>
      </c>
      <c r="D90" s="3" t="s">
        <v>2676</v>
      </c>
      <c r="E90" s="3" t="s">
        <v>2676</v>
      </c>
      <c r="F90" s="3" t="s">
        <v>87</v>
      </c>
      <c r="G90" s="3" t="s">
        <v>2675</v>
      </c>
    </row>
    <row r="91" spans="1:7" ht="45" customHeight="1" x14ac:dyDescent="0.25">
      <c r="A91" s="3" t="s">
        <v>429</v>
      </c>
      <c r="B91" s="3" t="s">
        <v>13893</v>
      </c>
      <c r="C91" s="3" t="s">
        <v>2675</v>
      </c>
      <c r="D91" s="3" t="s">
        <v>2676</v>
      </c>
      <c r="E91" s="3" t="s">
        <v>2676</v>
      </c>
      <c r="F91" s="3" t="s">
        <v>87</v>
      </c>
      <c r="G91" s="3" t="s">
        <v>2675</v>
      </c>
    </row>
    <row r="92" spans="1:7" ht="45" customHeight="1" x14ac:dyDescent="0.25">
      <c r="A92" s="3" t="s">
        <v>432</v>
      </c>
      <c r="B92" s="3" t="s">
        <v>13894</v>
      </c>
      <c r="C92" s="3" t="s">
        <v>2675</v>
      </c>
      <c r="D92" s="3" t="s">
        <v>2676</v>
      </c>
      <c r="E92" s="3" t="s">
        <v>2676</v>
      </c>
      <c r="F92" s="3" t="s">
        <v>87</v>
      </c>
      <c r="G92" s="3" t="s">
        <v>2675</v>
      </c>
    </row>
    <row r="93" spans="1:7" ht="45" customHeight="1" x14ac:dyDescent="0.25">
      <c r="A93" s="3" t="s">
        <v>435</v>
      </c>
      <c r="B93" s="3" t="s">
        <v>13895</v>
      </c>
      <c r="C93" s="3" t="s">
        <v>2675</v>
      </c>
      <c r="D93" s="3" t="s">
        <v>2676</v>
      </c>
      <c r="E93" s="3" t="s">
        <v>2676</v>
      </c>
      <c r="F93" s="3" t="s">
        <v>87</v>
      </c>
      <c r="G93" s="3" t="s">
        <v>2675</v>
      </c>
    </row>
    <row r="94" spans="1:7" ht="45" customHeight="1" x14ac:dyDescent="0.25">
      <c r="A94" s="3" t="s">
        <v>437</v>
      </c>
      <c r="B94" s="3" t="s">
        <v>13896</v>
      </c>
      <c r="C94" s="3" t="s">
        <v>2675</v>
      </c>
      <c r="D94" s="3" t="s">
        <v>2676</v>
      </c>
      <c r="E94" s="3" t="s">
        <v>2676</v>
      </c>
      <c r="F94" s="3" t="s">
        <v>87</v>
      </c>
      <c r="G94" s="3" t="s">
        <v>2675</v>
      </c>
    </row>
    <row r="95" spans="1:7" ht="45" customHeight="1" x14ac:dyDescent="0.25">
      <c r="A95" s="3" t="s">
        <v>440</v>
      </c>
      <c r="B95" s="3" t="s">
        <v>13897</v>
      </c>
      <c r="C95" s="3" t="s">
        <v>2675</v>
      </c>
      <c r="D95" s="3" t="s">
        <v>2676</v>
      </c>
      <c r="E95" s="3" t="s">
        <v>2676</v>
      </c>
      <c r="F95" s="3" t="s">
        <v>87</v>
      </c>
      <c r="G95" s="3" t="s">
        <v>2675</v>
      </c>
    </row>
    <row r="96" spans="1:7" ht="45" customHeight="1" x14ac:dyDescent="0.25">
      <c r="A96" s="3" t="s">
        <v>443</v>
      </c>
      <c r="B96" s="3" t="s">
        <v>13898</v>
      </c>
      <c r="C96" s="3" t="s">
        <v>2675</v>
      </c>
      <c r="D96" s="3" t="s">
        <v>2676</v>
      </c>
      <c r="E96" s="3" t="s">
        <v>2676</v>
      </c>
      <c r="F96" s="3" t="s">
        <v>87</v>
      </c>
      <c r="G96" s="3" t="s">
        <v>2675</v>
      </c>
    </row>
    <row r="97" spans="1:7" ht="45" customHeight="1" x14ac:dyDescent="0.25">
      <c r="A97" s="3" t="s">
        <v>446</v>
      </c>
      <c r="B97" s="3" t="s">
        <v>13899</v>
      </c>
      <c r="C97" s="3" t="s">
        <v>2675</v>
      </c>
      <c r="D97" s="3" t="s">
        <v>2676</v>
      </c>
      <c r="E97" s="3" t="s">
        <v>2676</v>
      </c>
      <c r="F97" s="3" t="s">
        <v>87</v>
      </c>
      <c r="G97" s="3" t="s">
        <v>2675</v>
      </c>
    </row>
    <row r="98" spans="1:7" ht="45" customHeight="1" x14ac:dyDescent="0.25">
      <c r="A98" s="3" t="s">
        <v>449</v>
      </c>
      <c r="B98" s="3" t="s">
        <v>13900</v>
      </c>
      <c r="C98" s="3" t="s">
        <v>2675</v>
      </c>
      <c r="D98" s="3" t="s">
        <v>2676</v>
      </c>
      <c r="E98" s="3" t="s">
        <v>2676</v>
      </c>
      <c r="F98" s="3" t="s">
        <v>87</v>
      </c>
      <c r="G98" s="3" t="s">
        <v>2675</v>
      </c>
    </row>
    <row r="99" spans="1:7" ht="45" customHeight="1" x14ac:dyDescent="0.25">
      <c r="A99" s="3" t="s">
        <v>452</v>
      </c>
      <c r="B99" s="3" t="s">
        <v>13901</v>
      </c>
      <c r="C99" s="3" t="s">
        <v>2675</v>
      </c>
      <c r="D99" s="3" t="s">
        <v>2676</v>
      </c>
      <c r="E99" s="3" t="s">
        <v>2676</v>
      </c>
      <c r="F99" s="3" t="s">
        <v>87</v>
      </c>
      <c r="G99" s="3" t="s">
        <v>2675</v>
      </c>
    </row>
    <row r="100" spans="1:7" ht="45" customHeight="1" x14ac:dyDescent="0.25">
      <c r="A100" s="3" t="s">
        <v>456</v>
      </c>
      <c r="B100" s="3" t="s">
        <v>13902</v>
      </c>
      <c r="C100" s="3" t="s">
        <v>2675</v>
      </c>
      <c r="D100" s="3" t="s">
        <v>2676</v>
      </c>
      <c r="E100" s="3" t="s">
        <v>2676</v>
      </c>
      <c r="F100" s="3" t="s">
        <v>87</v>
      </c>
      <c r="G100" s="3" t="s">
        <v>2675</v>
      </c>
    </row>
    <row r="101" spans="1:7" ht="45" customHeight="1" x14ac:dyDescent="0.25">
      <c r="A101" s="3" t="s">
        <v>458</v>
      </c>
      <c r="B101" s="3" t="s">
        <v>13903</v>
      </c>
      <c r="C101" s="3" t="s">
        <v>2675</v>
      </c>
      <c r="D101" s="3" t="s">
        <v>2676</v>
      </c>
      <c r="E101" s="3" t="s">
        <v>2676</v>
      </c>
      <c r="F101" s="3" t="s">
        <v>87</v>
      </c>
      <c r="G101" s="3" t="s">
        <v>2675</v>
      </c>
    </row>
    <row r="102" spans="1:7" ht="45" customHeight="1" x14ac:dyDescent="0.25">
      <c r="A102" s="3" t="s">
        <v>461</v>
      </c>
      <c r="B102" s="3" t="s">
        <v>13904</v>
      </c>
      <c r="C102" s="3" t="s">
        <v>2675</v>
      </c>
      <c r="D102" s="3" t="s">
        <v>2676</v>
      </c>
      <c r="E102" s="3" t="s">
        <v>2676</v>
      </c>
      <c r="F102" s="3" t="s">
        <v>87</v>
      </c>
      <c r="G102" s="3" t="s">
        <v>2675</v>
      </c>
    </row>
    <row r="103" spans="1:7" ht="45" customHeight="1" x14ac:dyDescent="0.25">
      <c r="A103" s="3" t="s">
        <v>464</v>
      </c>
      <c r="B103" s="3" t="s">
        <v>13905</v>
      </c>
      <c r="C103" s="3" t="s">
        <v>2675</v>
      </c>
      <c r="D103" s="3" t="s">
        <v>2676</v>
      </c>
      <c r="E103" s="3" t="s">
        <v>2676</v>
      </c>
      <c r="F103" s="3" t="s">
        <v>87</v>
      </c>
      <c r="G103" s="3" t="s">
        <v>2675</v>
      </c>
    </row>
    <row r="104" spans="1:7" ht="45" customHeight="1" x14ac:dyDescent="0.25">
      <c r="A104" s="3" t="s">
        <v>467</v>
      </c>
      <c r="B104" s="3" t="s">
        <v>13906</v>
      </c>
      <c r="C104" s="3" t="s">
        <v>2675</v>
      </c>
      <c r="D104" s="3" t="s">
        <v>2676</v>
      </c>
      <c r="E104" s="3" t="s">
        <v>2676</v>
      </c>
      <c r="F104" s="3" t="s">
        <v>87</v>
      </c>
      <c r="G104" s="3" t="s">
        <v>2675</v>
      </c>
    </row>
    <row r="105" spans="1:7" ht="45" customHeight="1" x14ac:dyDescent="0.25">
      <c r="A105" s="3" t="s">
        <v>469</v>
      </c>
      <c r="B105" s="3" t="s">
        <v>13907</v>
      </c>
      <c r="C105" s="3" t="s">
        <v>2675</v>
      </c>
      <c r="D105" s="3" t="s">
        <v>2676</v>
      </c>
      <c r="E105" s="3" t="s">
        <v>2676</v>
      </c>
      <c r="F105" s="3" t="s">
        <v>87</v>
      </c>
      <c r="G105" s="3" t="s">
        <v>2675</v>
      </c>
    </row>
    <row r="106" spans="1:7" ht="45" customHeight="1" x14ac:dyDescent="0.25">
      <c r="A106" s="3" t="s">
        <v>472</v>
      </c>
      <c r="B106" s="3" t="s">
        <v>13908</v>
      </c>
      <c r="C106" s="3" t="s">
        <v>2675</v>
      </c>
      <c r="D106" s="3" t="s">
        <v>2676</v>
      </c>
      <c r="E106" s="3" t="s">
        <v>2676</v>
      </c>
      <c r="F106" s="3" t="s">
        <v>87</v>
      </c>
      <c r="G106" s="3" t="s">
        <v>2675</v>
      </c>
    </row>
    <row r="107" spans="1:7" ht="45" customHeight="1" x14ac:dyDescent="0.25">
      <c r="A107" s="3" t="s">
        <v>474</v>
      </c>
      <c r="B107" s="3" t="s">
        <v>13909</v>
      </c>
      <c r="C107" s="3" t="s">
        <v>2675</v>
      </c>
      <c r="D107" s="3" t="s">
        <v>2676</v>
      </c>
      <c r="E107" s="3" t="s">
        <v>2676</v>
      </c>
      <c r="F107" s="3" t="s">
        <v>87</v>
      </c>
      <c r="G107" s="3" t="s">
        <v>2675</v>
      </c>
    </row>
    <row r="108" spans="1:7" ht="45" customHeight="1" x14ac:dyDescent="0.25">
      <c r="A108" s="3" t="s">
        <v>477</v>
      </c>
      <c r="B108" s="3" t="s">
        <v>13910</v>
      </c>
      <c r="C108" s="3" t="s">
        <v>2675</v>
      </c>
      <c r="D108" s="3" t="s">
        <v>2676</v>
      </c>
      <c r="E108" s="3" t="s">
        <v>2676</v>
      </c>
      <c r="F108" s="3" t="s">
        <v>87</v>
      </c>
      <c r="G108" s="3" t="s">
        <v>2675</v>
      </c>
    </row>
    <row r="109" spans="1:7" ht="45" customHeight="1" x14ac:dyDescent="0.25">
      <c r="A109" s="3" t="s">
        <v>480</v>
      </c>
      <c r="B109" s="3" t="s">
        <v>13911</v>
      </c>
      <c r="C109" s="3" t="s">
        <v>2675</v>
      </c>
      <c r="D109" s="3" t="s">
        <v>2676</v>
      </c>
      <c r="E109" s="3" t="s">
        <v>2676</v>
      </c>
      <c r="F109" s="3" t="s">
        <v>87</v>
      </c>
      <c r="G109" s="3" t="s">
        <v>2675</v>
      </c>
    </row>
    <row r="110" spans="1:7" ht="45" customHeight="1" x14ac:dyDescent="0.25">
      <c r="A110" s="3" t="s">
        <v>482</v>
      </c>
      <c r="B110" s="3" t="s">
        <v>13912</v>
      </c>
      <c r="C110" s="3" t="s">
        <v>2675</v>
      </c>
      <c r="D110" s="3" t="s">
        <v>2676</v>
      </c>
      <c r="E110" s="3" t="s">
        <v>2676</v>
      </c>
      <c r="F110" s="3" t="s">
        <v>87</v>
      </c>
      <c r="G110" s="3" t="s">
        <v>2675</v>
      </c>
    </row>
    <row r="111" spans="1:7" ht="45" customHeight="1" x14ac:dyDescent="0.25">
      <c r="A111" s="3" t="s">
        <v>485</v>
      </c>
      <c r="B111" s="3" t="s">
        <v>13913</v>
      </c>
      <c r="C111" s="3" t="s">
        <v>2675</v>
      </c>
      <c r="D111" s="3" t="s">
        <v>2676</v>
      </c>
      <c r="E111" s="3" t="s">
        <v>2676</v>
      </c>
      <c r="F111" s="3" t="s">
        <v>87</v>
      </c>
      <c r="G111" s="3" t="s">
        <v>2675</v>
      </c>
    </row>
    <row r="112" spans="1:7" ht="45" customHeight="1" x14ac:dyDescent="0.25">
      <c r="A112" s="3" t="s">
        <v>488</v>
      </c>
      <c r="B112" s="3" t="s">
        <v>13914</v>
      </c>
      <c r="C112" s="3" t="s">
        <v>2675</v>
      </c>
      <c r="D112" s="3" t="s">
        <v>2676</v>
      </c>
      <c r="E112" s="3" t="s">
        <v>2676</v>
      </c>
      <c r="F112" s="3" t="s">
        <v>87</v>
      </c>
      <c r="G112" s="3" t="s">
        <v>2675</v>
      </c>
    </row>
    <row r="113" spans="1:7" ht="45" customHeight="1" x14ac:dyDescent="0.25">
      <c r="A113" s="3" t="s">
        <v>490</v>
      </c>
      <c r="B113" s="3" t="s">
        <v>13915</v>
      </c>
      <c r="C113" s="3" t="s">
        <v>2675</v>
      </c>
      <c r="D113" s="3" t="s">
        <v>2676</v>
      </c>
      <c r="E113" s="3" t="s">
        <v>2676</v>
      </c>
      <c r="F113" s="3" t="s">
        <v>87</v>
      </c>
      <c r="G113" s="3" t="s">
        <v>2675</v>
      </c>
    </row>
    <row r="114" spans="1:7" ht="45" customHeight="1" x14ac:dyDescent="0.25">
      <c r="A114" s="3" t="s">
        <v>492</v>
      </c>
      <c r="B114" s="3" t="s">
        <v>13916</v>
      </c>
      <c r="C114" s="3" t="s">
        <v>2675</v>
      </c>
      <c r="D114" s="3" t="s">
        <v>2676</v>
      </c>
      <c r="E114" s="3" t="s">
        <v>2676</v>
      </c>
      <c r="F114" s="3" t="s">
        <v>87</v>
      </c>
      <c r="G114" s="3" t="s">
        <v>2675</v>
      </c>
    </row>
    <row r="115" spans="1:7" ht="45" customHeight="1" x14ac:dyDescent="0.25">
      <c r="A115" s="3" t="s">
        <v>495</v>
      </c>
      <c r="B115" s="3" t="s">
        <v>13917</v>
      </c>
      <c r="C115" s="3" t="s">
        <v>2675</v>
      </c>
      <c r="D115" s="3" t="s">
        <v>2676</v>
      </c>
      <c r="E115" s="3" t="s">
        <v>2676</v>
      </c>
      <c r="F115" s="3" t="s">
        <v>87</v>
      </c>
      <c r="G115" s="3" t="s">
        <v>2675</v>
      </c>
    </row>
    <row r="116" spans="1:7" ht="45" customHeight="1" x14ac:dyDescent="0.25">
      <c r="A116" s="3" t="s">
        <v>498</v>
      </c>
      <c r="B116" s="3" t="s">
        <v>13918</v>
      </c>
      <c r="C116" s="3" t="s">
        <v>2675</v>
      </c>
      <c r="D116" s="3" t="s">
        <v>2676</v>
      </c>
      <c r="E116" s="3" t="s">
        <v>2676</v>
      </c>
      <c r="F116" s="3" t="s">
        <v>87</v>
      </c>
      <c r="G116" s="3" t="s">
        <v>2675</v>
      </c>
    </row>
    <row r="117" spans="1:7" ht="45" customHeight="1" x14ac:dyDescent="0.25">
      <c r="A117" s="3" t="s">
        <v>501</v>
      </c>
      <c r="B117" s="3" t="s">
        <v>13919</v>
      </c>
      <c r="C117" s="3" t="s">
        <v>2675</v>
      </c>
      <c r="D117" s="3" t="s">
        <v>2676</v>
      </c>
      <c r="E117" s="3" t="s">
        <v>2676</v>
      </c>
      <c r="F117" s="3" t="s">
        <v>87</v>
      </c>
      <c r="G117" s="3" t="s">
        <v>2675</v>
      </c>
    </row>
    <row r="118" spans="1:7" ht="45" customHeight="1" x14ac:dyDescent="0.25">
      <c r="A118" s="3" t="s">
        <v>504</v>
      </c>
      <c r="B118" s="3" t="s">
        <v>13920</v>
      </c>
      <c r="C118" s="3" t="s">
        <v>2675</v>
      </c>
      <c r="D118" s="3" t="s">
        <v>2676</v>
      </c>
      <c r="E118" s="3" t="s">
        <v>2676</v>
      </c>
      <c r="F118" s="3" t="s">
        <v>87</v>
      </c>
      <c r="G118" s="3" t="s">
        <v>2675</v>
      </c>
    </row>
    <row r="119" spans="1:7" ht="45" customHeight="1" x14ac:dyDescent="0.25">
      <c r="A119" s="3" t="s">
        <v>507</v>
      </c>
      <c r="B119" s="3" t="s">
        <v>13921</v>
      </c>
      <c r="C119" s="3" t="s">
        <v>2675</v>
      </c>
      <c r="D119" s="3" t="s">
        <v>2676</v>
      </c>
      <c r="E119" s="3" t="s">
        <v>2676</v>
      </c>
      <c r="F119" s="3" t="s">
        <v>87</v>
      </c>
      <c r="G119" s="3" t="s">
        <v>2675</v>
      </c>
    </row>
    <row r="120" spans="1:7" ht="45" customHeight="1" x14ac:dyDescent="0.25">
      <c r="A120" s="3" t="s">
        <v>510</v>
      </c>
      <c r="B120" s="3" t="s">
        <v>13922</v>
      </c>
      <c r="C120" s="3" t="s">
        <v>2675</v>
      </c>
      <c r="D120" s="3" t="s">
        <v>2676</v>
      </c>
      <c r="E120" s="3" t="s">
        <v>2676</v>
      </c>
      <c r="F120" s="3" t="s">
        <v>87</v>
      </c>
      <c r="G120" s="3" t="s">
        <v>2675</v>
      </c>
    </row>
    <row r="121" spans="1:7" ht="45" customHeight="1" x14ac:dyDescent="0.25">
      <c r="A121" s="3" t="s">
        <v>513</v>
      </c>
      <c r="B121" s="3" t="s">
        <v>13923</v>
      </c>
      <c r="C121" s="3" t="s">
        <v>2675</v>
      </c>
      <c r="D121" s="3" t="s">
        <v>2676</v>
      </c>
      <c r="E121" s="3" t="s">
        <v>2676</v>
      </c>
      <c r="F121" s="3" t="s">
        <v>87</v>
      </c>
      <c r="G121" s="3" t="s">
        <v>2675</v>
      </c>
    </row>
    <row r="122" spans="1:7" ht="45" customHeight="1" x14ac:dyDescent="0.25">
      <c r="A122" s="3" t="s">
        <v>516</v>
      </c>
      <c r="B122" s="3" t="s">
        <v>13924</v>
      </c>
      <c r="C122" s="3" t="s">
        <v>2675</v>
      </c>
      <c r="D122" s="3" t="s">
        <v>2676</v>
      </c>
      <c r="E122" s="3" t="s">
        <v>2676</v>
      </c>
      <c r="F122" s="3" t="s">
        <v>87</v>
      </c>
      <c r="G122" s="3" t="s">
        <v>2675</v>
      </c>
    </row>
    <row r="123" spans="1:7" ht="45" customHeight="1" x14ac:dyDescent="0.25">
      <c r="A123" s="3" t="s">
        <v>520</v>
      </c>
      <c r="B123" s="3" t="s">
        <v>13925</v>
      </c>
      <c r="C123" s="3" t="s">
        <v>2675</v>
      </c>
      <c r="D123" s="3" t="s">
        <v>2676</v>
      </c>
      <c r="E123" s="3" t="s">
        <v>2676</v>
      </c>
      <c r="F123" s="3" t="s">
        <v>87</v>
      </c>
      <c r="G123" s="3" t="s">
        <v>2675</v>
      </c>
    </row>
    <row r="124" spans="1:7" ht="45" customHeight="1" x14ac:dyDescent="0.25">
      <c r="A124" s="3" t="s">
        <v>523</v>
      </c>
      <c r="B124" s="3" t="s">
        <v>13926</v>
      </c>
      <c r="C124" s="3" t="s">
        <v>2675</v>
      </c>
      <c r="D124" s="3" t="s">
        <v>2676</v>
      </c>
      <c r="E124" s="3" t="s">
        <v>2676</v>
      </c>
      <c r="F124" s="3" t="s">
        <v>87</v>
      </c>
      <c r="G124" s="3" t="s">
        <v>2675</v>
      </c>
    </row>
    <row r="125" spans="1:7" ht="45" customHeight="1" x14ac:dyDescent="0.25">
      <c r="A125" s="3" t="s">
        <v>529</v>
      </c>
      <c r="B125" s="3" t="s">
        <v>13927</v>
      </c>
      <c r="C125" s="3" t="s">
        <v>2675</v>
      </c>
      <c r="D125" s="3" t="s">
        <v>2676</v>
      </c>
      <c r="E125" s="3" t="s">
        <v>2676</v>
      </c>
      <c r="F125" s="3" t="s">
        <v>87</v>
      </c>
      <c r="G125" s="3" t="s">
        <v>2675</v>
      </c>
    </row>
    <row r="126" spans="1:7" ht="45" customHeight="1" x14ac:dyDescent="0.25">
      <c r="A126" s="3" t="s">
        <v>532</v>
      </c>
      <c r="B126" s="3" t="s">
        <v>13928</v>
      </c>
      <c r="C126" s="3" t="s">
        <v>2675</v>
      </c>
      <c r="D126" s="3" t="s">
        <v>2676</v>
      </c>
      <c r="E126" s="3" t="s">
        <v>2676</v>
      </c>
      <c r="F126" s="3" t="s">
        <v>87</v>
      </c>
      <c r="G126" s="3" t="s">
        <v>2675</v>
      </c>
    </row>
    <row r="127" spans="1:7" ht="45" customHeight="1" x14ac:dyDescent="0.25">
      <c r="A127" s="3" t="s">
        <v>535</v>
      </c>
      <c r="B127" s="3" t="s">
        <v>13929</v>
      </c>
      <c r="C127" s="3" t="s">
        <v>2675</v>
      </c>
      <c r="D127" s="3" t="s">
        <v>2676</v>
      </c>
      <c r="E127" s="3" t="s">
        <v>2676</v>
      </c>
      <c r="F127" s="3" t="s">
        <v>87</v>
      </c>
      <c r="G127" s="3" t="s">
        <v>2675</v>
      </c>
    </row>
    <row r="128" spans="1:7" ht="45" customHeight="1" x14ac:dyDescent="0.25">
      <c r="A128" s="3" t="s">
        <v>538</v>
      </c>
      <c r="B128" s="3" t="s">
        <v>13930</v>
      </c>
      <c r="C128" s="3" t="s">
        <v>2675</v>
      </c>
      <c r="D128" s="3" t="s">
        <v>2676</v>
      </c>
      <c r="E128" s="3" t="s">
        <v>2676</v>
      </c>
      <c r="F128" s="3" t="s">
        <v>87</v>
      </c>
      <c r="G128" s="3" t="s">
        <v>2675</v>
      </c>
    </row>
    <row r="129" spans="1:7" ht="45" customHeight="1" x14ac:dyDescent="0.25">
      <c r="A129" s="3" t="s">
        <v>541</v>
      </c>
      <c r="B129" s="3" t="s">
        <v>13931</v>
      </c>
      <c r="C129" s="3" t="s">
        <v>2675</v>
      </c>
      <c r="D129" s="3" t="s">
        <v>2676</v>
      </c>
      <c r="E129" s="3" t="s">
        <v>2676</v>
      </c>
      <c r="F129" s="3" t="s">
        <v>87</v>
      </c>
      <c r="G129" s="3" t="s">
        <v>2675</v>
      </c>
    </row>
    <row r="130" spans="1:7" ht="45" customHeight="1" x14ac:dyDescent="0.25">
      <c r="A130" s="3" t="s">
        <v>544</v>
      </c>
      <c r="B130" s="3" t="s">
        <v>13932</v>
      </c>
      <c r="C130" s="3" t="s">
        <v>2675</v>
      </c>
      <c r="D130" s="3" t="s">
        <v>2676</v>
      </c>
      <c r="E130" s="3" t="s">
        <v>2676</v>
      </c>
      <c r="F130" s="3" t="s">
        <v>87</v>
      </c>
      <c r="G130" s="3" t="s">
        <v>2675</v>
      </c>
    </row>
    <row r="131" spans="1:7" ht="45" customHeight="1" x14ac:dyDescent="0.25">
      <c r="A131" s="3" t="s">
        <v>548</v>
      </c>
      <c r="B131" s="3" t="s">
        <v>13933</v>
      </c>
      <c r="C131" s="3" t="s">
        <v>2675</v>
      </c>
      <c r="D131" s="3" t="s">
        <v>2676</v>
      </c>
      <c r="E131" s="3" t="s">
        <v>2676</v>
      </c>
      <c r="F131" s="3" t="s">
        <v>87</v>
      </c>
      <c r="G131" s="3" t="s">
        <v>2675</v>
      </c>
    </row>
    <row r="132" spans="1:7" ht="45" customHeight="1" x14ac:dyDescent="0.25">
      <c r="A132" s="3" t="s">
        <v>551</v>
      </c>
      <c r="B132" s="3" t="s">
        <v>13934</v>
      </c>
      <c r="C132" s="3" t="s">
        <v>2675</v>
      </c>
      <c r="D132" s="3" t="s">
        <v>2676</v>
      </c>
      <c r="E132" s="3" t="s">
        <v>2676</v>
      </c>
      <c r="F132" s="3" t="s">
        <v>87</v>
      </c>
      <c r="G132" s="3" t="s">
        <v>2675</v>
      </c>
    </row>
    <row r="133" spans="1:7" ht="45" customHeight="1" x14ac:dyDescent="0.25">
      <c r="A133" s="3" t="s">
        <v>554</v>
      </c>
      <c r="B133" s="3" t="s">
        <v>13935</v>
      </c>
      <c r="C133" s="3" t="s">
        <v>2675</v>
      </c>
      <c r="D133" s="3" t="s">
        <v>2676</v>
      </c>
      <c r="E133" s="3" t="s">
        <v>2676</v>
      </c>
      <c r="F133" s="3" t="s">
        <v>87</v>
      </c>
      <c r="G133" s="3" t="s">
        <v>2675</v>
      </c>
    </row>
    <row r="134" spans="1:7" ht="45" customHeight="1" x14ac:dyDescent="0.25">
      <c r="A134" s="3" t="s">
        <v>557</v>
      </c>
      <c r="B134" s="3" t="s">
        <v>13936</v>
      </c>
      <c r="C134" s="3" t="s">
        <v>2675</v>
      </c>
      <c r="D134" s="3" t="s">
        <v>2676</v>
      </c>
      <c r="E134" s="3" t="s">
        <v>2676</v>
      </c>
      <c r="F134" s="3" t="s">
        <v>87</v>
      </c>
      <c r="G134" s="3" t="s">
        <v>2675</v>
      </c>
    </row>
    <row r="135" spans="1:7" ht="45" customHeight="1" x14ac:dyDescent="0.25">
      <c r="A135" s="3" t="s">
        <v>560</v>
      </c>
      <c r="B135" s="3" t="s">
        <v>13937</v>
      </c>
      <c r="C135" s="3" t="s">
        <v>2675</v>
      </c>
      <c r="D135" s="3" t="s">
        <v>2676</v>
      </c>
      <c r="E135" s="3" t="s">
        <v>2676</v>
      </c>
      <c r="F135" s="3" t="s">
        <v>87</v>
      </c>
      <c r="G135" s="3" t="s">
        <v>2675</v>
      </c>
    </row>
    <row r="136" spans="1:7" ht="45" customHeight="1" x14ac:dyDescent="0.25">
      <c r="A136" s="3" t="s">
        <v>563</v>
      </c>
      <c r="B136" s="3" t="s">
        <v>13938</v>
      </c>
      <c r="C136" s="3" t="s">
        <v>2675</v>
      </c>
      <c r="D136" s="3" t="s">
        <v>2676</v>
      </c>
      <c r="E136" s="3" t="s">
        <v>2676</v>
      </c>
      <c r="F136" s="3" t="s">
        <v>87</v>
      </c>
      <c r="G136" s="3" t="s">
        <v>2675</v>
      </c>
    </row>
    <row r="137" spans="1:7" ht="45" customHeight="1" x14ac:dyDescent="0.25">
      <c r="A137" s="3" t="s">
        <v>566</v>
      </c>
      <c r="B137" s="3" t="s">
        <v>13939</v>
      </c>
      <c r="C137" s="3" t="s">
        <v>2675</v>
      </c>
      <c r="D137" s="3" t="s">
        <v>2676</v>
      </c>
      <c r="E137" s="3" t="s">
        <v>2676</v>
      </c>
      <c r="F137" s="3" t="s">
        <v>87</v>
      </c>
      <c r="G137" s="3" t="s">
        <v>2675</v>
      </c>
    </row>
    <row r="138" spans="1:7" ht="45" customHeight="1" x14ac:dyDescent="0.25">
      <c r="A138" s="3" t="s">
        <v>569</v>
      </c>
      <c r="B138" s="3" t="s">
        <v>13940</v>
      </c>
      <c r="C138" s="3" t="s">
        <v>2675</v>
      </c>
      <c r="D138" s="3" t="s">
        <v>2676</v>
      </c>
      <c r="E138" s="3" t="s">
        <v>2676</v>
      </c>
      <c r="F138" s="3" t="s">
        <v>87</v>
      </c>
      <c r="G138" s="3" t="s">
        <v>2675</v>
      </c>
    </row>
    <row r="139" spans="1:7" ht="45" customHeight="1" x14ac:dyDescent="0.25">
      <c r="A139" s="3" t="s">
        <v>574</v>
      </c>
      <c r="B139" s="3" t="s">
        <v>13941</v>
      </c>
      <c r="C139" s="3" t="s">
        <v>2675</v>
      </c>
      <c r="D139" s="3" t="s">
        <v>2676</v>
      </c>
      <c r="E139" s="3" t="s">
        <v>2676</v>
      </c>
      <c r="F139" s="3" t="s">
        <v>87</v>
      </c>
      <c r="G139" s="3" t="s">
        <v>2675</v>
      </c>
    </row>
    <row r="140" spans="1:7" ht="45" customHeight="1" x14ac:dyDescent="0.25">
      <c r="A140" s="3" t="s">
        <v>576</v>
      </c>
      <c r="B140" s="3" t="s">
        <v>13942</v>
      </c>
      <c r="C140" s="3" t="s">
        <v>2675</v>
      </c>
      <c r="D140" s="3" t="s">
        <v>2676</v>
      </c>
      <c r="E140" s="3" t="s">
        <v>2676</v>
      </c>
      <c r="F140" s="3" t="s">
        <v>87</v>
      </c>
      <c r="G140" s="3" t="s">
        <v>2675</v>
      </c>
    </row>
    <row r="141" spans="1:7" ht="45" customHeight="1" x14ac:dyDescent="0.25">
      <c r="A141" s="3" t="s">
        <v>580</v>
      </c>
      <c r="B141" s="3" t="s">
        <v>13943</v>
      </c>
      <c r="C141" s="3" t="s">
        <v>2675</v>
      </c>
      <c r="D141" s="3" t="s">
        <v>2676</v>
      </c>
      <c r="E141" s="3" t="s">
        <v>2676</v>
      </c>
      <c r="F141" s="3" t="s">
        <v>87</v>
      </c>
      <c r="G141" s="3" t="s">
        <v>2675</v>
      </c>
    </row>
    <row r="142" spans="1:7" ht="45" customHeight="1" x14ac:dyDescent="0.25">
      <c r="A142" s="3" t="s">
        <v>582</v>
      </c>
      <c r="B142" s="3" t="s">
        <v>13944</v>
      </c>
      <c r="C142" s="3" t="s">
        <v>2675</v>
      </c>
      <c r="D142" s="3" t="s">
        <v>2676</v>
      </c>
      <c r="E142" s="3" t="s">
        <v>2676</v>
      </c>
      <c r="F142" s="3" t="s">
        <v>87</v>
      </c>
      <c r="G142" s="3" t="s">
        <v>2675</v>
      </c>
    </row>
    <row r="143" spans="1:7" ht="45" customHeight="1" x14ac:dyDescent="0.25">
      <c r="A143" s="3" t="s">
        <v>584</v>
      </c>
      <c r="B143" s="3" t="s">
        <v>13945</v>
      </c>
      <c r="C143" s="3" t="s">
        <v>2675</v>
      </c>
      <c r="D143" s="3" t="s">
        <v>2676</v>
      </c>
      <c r="E143" s="3" t="s">
        <v>2676</v>
      </c>
      <c r="F143" s="3" t="s">
        <v>87</v>
      </c>
      <c r="G143" s="3" t="s">
        <v>2675</v>
      </c>
    </row>
    <row r="144" spans="1:7" ht="45" customHeight="1" x14ac:dyDescent="0.25">
      <c r="A144" s="3" t="s">
        <v>586</v>
      </c>
      <c r="B144" s="3" t="s">
        <v>13946</v>
      </c>
      <c r="C144" s="3" t="s">
        <v>2675</v>
      </c>
      <c r="D144" s="3" t="s">
        <v>2676</v>
      </c>
      <c r="E144" s="3" t="s">
        <v>2676</v>
      </c>
      <c r="F144" s="3" t="s">
        <v>87</v>
      </c>
      <c r="G144" s="3" t="s">
        <v>2675</v>
      </c>
    </row>
    <row r="145" spans="1:7" ht="45" customHeight="1" x14ac:dyDescent="0.25">
      <c r="A145" s="3" t="s">
        <v>589</v>
      </c>
      <c r="B145" s="3" t="s">
        <v>13947</v>
      </c>
      <c r="C145" s="3" t="s">
        <v>2675</v>
      </c>
      <c r="D145" s="3" t="s">
        <v>2676</v>
      </c>
      <c r="E145" s="3" t="s">
        <v>2676</v>
      </c>
      <c r="F145" s="3" t="s">
        <v>87</v>
      </c>
      <c r="G145" s="3" t="s">
        <v>2675</v>
      </c>
    </row>
    <row r="146" spans="1:7" ht="45" customHeight="1" x14ac:dyDescent="0.25">
      <c r="A146" s="3" t="s">
        <v>591</v>
      </c>
      <c r="B146" s="3" t="s">
        <v>13948</v>
      </c>
      <c r="C146" s="3" t="s">
        <v>2675</v>
      </c>
      <c r="D146" s="3" t="s">
        <v>2676</v>
      </c>
      <c r="E146" s="3" t="s">
        <v>2676</v>
      </c>
      <c r="F146" s="3" t="s">
        <v>87</v>
      </c>
      <c r="G146" s="3" t="s">
        <v>2675</v>
      </c>
    </row>
    <row r="147" spans="1:7" ht="45" customHeight="1" x14ac:dyDescent="0.25">
      <c r="A147" s="3" t="s">
        <v>594</v>
      </c>
      <c r="B147" s="3" t="s">
        <v>13949</v>
      </c>
      <c r="C147" s="3" t="s">
        <v>2675</v>
      </c>
      <c r="D147" s="3" t="s">
        <v>2676</v>
      </c>
      <c r="E147" s="3" t="s">
        <v>2676</v>
      </c>
      <c r="F147" s="3" t="s">
        <v>87</v>
      </c>
      <c r="G147" s="3" t="s">
        <v>2675</v>
      </c>
    </row>
    <row r="148" spans="1:7" ht="45" customHeight="1" x14ac:dyDescent="0.25">
      <c r="A148" s="3" t="s">
        <v>597</v>
      </c>
      <c r="B148" s="3" t="s">
        <v>13950</v>
      </c>
      <c r="C148" s="3" t="s">
        <v>2675</v>
      </c>
      <c r="D148" s="3" t="s">
        <v>2676</v>
      </c>
      <c r="E148" s="3" t="s">
        <v>2676</v>
      </c>
      <c r="F148" s="3" t="s">
        <v>87</v>
      </c>
      <c r="G148" s="3" t="s">
        <v>2675</v>
      </c>
    </row>
    <row r="149" spans="1:7" ht="45" customHeight="1" x14ac:dyDescent="0.25">
      <c r="A149" s="3" t="s">
        <v>600</v>
      </c>
      <c r="B149" s="3" t="s">
        <v>13951</v>
      </c>
      <c r="C149" s="3" t="s">
        <v>2675</v>
      </c>
      <c r="D149" s="3" t="s">
        <v>2676</v>
      </c>
      <c r="E149" s="3" t="s">
        <v>2676</v>
      </c>
      <c r="F149" s="3" t="s">
        <v>87</v>
      </c>
      <c r="G149" s="3" t="s">
        <v>2675</v>
      </c>
    </row>
    <row r="150" spans="1:7" ht="45" customHeight="1" x14ac:dyDescent="0.25">
      <c r="A150" s="3" t="s">
        <v>603</v>
      </c>
      <c r="B150" s="3" t="s">
        <v>13952</v>
      </c>
      <c r="C150" s="3" t="s">
        <v>2675</v>
      </c>
      <c r="D150" s="3" t="s">
        <v>2676</v>
      </c>
      <c r="E150" s="3" t="s">
        <v>2676</v>
      </c>
      <c r="F150" s="3" t="s">
        <v>87</v>
      </c>
      <c r="G150" s="3" t="s">
        <v>2675</v>
      </c>
    </row>
    <row r="151" spans="1:7" ht="45" customHeight="1" x14ac:dyDescent="0.25">
      <c r="A151" s="3" t="s">
        <v>606</v>
      </c>
      <c r="B151" s="3" t="s">
        <v>13953</v>
      </c>
      <c r="C151" s="3" t="s">
        <v>2675</v>
      </c>
      <c r="D151" s="3" t="s">
        <v>2676</v>
      </c>
      <c r="E151" s="3" t="s">
        <v>2676</v>
      </c>
      <c r="F151" s="3" t="s">
        <v>87</v>
      </c>
      <c r="G151" s="3" t="s">
        <v>2675</v>
      </c>
    </row>
    <row r="152" spans="1:7" ht="45" customHeight="1" x14ac:dyDescent="0.25">
      <c r="A152" s="3" t="s">
        <v>610</v>
      </c>
      <c r="B152" s="3" t="s">
        <v>13954</v>
      </c>
      <c r="C152" s="3" t="s">
        <v>2675</v>
      </c>
      <c r="D152" s="3" t="s">
        <v>2676</v>
      </c>
      <c r="E152" s="3" t="s">
        <v>2676</v>
      </c>
      <c r="F152" s="3" t="s">
        <v>87</v>
      </c>
      <c r="G152" s="3" t="s">
        <v>2675</v>
      </c>
    </row>
    <row r="153" spans="1:7" ht="45" customHeight="1" x14ac:dyDescent="0.25">
      <c r="A153" s="3" t="s">
        <v>613</v>
      </c>
      <c r="B153" s="3" t="s">
        <v>13955</v>
      </c>
      <c r="C153" s="3" t="s">
        <v>2675</v>
      </c>
      <c r="D153" s="3" t="s">
        <v>2676</v>
      </c>
      <c r="E153" s="3" t="s">
        <v>2676</v>
      </c>
      <c r="F153" s="3" t="s">
        <v>87</v>
      </c>
      <c r="G153" s="3" t="s">
        <v>2675</v>
      </c>
    </row>
    <row r="154" spans="1:7" ht="45" customHeight="1" x14ac:dyDescent="0.25">
      <c r="A154" s="3" t="s">
        <v>616</v>
      </c>
      <c r="B154" s="3" t="s">
        <v>13956</v>
      </c>
      <c r="C154" s="3" t="s">
        <v>2675</v>
      </c>
      <c r="D154" s="3" t="s">
        <v>2676</v>
      </c>
      <c r="E154" s="3" t="s">
        <v>2676</v>
      </c>
      <c r="F154" s="3" t="s">
        <v>87</v>
      </c>
      <c r="G154" s="3" t="s">
        <v>2675</v>
      </c>
    </row>
    <row r="155" spans="1:7" ht="45" customHeight="1" x14ac:dyDescent="0.25">
      <c r="A155" s="3" t="s">
        <v>619</v>
      </c>
      <c r="B155" s="3" t="s">
        <v>13957</v>
      </c>
      <c r="C155" s="3" t="s">
        <v>2675</v>
      </c>
      <c r="D155" s="3" t="s">
        <v>2676</v>
      </c>
      <c r="E155" s="3" t="s">
        <v>2676</v>
      </c>
      <c r="F155" s="3" t="s">
        <v>87</v>
      </c>
      <c r="G155" s="3" t="s">
        <v>2675</v>
      </c>
    </row>
    <row r="156" spans="1:7" ht="45" customHeight="1" x14ac:dyDescent="0.25">
      <c r="A156" s="3" t="s">
        <v>622</v>
      </c>
      <c r="B156" s="3" t="s">
        <v>13958</v>
      </c>
      <c r="C156" s="3" t="s">
        <v>2675</v>
      </c>
      <c r="D156" s="3" t="s">
        <v>2676</v>
      </c>
      <c r="E156" s="3" t="s">
        <v>2676</v>
      </c>
      <c r="F156" s="3" t="s">
        <v>87</v>
      </c>
      <c r="G156" s="3" t="s">
        <v>2675</v>
      </c>
    </row>
    <row r="157" spans="1:7" ht="45" customHeight="1" x14ac:dyDescent="0.25">
      <c r="A157" s="3" t="s">
        <v>625</v>
      </c>
      <c r="B157" s="3" t="s">
        <v>13959</v>
      </c>
      <c r="C157" s="3" t="s">
        <v>2675</v>
      </c>
      <c r="D157" s="3" t="s">
        <v>2676</v>
      </c>
      <c r="E157" s="3" t="s">
        <v>2676</v>
      </c>
      <c r="F157" s="3" t="s">
        <v>87</v>
      </c>
      <c r="G157" s="3" t="s">
        <v>2675</v>
      </c>
    </row>
    <row r="158" spans="1:7" ht="45" customHeight="1" x14ac:dyDescent="0.25">
      <c r="A158" s="3" t="s">
        <v>628</v>
      </c>
      <c r="B158" s="3" t="s">
        <v>13960</v>
      </c>
      <c r="C158" s="3" t="s">
        <v>2675</v>
      </c>
      <c r="D158" s="3" t="s">
        <v>2676</v>
      </c>
      <c r="E158" s="3" t="s">
        <v>2676</v>
      </c>
      <c r="F158" s="3" t="s">
        <v>87</v>
      </c>
      <c r="G158" s="3" t="s">
        <v>2675</v>
      </c>
    </row>
    <row r="159" spans="1:7" ht="45" customHeight="1" x14ac:dyDescent="0.25">
      <c r="A159" s="3" t="s">
        <v>631</v>
      </c>
      <c r="B159" s="3" t="s">
        <v>13961</v>
      </c>
      <c r="C159" s="3" t="s">
        <v>2675</v>
      </c>
      <c r="D159" s="3" t="s">
        <v>2676</v>
      </c>
      <c r="E159" s="3" t="s">
        <v>2676</v>
      </c>
      <c r="F159" s="3" t="s">
        <v>87</v>
      </c>
      <c r="G159" s="3" t="s">
        <v>2675</v>
      </c>
    </row>
    <row r="160" spans="1:7" ht="45" customHeight="1" x14ac:dyDescent="0.25">
      <c r="A160" s="3" t="s">
        <v>634</v>
      </c>
      <c r="B160" s="3" t="s">
        <v>13962</v>
      </c>
      <c r="C160" s="3" t="s">
        <v>2675</v>
      </c>
      <c r="D160" s="3" t="s">
        <v>2676</v>
      </c>
      <c r="E160" s="3" t="s">
        <v>2676</v>
      </c>
      <c r="F160" s="3" t="s">
        <v>87</v>
      </c>
      <c r="G160" s="3" t="s">
        <v>2675</v>
      </c>
    </row>
    <row r="161" spans="1:7" ht="45" customHeight="1" x14ac:dyDescent="0.25">
      <c r="A161" s="3" t="s">
        <v>637</v>
      </c>
      <c r="B161" s="3" t="s">
        <v>13963</v>
      </c>
      <c r="C161" s="3" t="s">
        <v>2675</v>
      </c>
      <c r="D161" s="3" t="s">
        <v>2676</v>
      </c>
      <c r="E161" s="3" t="s">
        <v>2676</v>
      </c>
      <c r="F161" s="3" t="s">
        <v>87</v>
      </c>
      <c r="G161" s="3" t="s">
        <v>2675</v>
      </c>
    </row>
    <row r="162" spans="1:7" ht="45" customHeight="1" x14ac:dyDescent="0.25">
      <c r="A162" s="3" t="s">
        <v>640</v>
      </c>
      <c r="B162" s="3" t="s">
        <v>13964</v>
      </c>
      <c r="C162" s="3" t="s">
        <v>2675</v>
      </c>
      <c r="D162" s="3" t="s">
        <v>2676</v>
      </c>
      <c r="E162" s="3" t="s">
        <v>2676</v>
      </c>
      <c r="F162" s="3" t="s">
        <v>87</v>
      </c>
      <c r="G162" s="3" t="s">
        <v>2675</v>
      </c>
    </row>
    <row r="163" spans="1:7" ht="45" customHeight="1" x14ac:dyDescent="0.25">
      <c r="A163" s="3" t="s">
        <v>643</v>
      </c>
      <c r="B163" s="3" t="s">
        <v>13965</v>
      </c>
      <c r="C163" s="3" t="s">
        <v>2675</v>
      </c>
      <c r="D163" s="3" t="s">
        <v>2676</v>
      </c>
      <c r="E163" s="3" t="s">
        <v>2676</v>
      </c>
      <c r="F163" s="3" t="s">
        <v>87</v>
      </c>
      <c r="G163" s="3" t="s">
        <v>2675</v>
      </c>
    </row>
    <row r="164" spans="1:7" ht="45" customHeight="1" x14ac:dyDescent="0.25">
      <c r="A164" s="3" t="s">
        <v>646</v>
      </c>
      <c r="B164" s="3" t="s">
        <v>13966</v>
      </c>
      <c r="C164" s="3" t="s">
        <v>2675</v>
      </c>
      <c r="D164" s="3" t="s">
        <v>2676</v>
      </c>
      <c r="E164" s="3" t="s">
        <v>2676</v>
      </c>
      <c r="F164" s="3" t="s">
        <v>87</v>
      </c>
      <c r="G164" s="3" t="s">
        <v>2675</v>
      </c>
    </row>
    <row r="165" spans="1:7" ht="45" customHeight="1" x14ac:dyDescent="0.25">
      <c r="A165" s="3" t="s">
        <v>649</v>
      </c>
      <c r="B165" s="3" t="s">
        <v>13967</v>
      </c>
      <c r="C165" s="3" t="s">
        <v>2675</v>
      </c>
      <c r="D165" s="3" t="s">
        <v>2676</v>
      </c>
      <c r="E165" s="3" t="s">
        <v>2676</v>
      </c>
      <c r="F165" s="3" t="s">
        <v>87</v>
      </c>
      <c r="G165" s="3" t="s">
        <v>2675</v>
      </c>
    </row>
    <row r="166" spans="1:7" ht="45" customHeight="1" x14ac:dyDescent="0.25">
      <c r="A166" s="3" t="s">
        <v>652</v>
      </c>
      <c r="B166" s="3" t="s">
        <v>13968</v>
      </c>
      <c r="C166" s="3" t="s">
        <v>2675</v>
      </c>
      <c r="D166" s="3" t="s">
        <v>2676</v>
      </c>
      <c r="E166" s="3" t="s">
        <v>2676</v>
      </c>
      <c r="F166" s="3" t="s">
        <v>87</v>
      </c>
      <c r="G166" s="3" t="s">
        <v>2675</v>
      </c>
    </row>
    <row r="167" spans="1:7" ht="45" customHeight="1" x14ac:dyDescent="0.25">
      <c r="A167" s="3" t="s">
        <v>655</v>
      </c>
      <c r="B167" s="3" t="s">
        <v>13969</v>
      </c>
      <c r="C167" s="3" t="s">
        <v>2675</v>
      </c>
      <c r="D167" s="3" t="s">
        <v>2676</v>
      </c>
      <c r="E167" s="3" t="s">
        <v>2676</v>
      </c>
      <c r="F167" s="3" t="s">
        <v>87</v>
      </c>
      <c r="G167" s="3" t="s">
        <v>2675</v>
      </c>
    </row>
    <row r="168" spans="1:7" ht="45" customHeight="1" x14ac:dyDescent="0.25">
      <c r="A168" s="3" t="s">
        <v>658</v>
      </c>
      <c r="B168" s="3" t="s">
        <v>13970</v>
      </c>
      <c r="C168" s="3" t="s">
        <v>2675</v>
      </c>
      <c r="D168" s="3" t="s">
        <v>2676</v>
      </c>
      <c r="E168" s="3" t="s">
        <v>2676</v>
      </c>
      <c r="F168" s="3" t="s">
        <v>87</v>
      </c>
      <c r="G168" s="3" t="s">
        <v>2675</v>
      </c>
    </row>
    <row r="169" spans="1:7" ht="45" customHeight="1" x14ac:dyDescent="0.25">
      <c r="A169" s="3" t="s">
        <v>661</v>
      </c>
      <c r="B169" s="3" t="s">
        <v>13971</v>
      </c>
      <c r="C169" s="3" t="s">
        <v>2675</v>
      </c>
      <c r="D169" s="3" t="s">
        <v>2676</v>
      </c>
      <c r="E169" s="3" t="s">
        <v>2676</v>
      </c>
      <c r="F169" s="3" t="s">
        <v>87</v>
      </c>
      <c r="G169" s="3" t="s">
        <v>2675</v>
      </c>
    </row>
    <row r="170" spans="1:7" ht="45" customHeight="1" x14ac:dyDescent="0.25">
      <c r="A170" s="3" t="s">
        <v>664</v>
      </c>
      <c r="B170" s="3" t="s">
        <v>13972</v>
      </c>
      <c r="C170" s="3" t="s">
        <v>2675</v>
      </c>
      <c r="D170" s="3" t="s">
        <v>2676</v>
      </c>
      <c r="E170" s="3" t="s">
        <v>2676</v>
      </c>
      <c r="F170" s="3" t="s">
        <v>87</v>
      </c>
      <c r="G170" s="3" t="s">
        <v>2675</v>
      </c>
    </row>
    <row r="171" spans="1:7" ht="45" customHeight="1" x14ac:dyDescent="0.25">
      <c r="A171" s="3" t="s">
        <v>667</v>
      </c>
      <c r="B171" s="3" t="s">
        <v>13973</v>
      </c>
      <c r="C171" s="3" t="s">
        <v>2675</v>
      </c>
      <c r="D171" s="3" t="s">
        <v>2676</v>
      </c>
      <c r="E171" s="3" t="s">
        <v>2676</v>
      </c>
      <c r="F171" s="3" t="s">
        <v>87</v>
      </c>
      <c r="G171" s="3" t="s">
        <v>2675</v>
      </c>
    </row>
    <row r="172" spans="1:7" ht="45" customHeight="1" x14ac:dyDescent="0.25">
      <c r="A172" s="3" t="s">
        <v>670</v>
      </c>
      <c r="B172" s="3" t="s">
        <v>13974</v>
      </c>
      <c r="C172" s="3" t="s">
        <v>2675</v>
      </c>
      <c r="D172" s="3" t="s">
        <v>2676</v>
      </c>
      <c r="E172" s="3" t="s">
        <v>2676</v>
      </c>
      <c r="F172" s="3" t="s">
        <v>87</v>
      </c>
      <c r="G172" s="3" t="s">
        <v>2675</v>
      </c>
    </row>
    <row r="173" spans="1:7" ht="45" customHeight="1" x14ac:dyDescent="0.25">
      <c r="A173" s="3" t="s">
        <v>673</v>
      </c>
      <c r="B173" s="3" t="s">
        <v>13975</v>
      </c>
      <c r="C173" s="3" t="s">
        <v>2675</v>
      </c>
      <c r="D173" s="3" t="s">
        <v>2676</v>
      </c>
      <c r="E173" s="3" t="s">
        <v>2676</v>
      </c>
      <c r="F173" s="3" t="s">
        <v>87</v>
      </c>
      <c r="G173" s="3" t="s">
        <v>2675</v>
      </c>
    </row>
    <row r="174" spans="1:7" ht="45" customHeight="1" x14ac:dyDescent="0.25">
      <c r="A174" s="3" t="s">
        <v>676</v>
      </c>
      <c r="B174" s="3" t="s">
        <v>13976</v>
      </c>
      <c r="C174" s="3" t="s">
        <v>2675</v>
      </c>
      <c r="D174" s="3" t="s">
        <v>2676</v>
      </c>
      <c r="E174" s="3" t="s">
        <v>2676</v>
      </c>
      <c r="F174" s="3" t="s">
        <v>87</v>
      </c>
      <c r="G174" s="3" t="s">
        <v>2675</v>
      </c>
    </row>
    <row r="175" spans="1:7" ht="45" customHeight="1" x14ac:dyDescent="0.25">
      <c r="A175" s="3" t="s">
        <v>679</v>
      </c>
      <c r="B175" s="3" t="s">
        <v>13977</v>
      </c>
      <c r="C175" s="3" t="s">
        <v>2675</v>
      </c>
      <c r="D175" s="3" t="s">
        <v>2676</v>
      </c>
      <c r="E175" s="3" t="s">
        <v>2676</v>
      </c>
      <c r="F175" s="3" t="s">
        <v>87</v>
      </c>
      <c r="G175" s="3" t="s">
        <v>2675</v>
      </c>
    </row>
    <row r="176" spans="1:7" ht="45" customHeight="1" x14ac:dyDescent="0.25">
      <c r="A176" s="3" t="s">
        <v>681</v>
      </c>
      <c r="B176" s="3" t="s">
        <v>13978</v>
      </c>
      <c r="C176" s="3" t="s">
        <v>2675</v>
      </c>
      <c r="D176" s="3" t="s">
        <v>2676</v>
      </c>
      <c r="E176" s="3" t="s">
        <v>2676</v>
      </c>
      <c r="F176" s="3" t="s">
        <v>87</v>
      </c>
      <c r="G176" s="3" t="s">
        <v>2675</v>
      </c>
    </row>
    <row r="177" spans="1:7" ht="45" customHeight="1" x14ac:dyDescent="0.25">
      <c r="A177" s="3" t="s">
        <v>685</v>
      </c>
      <c r="B177" s="3" t="s">
        <v>13979</v>
      </c>
      <c r="C177" s="3" t="s">
        <v>2675</v>
      </c>
      <c r="D177" s="3" t="s">
        <v>2676</v>
      </c>
      <c r="E177" s="3" t="s">
        <v>2676</v>
      </c>
      <c r="F177" s="3" t="s">
        <v>87</v>
      </c>
      <c r="G177" s="3" t="s">
        <v>2675</v>
      </c>
    </row>
    <row r="178" spans="1:7" ht="45" customHeight="1" x14ac:dyDescent="0.25">
      <c r="A178" s="3" t="s">
        <v>688</v>
      </c>
      <c r="B178" s="3" t="s">
        <v>13980</v>
      </c>
      <c r="C178" s="3" t="s">
        <v>2675</v>
      </c>
      <c r="D178" s="3" t="s">
        <v>2676</v>
      </c>
      <c r="E178" s="3" t="s">
        <v>2676</v>
      </c>
      <c r="F178" s="3" t="s">
        <v>87</v>
      </c>
      <c r="G178" s="3" t="s">
        <v>2675</v>
      </c>
    </row>
    <row r="179" spans="1:7" ht="45" customHeight="1" x14ac:dyDescent="0.25">
      <c r="A179" s="3" t="s">
        <v>690</v>
      </c>
      <c r="B179" s="3" t="s">
        <v>13981</v>
      </c>
      <c r="C179" s="3" t="s">
        <v>2675</v>
      </c>
      <c r="D179" s="3" t="s">
        <v>2676</v>
      </c>
      <c r="E179" s="3" t="s">
        <v>2676</v>
      </c>
      <c r="F179" s="3" t="s">
        <v>87</v>
      </c>
      <c r="G179" s="3" t="s">
        <v>2675</v>
      </c>
    </row>
    <row r="180" spans="1:7" ht="45" customHeight="1" x14ac:dyDescent="0.25">
      <c r="A180" s="3" t="s">
        <v>692</v>
      </c>
      <c r="B180" s="3" t="s">
        <v>13982</v>
      </c>
      <c r="C180" s="3" t="s">
        <v>2675</v>
      </c>
      <c r="D180" s="3" t="s">
        <v>2676</v>
      </c>
      <c r="E180" s="3" t="s">
        <v>2676</v>
      </c>
      <c r="F180" s="3" t="s">
        <v>87</v>
      </c>
      <c r="G180" s="3" t="s">
        <v>2675</v>
      </c>
    </row>
    <row r="181" spans="1:7" ht="45" customHeight="1" x14ac:dyDescent="0.25">
      <c r="A181" s="3" t="s">
        <v>695</v>
      </c>
      <c r="B181" s="3" t="s">
        <v>13983</v>
      </c>
      <c r="C181" s="3" t="s">
        <v>2675</v>
      </c>
      <c r="D181" s="3" t="s">
        <v>2676</v>
      </c>
      <c r="E181" s="3" t="s">
        <v>2676</v>
      </c>
      <c r="F181" s="3" t="s">
        <v>87</v>
      </c>
      <c r="G181" s="3" t="s">
        <v>2675</v>
      </c>
    </row>
    <row r="182" spans="1:7" ht="45" customHeight="1" x14ac:dyDescent="0.25">
      <c r="A182" s="3" t="s">
        <v>699</v>
      </c>
      <c r="B182" s="3" t="s">
        <v>13984</v>
      </c>
      <c r="C182" s="3" t="s">
        <v>2675</v>
      </c>
      <c r="D182" s="3" t="s">
        <v>2676</v>
      </c>
      <c r="E182" s="3" t="s">
        <v>2676</v>
      </c>
      <c r="F182" s="3" t="s">
        <v>87</v>
      </c>
      <c r="G182" s="3" t="s">
        <v>2675</v>
      </c>
    </row>
    <row r="183" spans="1:7" ht="45" customHeight="1" x14ac:dyDescent="0.25">
      <c r="A183" s="3" t="s">
        <v>702</v>
      </c>
      <c r="B183" s="3" t="s">
        <v>13985</v>
      </c>
      <c r="C183" s="3" t="s">
        <v>2675</v>
      </c>
      <c r="D183" s="3" t="s">
        <v>2676</v>
      </c>
      <c r="E183" s="3" t="s">
        <v>2676</v>
      </c>
      <c r="F183" s="3" t="s">
        <v>87</v>
      </c>
      <c r="G183" s="3" t="s">
        <v>2675</v>
      </c>
    </row>
    <row r="184" spans="1:7" ht="45" customHeight="1" x14ac:dyDescent="0.25">
      <c r="A184" s="3" t="s">
        <v>706</v>
      </c>
      <c r="B184" s="3" t="s">
        <v>13986</v>
      </c>
      <c r="C184" s="3" t="s">
        <v>2675</v>
      </c>
      <c r="D184" s="3" t="s">
        <v>2676</v>
      </c>
      <c r="E184" s="3" t="s">
        <v>2676</v>
      </c>
      <c r="F184" s="3" t="s">
        <v>87</v>
      </c>
      <c r="G184" s="3" t="s">
        <v>2675</v>
      </c>
    </row>
    <row r="185" spans="1:7" ht="45" customHeight="1" x14ac:dyDescent="0.25">
      <c r="A185" s="3" t="s">
        <v>708</v>
      </c>
      <c r="B185" s="3" t="s">
        <v>13987</v>
      </c>
      <c r="C185" s="3" t="s">
        <v>2675</v>
      </c>
      <c r="D185" s="3" t="s">
        <v>2676</v>
      </c>
      <c r="E185" s="3" t="s">
        <v>2676</v>
      </c>
      <c r="F185" s="3" t="s">
        <v>87</v>
      </c>
      <c r="G185" s="3" t="s">
        <v>2675</v>
      </c>
    </row>
    <row r="186" spans="1:7" ht="45" customHeight="1" x14ac:dyDescent="0.25">
      <c r="A186" s="3" t="s">
        <v>710</v>
      </c>
      <c r="B186" s="3" t="s">
        <v>13988</v>
      </c>
      <c r="C186" s="3" t="s">
        <v>2675</v>
      </c>
      <c r="D186" s="3" t="s">
        <v>2676</v>
      </c>
      <c r="E186" s="3" t="s">
        <v>2676</v>
      </c>
      <c r="F186" s="3" t="s">
        <v>87</v>
      </c>
      <c r="G186" s="3" t="s">
        <v>2675</v>
      </c>
    </row>
    <row r="187" spans="1:7" ht="45" customHeight="1" x14ac:dyDescent="0.25">
      <c r="A187" s="3" t="s">
        <v>712</v>
      </c>
      <c r="B187" s="3" t="s">
        <v>13989</v>
      </c>
      <c r="C187" s="3" t="s">
        <v>2675</v>
      </c>
      <c r="D187" s="3" t="s">
        <v>2676</v>
      </c>
      <c r="E187" s="3" t="s">
        <v>2676</v>
      </c>
      <c r="F187" s="3" t="s">
        <v>87</v>
      </c>
      <c r="G187" s="3" t="s">
        <v>2675</v>
      </c>
    </row>
    <row r="188" spans="1:7" ht="45" customHeight="1" x14ac:dyDescent="0.25">
      <c r="A188" s="3" t="s">
        <v>714</v>
      </c>
      <c r="B188" s="3" t="s">
        <v>13990</v>
      </c>
      <c r="C188" s="3" t="s">
        <v>2675</v>
      </c>
      <c r="D188" s="3" t="s">
        <v>2676</v>
      </c>
      <c r="E188" s="3" t="s">
        <v>2676</v>
      </c>
      <c r="F188" s="3" t="s">
        <v>87</v>
      </c>
      <c r="G188" s="3" t="s">
        <v>2675</v>
      </c>
    </row>
    <row r="189" spans="1:7" ht="45" customHeight="1" x14ac:dyDescent="0.25">
      <c r="A189" s="3" t="s">
        <v>717</v>
      </c>
      <c r="B189" s="3" t="s">
        <v>13991</v>
      </c>
      <c r="C189" s="3" t="s">
        <v>2675</v>
      </c>
      <c r="D189" s="3" t="s">
        <v>2676</v>
      </c>
      <c r="E189" s="3" t="s">
        <v>2676</v>
      </c>
      <c r="F189" s="3" t="s">
        <v>87</v>
      </c>
      <c r="G189" s="3" t="s">
        <v>2675</v>
      </c>
    </row>
    <row r="190" spans="1:7" ht="45" customHeight="1" x14ac:dyDescent="0.25">
      <c r="A190" s="3" t="s">
        <v>720</v>
      </c>
      <c r="B190" s="3" t="s">
        <v>13992</v>
      </c>
      <c r="C190" s="3" t="s">
        <v>2675</v>
      </c>
      <c r="D190" s="3" t="s">
        <v>2676</v>
      </c>
      <c r="E190" s="3" t="s">
        <v>2676</v>
      </c>
      <c r="F190" s="3" t="s">
        <v>87</v>
      </c>
      <c r="G190" s="3" t="s">
        <v>2675</v>
      </c>
    </row>
    <row r="191" spans="1:7" ht="45" customHeight="1" x14ac:dyDescent="0.25">
      <c r="A191" s="3" t="s">
        <v>723</v>
      </c>
      <c r="B191" s="3" t="s">
        <v>13993</v>
      </c>
      <c r="C191" s="3" t="s">
        <v>2675</v>
      </c>
      <c r="D191" s="3" t="s">
        <v>2676</v>
      </c>
      <c r="E191" s="3" t="s">
        <v>2676</v>
      </c>
      <c r="F191" s="3" t="s">
        <v>87</v>
      </c>
      <c r="G191" s="3" t="s">
        <v>2675</v>
      </c>
    </row>
    <row r="192" spans="1:7" ht="45" customHeight="1" x14ac:dyDescent="0.25">
      <c r="A192" s="3" t="s">
        <v>726</v>
      </c>
      <c r="B192" s="3" t="s">
        <v>13994</v>
      </c>
      <c r="C192" s="3" t="s">
        <v>2675</v>
      </c>
      <c r="D192" s="3" t="s">
        <v>2676</v>
      </c>
      <c r="E192" s="3" t="s">
        <v>2676</v>
      </c>
      <c r="F192" s="3" t="s">
        <v>87</v>
      </c>
      <c r="G192" s="3" t="s">
        <v>2675</v>
      </c>
    </row>
    <row r="193" spans="1:7" ht="45" customHeight="1" x14ac:dyDescent="0.25">
      <c r="A193" s="3" t="s">
        <v>729</v>
      </c>
      <c r="B193" s="3" t="s">
        <v>13995</v>
      </c>
      <c r="C193" s="3" t="s">
        <v>2675</v>
      </c>
      <c r="D193" s="3" t="s">
        <v>2676</v>
      </c>
      <c r="E193" s="3" t="s">
        <v>2676</v>
      </c>
      <c r="F193" s="3" t="s">
        <v>87</v>
      </c>
      <c r="G193" s="3" t="s">
        <v>2675</v>
      </c>
    </row>
    <row r="194" spans="1:7" ht="45" customHeight="1" x14ac:dyDescent="0.25">
      <c r="A194" s="3" t="s">
        <v>732</v>
      </c>
      <c r="B194" s="3" t="s">
        <v>13996</v>
      </c>
      <c r="C194" s="3" t="s">
        <v>2675</v>
      </c>
      <c r="D194" s="3" t="s">
        <v>2676</v>
      </c>
      <c r="E194" s="3" t="s">
        <v>2676</v>
      </c>
      <c r="F194" s="3" t="s">
        <v>87</v>
      </c>
      <c r="G194" s="3" t="s">
        <v>2675</v>
      </c>
    </row>
    <row r="195" spans="1:7" ht="45" customHeight="1" x14ac:dyDescent="0.25">
      <c r="A195" s="3" t="s">
        <v>736</v>
      </c>
      <c r="B195" s="3" t="s">
        <v>13997</v>
      </c>
      <c r="C195" s="3" t="s">
        <v>2675</v>
      </c>
      <c r="D195" s="3" t="s">
        <v>2676</v>
      </c>
      <c r="E195" s="3" t="s">
        <v>2676</v>
      </c>
      <c r="F195" s="3" t="s">
        <v>87</v>
      </c>
      <c r="G195" s="3" t="s">
        <v>2675</v>
      </c>
    </row>
    <row r="196" spans="1:7" ht="45" customHeight="1" x14ac:dyDescent="0.25">
      <c r="A196" s="3" t="s">
        <v>739</v>
      </c>
      <c r="B196" s="3" t="s">
        <v>13998</v>
      </c>
      <c r="C196" s="3" t="s">
        <v>2675</v>
      </c>
      <c r="D196" s="3" t="s">
        <v>2676</v>
      </c>
      <c r="E196" s="3" t="s">
        <v>2676</v>
      </c>
      <c r="F196" s="3" t="s">
        <v>87</v>
      </c>
      <c r="G196" s="3" t="s">
        <v>2675</v>
      </c>
    </row>
    <row r="197" spans="1:7" ht="45" customHeight="1" x14ac:dyDescent="0.25">
      <c r="A197" s="3" t="s">
        <v>742</v>
      </c>
      <c r="B197" s="3" t="s">
        <v>13999</v>
      </c>
      <c r="C197" s="3" t="s">
        <v>2675</v>
      </c>
      <c r="D197" s="3" t="s">
        <v>2676</v>
      </c>
      <c r="E197" s="3" t="s">
        <v>2676</v>
      </c>
      <c r="F197" s="3" t="s">
        <v>87</v>
      </c>
      <c r="G197" s="3" t="s">
        <v>2675</v>
      </c>
    </row>
    <row r="198" spans="1:7" ht="45" customHeight="1" x14ac:dyDescent="0.25">
      <c r="A198" s="3" t="s">
        <v>745</v>
      </c>
      <c r="B198" s="3" t="s">
        <v>14000</v>
      </c>
      <c r="C198" s="3" t="s">
        <v>2675</v>
      </c>
      <c r="D198" s="3" t="s">
        <v>2676</v>
      </c>
      <c r="E198" s="3" t="s">
        <v>2676</v>
      </c>
      <c r="F198" s="3" t="s">
        <v>87</v>
      </c>
      <c r="G198" s="3" t="s">
        <v>2675</v>
      </c>
    </row>
    <row r="199" spans="1:7" ht="45" customHeight="1" x14ac:dyDescent="0.25">
      <c r="A199" s="3" t="s">
        <v>748</v>
      </c>
      <c r="B199" s="3" t="s">
        <v>14001</v>
      </c>
      <c r="C199" s="3" t="s">
        <v>2675</v>
      </c>
      <c r="D199" s="3" t="s">
        <v>2676</v>
      </c>
      <c r="E199" s="3" t="s">
        <v>2676</v>
      </c>
      <c r="F199" s="3" t="s">
        <v>87</v>
      </c>
      <c r="G199" s="3" t="s">
        <v>2675</v>
      </c>
    </row>
    <row r="200" spans="1:7" ht="45" customHeight="1" x14ac:dyDescent="0.25">
      <c r="A200" s="3" t="s">
        <v>751</v>
      </c>
      <c r="B200" s="3" t="s">
        <v>14002</v>
      </c>
      <c r="C200" s="3" t="s">
        <v>2675</v>
      </c>
      <c r="D200" s="3" t="s">
        <v>2676</v>
      </c>
      <c r="E200" s="3" t="s">
        <v>2676</v>
      </c>
      <c r="F200" s="3" t="s">
        <v>87</v>
      </c>
      <c r="G200" s="3" t="s">
        <v>2675</v>
      </c>
    </row>
    <row r="201" spans="1:7" ht="45" customHeight="1" x14ac:dyDescent="0.25">
      <c r="A201" s="3" t="s">
        <v>754</v>
      </c>
      <c r="B201" s="3" t="s">
        <v>14003</v>
      </c>
      <c r="C201" s="3" t="s">
        <v>2675</v>
      </c>
      <c r="D201" s="3" t="s">
        <v>2676</v>
      </c>
      <c r="E201" s="3" t="s">
        <v>2676</v>
      </c>
      <c r="F201" s="3" t="s">
        <v>87</v>
      </c>
      <c r="G201" s="3" t="s">
        <v>2675</v>
      </c>
    </row>
    <row r="202" spans="1:7" ht="45" customHeight="1" x14ac:dyDescent="0.25">
      <c r="A202" s="3" t="s">
        <v>757</v>
      </c>
      <c r="B202" s="3" t="s">
        <v>14004</v>
      </c>
      <c r="C202" s="3" t="s">
        <v>2675</v>
      </c>
      <c r="D202" s="3" t="s">
        <v>2676</v>
      </c>
      <c r="E202" s="3" t="s">
        <v>2676</v>
      </c>
      <c r="F202" s="3" t="s">
        <v>87</v>
      </c>
      <c r="G202" s="3" t="s">
        <v>2675</v>
      </c>
    </row>
    <row r="203" spans="1:7" ht="45" customHeight="1" x14ac:dyDescent="0.25">
      <c r="A203" s="3" t="s">
        <v>760</v>
      </c>
      <c r="B203" s="3" t="s">
        <v>14005</v>
      </c>
      <c r="C203" s="3" t="s">
        <v>2675</v>
      </c>
      <c r="D203" s="3" t="s">
        <v>2676</v>
      </c>
      <c r="E203" s="3" t="s">
        <v>2676</v>
      </c>
      <c r="F203" s="3" t="s">
        <v>87</v>
      </c>
      <c r="G203" s="3" t="s">
        <v>2675</v>
      </c>
    </row>
    <row r="204" spans="1:7" ht="45" customHeight="1" x14ac:dyDescent="0.25">
      <c r="A204" s="3" t="s">
        <v>766</v>
      </c>
      <c r="B204" s="3" t="s">
        <v>14006</v>
      </c>
      <c r="C204" s="3" t="s">
        <v>2675</v>
      </c>
      <c r="D204" s="3" t="s">
        <v>2676</v>
      </c>
      <c r="E204" s="3" t="s">
        <v>2676</v>
      </c>
      <c r="F204" s="3" t="s">
        <v>87</v>
      </c>
      <c r="G204" s="3" t="s">
        <v>2675</v>
      </c>
    </row>
    <row r="205" spans="1:7" ht="45" customHeight="1" x14ac:dyDescent="0.25">
      <c r="A205" s="3" t="s">
        <v>769</v>
      </c>
      <c r="B205" s="3" t="s">
        <v>14007</v>
      </c>
      <c r="C205" s="3" t="s">
        <v>2675</v>
      </c>
      <c r="D205" s="3" t="s">
        <v>2676</v>
      </c>
      <c r="E205" s="3" t="s">
        <v>2676</v>
      </c>
      <c r="F205" s="3" t="s">
        <v>87</v>
      </c>
      <c r="G205" s="3" t="s">
        <v>2675</v>
      </c>
    </row>
    <row r="206" spans="1:7" ht="45" customHeight="1" x14ac:dyDescent="0.25">
      <c r="A206" s="3" t="s">
        <v>772</v>
      </c>
      <c r="B206" s="3" t="s">
        <v>14008</v>
      </c>
      <c r="C206" s="3" t="s">
        <v>2675</v>
      </c>
      <c r="D206" s="3" t="s">
        <v>2676</v>
      </c>
      <c r="E206" s="3" t="s">
        <v>2676</v>
      </c>
      <c r="F206" s="3" t="s">
        <v>87</v>
      </c>
      <c r="G206" s="3" t="s">
        <v>2675</v>
      </c>
    </row>
    <row r="207" spans="1:7" ht="45" customHeight="1" x14ac:dyDescent="0.25">
      <c r="A207" s="3" t="s">
        <v>775</v>
      </c>
      <c r="B207" s="3" t="s">
        <v>14009</v>
      </c>
      <c r="C207" s="3" t="s">
        <v>2675</v>
      </c>
      <c r="D207" s="3" t="s">
        <v>2676</v>
      </c>
      <c r="E207" s="3" t="s">
        <v>2676</v>
      </c>
      <c r="F207" s="3" t="s">
        <v>87</v>
      </c>
      <c r="G207" s="3" t="s">
        <v>2675</v>
      </c>
    </row>
    <row r="208" spans="1:7" ht="45" customHeight="1" x14ac:dyDescent="0.25">
      <c r="A208" s="3" t="s">
        <v>778</v>
      </c>
      <c r="B208" s="3" t="s">
        <v>14010</v>
      </c>
      <c r="C208" s="3" t="s">
        <v>2675</v>
      </c>
      <c r="D208" s="3" t="s">
        <v>2676</v>
      </c>
      <c r="E208" s="3" t="s">
        <v>2676</v>
      </c>
      <c r="F208" s="3" t="s">
        <v>87</v>
      </c>
      <c r="G208" s="3" t="s">
        <v>2675</v>
      </c>
    </row>
    <row r="209" spans="1:7" ht="45" customHeight="1" x14ac:dyDescent="0.25">
      <c r="A209" s="3" t="s">
        <v>781</v>
      </c>
      <c r="B209" s="3" t="s">
        <v>14011</v>
      </c>
      <c r="C209" s="3" t="s">
        <v>2675</v>
      </c>
      <c r="D209" s="3" t="s">
        <v>2676</v>
      </c>
      <c r="E209" s="3" t="s">
        <v>2676</v>
      </c>
      <c r="F209" s="3" t="s">
        <v>87</v>
      </c>
      <c r="G209" s="3" t="s">
        <v>2675</v>
      </c>
    </row>
    <row r="210" spans="1:7" ht="45" customHeight="1" x14ac:dyDescent="0.25">
      <c r="A210" s="3" t="s">
        <v>784</v>
      </c>
      <c r="B210" s="3" t="s">
        <v>14012</v>
      </c>
      <c r="C210" s="3" t="s">
        <v>2675</v>
      </c>
      <c r="D210" s="3" t="s">
        <v>2676</v>
      </c>
      <c r="E210" s="3" t="s">
        <v>2676</v>
      </c>
      <c r="F210" s="3" t="s">
        <v>87</v>
      </c>
      <c r="G210" s="3" t="s">
        <v>2675</v>
      </c>
    </row>
    <row r="211" spans="1:7" ht="45" customHeight="1" x14ac:dyDescent="0.25">
      <c r="A211" s="3" t="s">
        <v>787</v>
      </c>
      <c r="B211" s="3" t="s">
        <v>14013</v>
      </c>
      <c r="C211" s="3" t="s">
        <v>2675</v>
      </c>
      <c r="D211" s="3" t="s">
        <v>2676</v>
      </c>
      <c r="E211" s="3" t="s">
        <v>2676</v>
      </c>
      <c r="F211" s="3" t="s">
        <v>87</v>
      </c>
      <c r="G211" s="3" t="s">
        <v>2675</v>
      </c>
    </row>
    <row r="212" spans="1:7" ht="45" customHeight="1" x14ac:dyDescent="0.25">
      <c r="A212" s="3" t="s">
        <v>790</v>
      </c>
      <c r="B212" s="3" t="s">
        <v>14014</v>
      </c>
      <c r="C212" s="3" t="s">
        <v>2675</v>
      </c>
      <c r="D212" s="3" t="s">
        <v>2676</v>
      </c>
      <c r="E212" s="3" t="s">
        <v>2676</v>
      </c>
      <c r="F212" s="3" t="s">
        <v>87</v>
      </c>
      <c r="G212" s="3" t="s">
        <v>2675</v>
      </c>
    </row>
    <row r="213" spans="1:7" ht="45" customHeight="1" x14ac:dyDescent="0.25">
      <c r="A213" s="3" t="s">
        <v>793</v>
      </c>
      <c r="B213" s="3" t="s">
        <v>14015</v>
      </c>
      <c r="C213" s="3" t="s">
        <v>2675</v>
      </c>
      <c r="D213" s="3" t="s">
        <v>2676</v>
      </c>
      <c r="E213" s="3" t="s">
        <v>2676</v>
      </c>
      <c r="F213" s="3" t="s">
        <v>87</v>
      </c>
      <c r="G213" s="3" t="s">
        <v>2675</v>
      </c>
    </row>
    <row r="214" spans="1:7" ht="45" customHeight="1" x14ac:dyDescent="0.25">
      <c r="A214" s="3" t="s">
        <v>795</v>
      </c>
      <c r="B214" s="3" t="s">
        <v>14016</v>
      </c>
      <c r="C214" s="3" t="s">
        <v>2675</v>
      </c>
      <c r="D214" s="3" t="s">
        <v>2676</v>
      </c>
      <c r="E214" s="3" t="s">
        <v>2676</v>
      </c>
      <c r="F214" s="3" t="s">
        <v>87</v>
      </c>
      <c r="G214" s="3" t="s">
        <v>2675</v>
      </c>
    </row>
    <row r="215" spans="1:7" ht="45" customHeight="1" x14ac:dyDescent="0.25">
      <c r="A215" s="3" t="s">
        <v>798</v>
      </c>
      <c r="B215" s="3" t="s">
        <v>14017</v>
      </c>
      <c r="C215" s="3" t="s">
        <v>2675</v>
      </c>
      <c r="D215" s="3" t="s">
        <v>2676</v>
      </c>
      <c r="E215" s="3" t="s">
        <v>2676</v>
      </c>
      <c r="F215" s="3" t="s">
        <v>87</v>
      </c>
      <c r="G215" s="3" t="s">
        <v>2675</v>
      </c>
    </row>
    <row r="216" spans="1:7" ht="45" customHeight="1" x14ac:dyDescent="0.25">
      <c r="A216" s="3" t="s">
        <v>800</v>
      </c>
      <c r="B216" s="3" t="s">
        <v>14018</v>
      </c>
      <c r="C216" s="3" t="s">
        <v>2675</v>
      </c>
      <c r="D216" s="3" t="s">
        <v>2676</v>
      </c>
      <c r="E216" s="3" t="s">
        <v>2676</v>
      </c>
      <c r="F216" s="3" t="s">
        <v>87</v>
      </c>
      <c r="G216" s="3" t="s">
        <v>2675</v>
      </c>
    </row>
    <row r="217" spans="1:7" ht="45" customHeight="1" x14ac:dyDescent="0.25">
      <c r="A217" s="3" t="s">
        <v>803</v>
      </c>
      <c r="B217" s="3" t="s">
        <v>14019</v>
      </c>
      <c r="C217" s="3" t="s">
        <v>2675</v>
      </c>
      <c r="D217" s="3" t="s">
        <v>2676</v>
      </c>
      <c r="E217" s="3" t="s">
        <v>2676</v>
      </c>
      <c r="F217" s="3" t="s">
        <v>87</v>
      </c>
      <c r="G217" s="3" t="s">
        <v>2675</v>
      </c>
    </row>
    <row r="218" spans="1:7" ht="45" customHeight="1" x14ac:dyDescent="0.25">
      <c r="A218" s="3" t="s">
        <v>806</v>
      </c>
      <c r="B218" s="3" t="s">
        <v>14020</v>
      </c>
      <c r="C218" s="3" t="s">
        <v>2675</v>
      </c>
      <c r="D218" s="3" t="s">
        <v>2676</v>
      </c>
      <c r="E218" s="3" t="s">
        <v>2676</v>
      </c>
      <c r="F218" s="3" t="s">
        <v>87</v>
      </c>
      <c r="G218" s="3" t="s">
        <v>2675</v>
      </c>
    </row>
    <row r="219" spans="1:7" ht="45" customHeight="1" x14ac:dyDescent="0.25">
      <c r="A219" s="3" t="s">
        <v>809</v>
      </c>
      <c r="B219" s="3" t="s">
        <v>14021</v>
      </c>
      <c r="C219" s="3" t="s">
        <v>2675</v>
      </c>
      <c r="D219" s="3" t="s">
        <v>2676</v>
      </c>
      <c r="E219" s="3" t="s">
        <v>2676</v>
      </c>
      <c r="F219" s="3" t="s">
        <v>87</v>
      </c>
      <c r="G219" s="3" t="s">
        <v>2675</v>
      </c>
    </row>
    <row r="220" spans="1:7" ht="45" customHeight="1" x14ac:dyDescent="0.25">
      <c r="A220" s="3" t="s">
        <v>812</v>
      </c>
      <c r="B220" s="3" t="s">
        <v>14022</v>
      </c>
      <c r="C220" s="3" t="s">
        <v>2675</v>
      </c>
      <c r="D220" s="3" t="s">
        <v>2676</v>
      </c>
      <c r="E220" s="3" t="s">
        <v>2676</v>
      </c>
      <c r="F220" s="3" t="s">
        <v>87</v>
      </c>
      <c r="G220" s="3" t="s">
        <v>2675</v>
      </c>
    </row>
    <row r="221" spans="1:7" ht="45" customHeight="1" x14ac:dyDescent="0.25">
      <c r="A221" s="3" t="s">
        <v>815</v>
      </c>
      <c r="B221" s="3" t="s">
        <v>14023</v>
      </c>
      <c r="C221" s="3" t="s">
        <v>2675</v>
      </c>
      <c r="D221" s="3" t="s">
        <v>2676</v>
      </c>
      <c r="E221" s="3" t="s">
        <v>2676</v>
      </c>
      <c r="F221" s="3" t="s">
        <v>87</v>
      </c>
      <c r="G221" s="3" t="s">
        <v>2675</v>
      </c>
    </row>
    <row r="222" spans="1:7" ht="45" customHeight="1" x14ac:dyDescent="0.25">
      <c r="A222" s="3" t="s">
        <v>818</v>
      </c>
      <c r="B222" s="3" t="s">
        <v>14024</v>
      </c>
      <c r="C222" s="3" t="s">
        <v>2675</v>
      </c>
      <c r="D222" s="3" t="s">
        <v>2676</v>
      </c>
      <c r="E222" s="3" t="s">
        <v>2676</v>
      </c>
      <c r="F222" s="3" t="s">
        <v>87</v>
      </c>
      <c r="G222" s="3" t="s">
        <v>2675</v>
      </c>
    </row>
    <row r="223" spans="1:7" ht="45" customHeight="1" x14ac:dyDescent="0.25">
      <c r="A223" s="3" t="s">
        <v>821</v>
      </c>
      <c r="B223" s="3" t="s">
        <v>14025</v>
      </c>
      <c r="C223" s="3" t="s">
        <v>2675</v>
      </c>
      <c r="D223" s="3" t="s">
        <v>2676</v>
      </c>
      <c r="E223" s="3" t="s">
        <v>2676</v>
      </c>
      <c r="F223" s="3" t="s">
        <v>87</v>
      </c>
      <c r="G223" s="3" t="s">
        <v>2675</v>
      </c>
    </row>
    <row r="224" spans="1:7" ht="45" customHeight="1" x14ac:dyDescent="0.25">
      <c r="A224" s="3" t="s">
        <v>826</v>
      </c>
      <c r="B224" s="3" t="s">
        <v>14026</v>
      </c>
      <c r="C224" s="3" t="s">
        <v>2675</v>
      </c>
      <c r="D224" s="3" t="s">
        <v>2676</v>
      </c>
      <c r="E224" s="3" t="s">
        <v>2676</v>
      </c>
      <c r="F224" s="3" t="s">
        <v>87</v>
      </c>
      <c r="G224" s="3" t="s">
        <v>2675</v>
      </c>
    </row>
    <row r="225" spans="1:7" ht="45" customHeight="1" x14ac:dyDescent="0.25">
      <c r="A225" s="3" t="s">
        <v>829</v>
      </c>
      <c r="B225" s="3" t="s">
        <v>14027</v>
      </c>
      <c r="C225" s="3" t="s">
        <v>2675</v>
      </c>
      <c r="D225" s="3" t="s">
        <v>2676</v>
      </c>
      <c r="E225" s="3" t="s">
        <v>2676</v>
      </c>
      <c r="F225" s="3" t="s">
        <v>87</v>
      </c>
      <c r="G225" s="3" t="s">
        <v>2675</v>
      </c>
    </row>
    <row r="226" spans="1:7" ht="45" customHeight="1" x14ac:dyDescent="0.25">
      <c r="A226" s="3" t="s">
        <v>833</v>
      </c>
      <c r="B226" s="3" t="s">
        <v>14028</v>
      </c>
      <c r="C226" s="3" t="s">
        <v>2675</v>
      </c>
      <c r="D226" s="3" t="s">
        <v>2676</v>
      </c>
      <c r="E226" s="3" t="s">
        <v>2676</v>
      </c>
      <c r="F226" s="3" t="s">
        <v>87</v>
      </c>
      <c r="G226" s="3" t="s">
        <v>2675</v>
      </c>
    </row>
    <row r="227" spans="1:7" ht="45" customHeight="1" x14ac:dyDescent="0.25">
      <c r="A227" s="3" t="s">
        <v>836</v>
      </c>
      <c r="B227" s="3" t="s">
        <v>14029</v>
      </c>
      <c r="C227" s="3" t="s">
        <v>2675</v>
      </c>
      <c r="D227" s="3" t="s">
        <v>2676</v>
      </c>
      <c r="E227" s="3" t="s">
        <v>2676</v>
      </c>
      <c r="F227" s="3" t="s">
        <v>87</v>
      </c>
      <c r="G227" s="3" t="s">
        <v>2675</v>
      </c>
    </row>
    <row r="228" spans="1:7" ht="45" customHeight="1" x14ac:dyDescent="0.25">
      <c r="A228" s="3" t="s">
        <v>839</v>
      </c>
      <c r="B228" s="3" t="s">
        <v>14030</v>
      </c>
      <c r="C228" s="3" t="s">
        <v>2675</v>
      </c>
      <c r="D228" s="3" t="s">
        <v>2676</v>
      </c>
      <c r="E228" s="3" t="s">
        <v>2676</v>
      </c>
      <c r="F228" s="3" t="s">
        <v>87</v>
      </c>
      <c r="G228" s="3" t="s">
        <v>2675</v>
      </c>
    </row>
    <row r="229" spans="1:7" ht="45" customHeight="1" x14ac:dyDescent="0.25">
      <c r="A229" s="3" t="s">
        <v>842</v>
      </c>
      <c r="B229" s="3" t="s">
        <v>14031</v>
      </c>
      <c r="C229" s="3" t="s">
        <v>2675</v>
      </c>
      <c r="D229" s="3" t="s">
        <v>2676</v>
      </c>
      <c r="E229" s="3" t="s">
        <v>2676</v>
      </c>
      <c r="F229" s="3" t="s">
        <v>87</v>
      </c>
      <c r="G229" s="3" t="s">
        <v>2675</v>
      </c>
    </row>
    <row r="230" spans="1:7" ht="45" customHeight="1" x14ac:dyDescent="0.25">
      <c r="A230" s="3" t="s">
        <v>845</v>
      </c>
      <c r="B230" s="3" t="s">
        <v>14032</v>
      </c>
      <c r="C230" s="3" t="s">
        <v>2675</v>
      </c>
      <c r="D230" s="3" t="s">
        <v>2676</v>
      </c>
      <c r="E230" s="3" t="s">
        <v>2676</v>
      </c>
      <c r="F230" s="3" t="s">
        <v>87</v>
      </c>
      <c r="G230" s="3" t="s">
        <v>2675</v>
      </c>
    </row>
    <row r="231" spans="1:7" ht="45" customHeight="1" x14ac:dyDescent="0.25">
      <c r="A231" s="3" t="s">
        <v>848</v>
      </c>
      <c r="B231" s="3" t="s">
        <v>14033</v>
      </c>
      <c r="C231" s="3" t="s">
        <v>2675</v>
      </c>
      <c r="D231" s="3" t="s">
        <v>2676</v>
      </c>
      <c r="E231" s="3" t="s">
        <v>2676</v>
      </c>
      <c r="F231" s="3" t="s">
        <v>87</v>
      </c>
      <c r="G231" s="3" t="s">
        <v>2675</v>
      </c>
    </row>
    <row r="232" spans="1:7" ht="45" customHeight="1" x14ac:dyDescent="0.25">
      <c r="A232" s="3" t="s">
        <v>851</v>
      </c>
      <c r="B232" s="3" t="s">
        <v>14034</v>
      </c>
      <c r="C232" s="3" t="s">
        <v>2675</v>
      </c>
      <c r="D232" s="3" t="s">
        <v>2676</v>
      </c>
      <c r="E232" s="3" t="s">
        <v>2676</v>
      </c>
      <c r="F232" s="3" t="s">
        <v>87</v>
      </c>
      <c r="G232" s="3" t="s">
        <v>2675</v>
      </c>
    </row>
    <row r="233" spans="1:7" ht="45" customHeight="1" x14ac:dyDescent="0.25">
      <c r="A233" s="3" t="s">
        <v>854</v>
      </c>
      <c r="B233" s="3" t="s">
        <v>14035</v>
      </c>
      <c r="C233" s="3" t="s">
        <v>2675</v>
      </c>
      <c r="D233" s="3" t="s">
        <v>2676</v>
      </c>
      <c r="E233" s="3" t="s">
        <v>2676</v>
      </c>
      <c r="F233" s="3" t="s">
        <v>87</v>
      </c>
      <c r="G233" s="3" t="s">
        <v>2675</v>
      </c>
    </row>
    <row r="234" spans="1:7" ht="45" customHeight="1" x14ac:dyDescent="0.25">
      <c r="A234" s="3" t="s">
        <v>857</v>
      </c>
      <c r="B234" s="3" t="s">
        <v>14036</v>
      </c>
      <c r="C234" s="3" t="s">
        <v>2675</v>
      </c>
      <c r="D234" s="3" t="s">
        <v>2676</v>
      </c>
      <c r="E234" s="3" t="s">
        <v>2676</v>
      </c>
      <c r="F234" s="3" t="s">
        <v>87</v>
      </c>
      <c r="G234" s="3" t="s">
        <v>2675</v>
      </c>
    </row>
    <row r="235" spans="1:7" ht="45" customHeight="1" x14ac:dyDescent="0.25">
      <c r="A235" s="3" t="s">
        <v>860</v>
      </c>
      <c r="B235" s="3" t="s">
        <v>14037</v>
      </c>
      <c r="C235" s="3" t="s">
        <v>2675</v>
      </c>
      <c r="D235" s="3" t="s">
        <v>2676</v>
      </c>
      <c r="E235" s="3" t="s">
        <v>2676</v>
      </c>
      <c r="F235" s="3" t="s">
        <v>87</v>
      </c>
      <c r="G235" s="3" t="s">
        <v>2675</v>
      </c>
    </row>
    <row r="236" spans="1:7" ht="45" customHeight="1" x14ac:dyDescent="0.25">
      <c r="A236" s="3" t="s">
        <v>863</v>
      </c>
      <c r="B236" s="3" t="s">
        <v>14038</v>
      </c>
      <c r="C236" s="3" t="s">
        <v>2675</v>
      </c>
      <c r="D236" s="3" t="s">
        <v>2676</v>
      </c>
      <c r="E236" s="3" t="s">
        <v>2676</v>
      </c>
      <c r="F236" s="3" t="s">
        <v>87</v>
      </c>
      <c r="G236" s="3" t="s">
        <v>2675</v>
      </c>
    </row>
    <row r="237" spans="1:7" ht="45" customHeight="1" x14ac:dyDescent="0.25">
      <c r="A237" s="3" t="s">
        <v>866</v>
      </c>
      <c r="B237" s="3" t="s">
        <v>14039</v>
      </c>
      <c r="C237" s="3" t="s">
        <v>2675</v>
      </c>
      <c r="D237" s="3" t="s">
        <v>2676</v>
      </c>
      <c r="E237" s="3" t="s">
        <v>2676</v>
      </c>
      <c r="F237" s="3" t="s">
        <v>87</v>
      </c>
      <c r="G237" s="3" t="s">
        <v>2675</v>
      </c>
    </row>
    <row r="238" spans="1:7" ht="45" customHeight="1" x14ac:dyDescent="0.25">
      <c r="A238" s="3" t="s">
        <v>869</v>
      </c>
      <c r="B238" s="3" t="s">
        <v>14040</v>
      </c>
      <c r="C238" s="3" t="s">
        <v>2675</v>
      </c>
      <c r="D238" s="3" t="s">
        <v>2676</v>
      </c>
      <c r="E238" s="3" t="s">
        <v>2676</v>
      </c>
      <c r="F238" s="3" t="s">
        <v>87</v>
      </c>
      <c r="G238" s="3" t="s">
        <v>2675</v>
      </c>
    </row>
    <row r="239" spans="1:7" ht="45" customHeight="1" x14ac:dyDescent="0.25">
      <c r="A239" s="3" t="s">
        <v>872</v>
      </c>
      <c r="B239" s="3" t="s">
        <v>14041</v>
      </c>
      <c r="C239" s="3" t="s">
        <v>2675</v>
      </c>
      <c r="D239" s="3" t="s">
        <v>2676</v>
      </c>
      <c r="E239" s="3" t="s">
        <v>2676</v>
      </c>
      <c r="F239" s="3" t="s">
        <v>87</v>
      </c>
      <c r="G239" s="3" t="s">
        <v>2675</v>
      </c>
    </row>
    <row r="240" spans="1:7" ht="45" customHeight="1" x14ac:dyDescent="0.25">
      <c r="A240" s="3" t="s">
        <v>875</v>
      </c>
      <c r="B240" s="3" t="s">
        <v>14042</v>
      </c>
      <c r="C240" s="3" t="s">
        <v>2675</v>
      </c>
      <c r="D240" s="3" t="s">
        <v>2676</v>
      </c>
      <c r="E240" s="3" t="s">
        <v>2676</v>
      </c>
      <c r="F240" s="3" t="s">
        <v>87</v>
      </c>
      <c r="G240" s="3" t="s">
        <v>2675</v>
      </c>
    </row>
    <row r="241" spans="1:7" ht="45" customHeight="1" x14ac:dyDescent="0.25">
      <c r="A241" s="3" t="s">
        <v>878</v>
      </c>
      <c r="B241" s="3" t="s">
        <v>14043</v>
      </c>
      <c r="C241" s="3" t="s">
        <v>2675</v>
      </c>
      <c r="D241" s="3" t="s">
        <v>2676</v>
      </c>
      <c r="E241" s="3" t="s">
        <v>2676</v>
      </c>
      <c r="F241" s="3" t="s">
        <v>87</v>
      </c>
      <c r="G241" s="3" t="s">
        <v>2675</v>
      </c>
    </row>
    <row r="242" spans="1:7" ht="45" customHeight="1" x14ac:dyDescent="0.25">
      <c r="A242" s="3" t="s">
        <v>881</v>
      </c>
      <c r="B242" s="3" t="s">
        <v>14044</v>
      </c>
      <c r="C242" s="3" t="s">
        <v>2675</v>
      </c>
      <c r="D242" s="3" t="s">
        <v>2676</v>
      </c>
      <c r="E242" s="3" t="s">
        <v>2676</v>
      </c>
      <c r="F242" s="3" t="s">
        <v>87</v>
      </c>
      <c r="G242" s="3" t="s">
        <v>2675</v>
      </c>
    </row>
    <row r="243" spans="1:7" ht="45" customHeight="1" x14ac:dyDescent="0.25">
      <c r="A243" s="3" t="s">
        <v>884</v>
      </c>
      <c r="B243" s="3" t="s">
        <v>14045</v>
      </c>
      <c r="C243" s="3" t="s">
        <v>2675</v>
      </c>
      <c r="D243" s="3" t="s">
        <v>2676</v>
      </c>
      <c r="E243" s="3" t="s">
        <v>2676</v>
      </c>
      <c r="F243" s="3" t="s">
        <v>87</v>
      </c>
      <c r="G243" s="3" t="s">
        <v>2675</v>
      </c>
    </row>
    <row r="244" spans="1:7" ht="45" customHeight="1" x14ac:dyDescent="0.25">
      <c r="A244" s="3" t="s">
        <v>887</v>
      </c>
      <c r="B244" s="3" t="s">
        <v>14046</v>
      </c>
      <c r="C244" s="3" t="s">
        <v>2675</v>
      </c>
      <c r="D244" s="3" t="s">
        <v>2676</v>
      </c>
      <c r="E244" s="3" t="s">
        <v>2676</v>
      </c>
      <c r="F244" s="3" t="s">
        <v>87</v>
      </c>
      <c r="G244" s="3" t="s">
        <v>2675</v>
      </c>
    </row>
    <row r="245" spans="1:7" ht="45" customHeight="1" x14ac:dyDescent="0.25">
      <c r="A245" s="3" t="s">
        <v>890</v>
      </c>
      <c r="B245" s="3" t="s">
        <v>14047</v>
      </c>
      <c r="C245" s="3" t="s">
        <v>2675</v>
      </c>
      <c r="D245" s="3" t="s">
        <v>2676</v>
      </c>
      <c r="E245" s="3" t="s">
        <v>2676</v>
      </c>
      <c r="F245" s="3" t="s">
        <v>87</v>
      </c>
      <c r="G245" s="3" t="s">
        <v>2675</v>
      </c>
    </row>
    <row r="246" spans="1:7" ht="45" customHeight="1" x14ac:dyDescent="0.25">
      <c r="A246" s="3" t="s">
        <v>893</v>
      </c>
      <c r="B246" s="3" t="s">
        <v>14048</v>
      </c>
      <c r="C246" s="3" t="s">
        <v>2675</v>
      </c>
      <c r="D246" s="3" t="s">
        <v>2676</v>
      </c>
      <c r="E246" s="3" t="s">
        <v>2676</v>
      </c>
      <c r="F246" s="3" t="s">
        <v>87</v>
      </c>
      <c r="G246" s="3" t="s">
        <v>2675</v>
      </c>
    </row>
    <row r="247" spans="1:7" ht="45" customHeight="1" x14ac:dyDescent="0.25">
      <c r="A247" s="3" t="s">
        <v>896</v>
      </c>
      <c r="B247" s="3" t="s">
        <v>14049</v>
      </c>
      <c r="C247" s="3" t="s">
        <v>2675</v>
      </c>
      <c r="D247" s="3" t="s">
        <v>2676</v>
      </c>
      <c r="E247" s="3" t="s">
        <v>2676</v>
      </c>
      <c r="F247" s="3" t="s">
        <v>87</v>
      </c>
      <c r="G247" s="3" t="s">
        <v>2675</v>
      </c>
    </row>
    <row r="248" spans="1:7" ht="45" customHeight="1" x14ac:dyDescent="0.25">
      <c r="A248" s="3" t="s">
        <v>899</v>
      </c>
      <c r="B248" s="3" t="s">
        <v>14050</v>
      </c>
      <c r="C248" s="3" t="s">
        <v>2675</v>
      </c>
      <c r="D248" s="3" t="s">
        <v>2676</v>
      </c>
      <c r="E248" s="3" t="s">
        <v>2676</v>
      </c>
      <c r="F248" s="3" t="s">
        <v>87</v>
      </c>
      <c r="G248" s="3" t="s">
        <v>2675</v>
      </c>
    </row>
    <row r="249" spans="1:7" ht="45" customHeight="1" x14ac:dyDescent="0.25">
      <c r="A249" s="3" t="s">
        <v>902</v>
      </c>
      <c r="B249" s="3" t="s">
        <v>14051</v>
      </c>
      <c r="C249" s="3" t="s">
        <v>2675</v>
      </c>
      <c r="D249" s="3" t="s">
        <v>2676</v>
      </c>
      <c r="E249" s="3" t="s">
        <v>2676</v>
      </c>
      <c r="F249" s="3" t="s">
        <v>87</v>
      </c>
      <c r="G249" s="3" t="s">
        <v>2675</v>
      </c>
    </row>
    <row r="250" spans="1:7" ht="45" customHeight="1" x14ac:dyDescent="0.25">
      <c r="A250" s="3" t="s">
        <v>905</v>
      </c>
      <c r="B250" s="3" t="s">
        <v>14052</v>
      </c>
      <c r="C250" s="3" t="s">
        <v>2675</v>
      </c>
      <c r="D250" s="3" t="s">
        <v>2676</v>
      </c>
      <c r="E250" s="3" t="s">
        <v>2676</v>
      </c>
      <c r="F250" s="3" t="s">
        <v>87</v>
      </c>
      <c r="G250" s="3" t="s">
        <v>2675</v>
      </c>
    </row>
    <row r="251" spans="1:7" ht="45" customHeight="1" x14ac:dyDescent="0.25">
      <c r="A251" s="3" t="s">
        <v>908</v>
      </c>
      <c r="B251" s="3" t="s">
        <v>14053</v>
      </c>
      <c r="C251" s="3" t="s">
        <v>2675</v>
      </c>
      <c r="D251" s="3" t="s">
        <v>2676</v>
      </c>
      <c r="E251" s="3" t="s">
        <v>2676</v>
      </c>
      <c r="F251" s="3" t="s">
        <v>87</v>
      </c>
      <c r="G251" s="3" t="s">
        <v>2675</v>
      </c>
    </row>
    <row r="252" spans="1:7" ht="45" customHeight="1" x14ac:dyDescent="0.25">
      <c r="A252" s="3" t="s">
        <v>910</v>
      </c>
      <c r="B252" s="3" t="s">
        <v>14054</v>
      </c>
      <c r="C252" s="3" t="s">
        <v>2675</v>
      </c>
      <c r="D252" s="3" t="s">
        <v>2676</v>
      </c>
      <c r="E252" s="3" t="s">
        <v>2676</v>
      </c>
      <c r="F252" s="3" t="s">
        <v>87</v>
      </c>
      <c r="G252" s="3" t="s">
        <v>2675</v>
      </c>
    </row>
    <row r="253" spans="1:7" ht="45" customHeight="1" x14ac:dyDescent="0.25">
      <c r="A253" s="3" t="s">
        <v>912</v>
      </c>
      <c r="B253" s="3" t="s">
        <v>14055</v>
      </c>
      <c r="C253" s="3" t="s">
        <v>2675</v>
      </c>
      <c r="D253" s="3" t="s">
        <v>2676</v>
      </c>
      <c r="E253" s="3" t="s">
        <v>2676</v>
      </c>
      <c r="F253" s="3" t="s">
        <v>87</v>
      </c>
      <c r="G253" s="3" t="s">
        <v>2675</v>
      </c>
    </row>
    <row r="254" spans="1:7" ht="45" customHeight="1" x14ac:dyDescent="0.25">
      <c r="A254" s="3" t="s">
        <v>915</v>
      </c>
      <c r="B254" s="3" t="s">
        <v>14056</v>
      </c>
      <c r="C254" s="3" t="s">
        <v>2675</v>
      </c>
      <c r="D254" s="3" t="s">
        <v>2676</v>
      </c>
      <c r="E254" s="3" t="s">
        <v>2676</v>
      </c>
      <c r="F254" s="3" t="s">
        <v>87</v>
      </c>
      <c r="G254" s="3" t="s">
        <v>2675</v>
      </c>
    </row>
    <row r="255" spans="1:7" ht="45" customHeight="1" x14ac:dyDescent="0.25">
      <c r="A255" s="3" t="s">
        <v>918</v>
      </c>
      <c r="B255" s="3" t="s">
        <v>14057</v>
      </c>
      <c r="C255" s="3" t="s">
        <v>2675</v>
      </c>
      <c r="D255" s="3" t="s">
        <v>2676</v>
      </c>
      <c r="E255" s="3" t="s">
        <v>2676</v>
      </c>
      <c r="F255" s="3" t="s">
        <v>87</v>
      </c>
      <c r="G255" s="3" t="s">
        <v>2675</v>
      </c>
    </row>
    <row r="256" spans="1:7" ht="45" customHeight="1" x14ac:dyDescent="0.25">
      <c r="A256" s="3" t="s">
        <v>921</v>
      </c>
      <c r="B256" s="3" t="s">
        <v>14058</v>
      </c>
      <c r="C256" s="3" t="s">
        <v>2675</v>
      </c>
      <c r="D256" s="3" t="s">
        <v>2676</v>
      </c>
      <c r="E256" s="3" t="s">
        <v>2676</v>
      </c>
      <c r="F256" s="3" t="s">
        <v>87</v>
      </c>
      <c r="G256" s="3" t="s">
        <v>2675</v>
      </c>
    </row>
    <row r="257" spans="1:7" ht="45" customHeight="1" x14ac:dyDescent="0.25">
      <c r="A257" s="3" t="s">
        <v>924</v>
      </c>
      <c r="B257" s="3" t="s">
        <v>14059</v>
      </c>
      <c r="C257" s="3" t="s">
        <v>2675</v>
      </c>
      <c r="D257" s="3" t="s">
        <v>2676</v>
      </c>
      <c r="E257" s="3" t="s">
        <v>2676</v>
      </c>
      <c r="F257" s="3" t="s">
        <v>87</v>
      </c>
      <c r="G257" s="3" t="s">
        <v>2675</v>
      </c>
    </row>
    <row r="258" spans="1:7" ht="45" customHeight="1" x14ac:dyDescent="0.25">
      <c r="A258" s="3" t="s">
        <v>927</v>
      </c>
      <c r="B258" s="3" t="s">
        <v>14060</v>
      </c>
      <c r="C258" s="3" t="s">
        <v>2675</v>
      </c>
      <c r="D258" s="3" t="s">
        <v>2676</v>
      </c>
      <c r="E258" s="3" t="s">
        <v>2676</v>
      </c>
      <c r="F258" s="3" t="s">
        <v>87</v>
      </c>
      <c r="G258" s="3" t="s">
        <v>2675</v>
      </c>
    </row>
    <row r="259" spans="1:7" ht="45" customHeight="1" x14ac:dyDescent="0.25">
      <c r="A259" s="3" t="s">
        <v>930</v>
      </c>
      <c r="B259" s="3" t="s">
        <v>14061</v>
      </c>
      <c r="C259" s="3" t="s">
        <v>2675</v>
      </c>
      <c r="D259" s="3" t="s">
        <v>2676</v>
      </c>
      <c r="E259" s="3" t="s">
        <v>2676</v>
      </c>
      <c r="F259" s="3" t="s">
        <v>87</v>
      </c>
      <c r="G259" s="3" t="s">
        <v>2675</v>
      </c>
    </row>
    <row r="260" spans="1:7" ht="45" customHeight="1" x14ac:dyDescent="0.25">
      <c r="A260" s="3" t="s">
        <v>933</v>
      </c>
      <c r="B260" s="3" t="s">
        <v>14062</v>
      </c>
      <c r="C260" s="3" t="s">
        <v>2675</v>
      </c>
      <c r="D260" s="3" t="s">
        <v>2676</v>
      </c>
      <c r="E260" s="3" t="s">
        <v>2676</v>
      </c>
      <c r="F260" s="3" t="s">
        <v>87</v>
      </c>
      <c r="G260" s="3" t="s">
        <v>2675</v>
      </c>
    </row>
    <row r="261" spans="1:7" ht="45" customHeight="1" x14ac:dyDescent="0.25">
      <c r="A261" s="3" t="s">
        <v>936</v>
      </c>
      <c r="B261" s="3" t="s">
        <v>14063</v>
      </c>
      <c r="C261" s="3" t="s">
        <v>2675</v>
      </c>
      <c r="D261" s="3" t="s">
        <v>2676</v>
      </c>
      <c r="E261" s="3" t="s">
        <v>2676</v>
      </c>
      <c r="F261" s="3" t="s">
        <v>87</v>
      </c>
      <c r="G261" s="3" t="s">
        <v>2675</v>
      </c>
    </row>
    <row r="262" spans="1:7" ht="45" customHeight="1" x14ac:dyDescent="0.25">
      <c r="A262" s="3" t="s">
        <v>939</v>
      </c>
      <c r="B262" s="3" t="s">
        <v>14064</v>
      </c>
      <c r="C262" s="3" t="s">
        <v>2675</v>
      </c>
      <c r="D262" s="3" t="s">
        <v>2676</v>
      </c>
      <c r="E262" s="3" t="s">
        <v>2676</v>
      </c>
      <c r="F262" s="3" t="s">
        <v>87</v>
      </c>
      <c r="G262" s="3" t="s">
        <v>2675</v>
      </c>
    </row>
    <row r="263" spans="1:7" ht="45" customHeight="1" x14ac:dyDescent="0.25">
      <c r="A263" s="3" t="s">
        <v>942</v>
      </c>
      <c r="B263" s="3" t="s">
        <v>14065</v>
      </c>
      <c r="C263" s="3" t="s">
        <v>2675</v>
      </c>
      <c r="D263" s="3" t="s">
        <v>2676</v>
      </c>
      <c r="E263" s="3" t="s">
        <v>2676</v>
      </c>
      <c r="F263" s="3" t="s">
        <v>87</v>
      </c>
      <c r="G263" s="3" t="s">
        <v>2675</v>
      </c>
    </row>
    <row r="264" spans="1:7" ht="45" customHeight="1" x14ac:dyDescent="0.25">
      <c r="A264" s="3" t="s">
        <v>945</v>
      </c>
      <c r="B264" s="3" t="s">
        <v>14066</v>
      </c>
      <c r="C264" s="3" t="s">
        <v>2675</v>
      </c>
      <c r="D264" s="3" t="s">
        <v>2676</v>
      </c>
      <c r="E264" s="3" t="s">
        <v>2676</v>
      </c>
      <c r="F264" s="3" t="s">
        <v>87</v>
      </c>
      <c r="G264" s="3" t="s">
        <v>2675</v>
      </c>
    </row>
    <row r="265" spans="1:7" ht="45" customHeight="1" x14ac:dyDescent="0.25">
      <c r="A265" s="3" t="s">
        <v>948</v>
      </c>
      <c r="B265" s="3" t="s">
        <v>14067</v>
      </c>
      <c r="C265" s="3" t="s">
        <v>2675</v>
      </c>
      <c r="D265" s="3" t="s">
        <v>2676</v>
      </c>
      <c r="E265" s="3" t="s">
        <v>2676</v>
      </c>
      <c r="F265" s="3" t="s">
        <v>87</v>
      </c>
      <c r="G265" s="3" t="s">
        <v>2675</v>
      </c>
    </row>
    <row r="266" spans="1:7" ht="45" customHeight="1" x14ac:dyDescent="0.25">
      <c r="A266" s="3" t="s">
        <v>951</v>
      </c>
      <c r="B266" s="3" t="s">
        <v>14068</v>
      </c>
      <c r="C266" s="3" t="s">
        <v>2675</v>
      </c>
      <c r="D266" s="3" t="s">
        <v>2676</v>
      </c>
      <c r="E266" s="3" t="s">
        <v>2676</v>
      </c>
      <c r="F266" s="3" t="s">
        <v>87</v>
      </c>
      <c r="G266" s="3" t="s">
        <v>2675</v>
      </c>
    </row>
    <row r="267" spans="1:7" ht="45" customHeight="1" x14ac:dyDescent="0.25">
      <c r="A267" s="3" t="s">
        <v>954</v>
      </c>
      <c r="B267" s="3" t="s">
        <v>14069</v>
      </c>
      <c r="C267" s="3" t="s">
        <v>2675</v>
      </c>
      <c r="D267" s="3" t="s">
        <v>2676</v>
      </c>
      <c r="E267" s="3" t="s">
        <v>2676</v>
      </c>
      <c r="F267" s="3" t="s">
        <v>87</v>
      </c>
      <c r="G267" s="3" t="s">
        <v>2675</v>
      </c>
    </row>
    <row r="268" spans="1:7" ht="45" customHeight="1" x14ac:dyDescent="0.25">
      <c r="A268" s="3" t="s">
        <v>957</v>
      </c>
      <c r="B268" s="3" t="s">
        <v>14070</v>
      </c>
      <c r="C268" s="3" t="s">
        <v>2675</v>
      </c>
      <c r="D268" s="3" t="s">
        <v>2676</v>
      </c>
      <c r="E268" s="3" t="s">
        <v>2676</v>
      </c>
      <c r="F268" s="3" t="s">
        <v>87</v>
      </c>
      <c r="G268" s="3" t="s">
        <v>2675</v>
      </c>
    </row>
    <row r="269" spans="1:7" ht="45" customHeight="1" x14ac:dyDescent="0.25">
      <c r="A269" s="3" t="s">
        <v>960</v>
      </c>
      <c r="B269" s="3" t="s">
        <v>14071</v>
      </c>
      <c r="C269" s="3" t="s">
        <v>2675</v>
      </c>
      <c r="D269" s="3" t="s">
        <v>2676</v>
      </c>
      <c r="E269" s="3" t="s">
        <v>2676</v>
      </c>
      <c r="F269" s="3" t="s">
        <v>87</v>
      </c>
      <c r="G269" s="3" t="s">
        <v>2675</v>
      </c>
    </row>
    <row r="270" spans="1:7" ht="45" customHeight="1" x14ac:dyDescent="0.25">
      <c r="A270" s="3" t="s">
        <v>962</v>
      </c>
      <c r="B270" s="3" t="s">
        <v>14072</v>
      </c>
      <c r="C270" s="3" t="s">
        <v>2675</v>
      </c>
      <c r="D270" s="3" t="s">
        <v>2676</v>
      </c>
      <c r="E270" s="3" t="s">
        <v>2676</v>
      </c>
      <c r="F270" s="3" t="s">
        <v>87</v>
      </c>
      <c r="G270" s="3" t="s">
        <v>2675</v>
      </c>
    </row>
    <row r="271" spans="1:7" ht="45" customHeight="1" x14ac:dyDescent="0.25">
      <c r="A271" s="3" t="s">
        <v>965</v>
      </c>
      <c r="B271" s="3" t="s">
        <v>14073</v>
      </c>
      <c r="C271" s="3" t="s">
        <v>2675</v>
      </c>
      <c r="D271" s="3" t="s">
        <v>2676</v>
      </c>
      <c r="E271" s="3" t="s">
        <v>2676</v>
      </c>
      <c r="F271" s="3" t="s">
        <v>87</v>
      </c>
      <c r="G271" s="3" t="s">
        <v>2675</v>
      </c>
    </row>
    <row r="272" spans="1:7" ht="45" customHeight="1" x14ac:dyDescent="0.25">
      <c r="A272" s="3" t="s">
        <v>968</v>
      </c>
      <c r="B272" s="3" t="s">
        <v>14074</v>
      </c>
      <c r="C272" s="3" t="s">
        <v>2675</v>
      </c>
      <c r="D272" s="3" t="s">
        <v>2676</v>
      </c>
      <c r="E272" s="3" t="s">
        <v>2676</v>
      </c>
      <c r="F272" s="3" t="s">
        <v>87</v>
      </c>
      <c r="G272" s="3" t="s">
        <v>2675</v>
      </c>
    </row>
    <row r="273" spans="1:7" ht="45" customHeight="1" x14ac:dyDescent="0.25">
      <c r="A273" s="3" t="s">
        <v>972</v>
      </c>
      <c r="B273" s="3" t="s">
        <v>14075</v>
      </c>
      <c r="C273" s="3" t="s">
        <v>2675</v>
      </c>
      <c r="D273" s="3" t="s">
        <v>2676</v>
      </c>
      <c r="E273" s="3" t="s">
        <v>2676</v>
      </c>
      <c r="F273" s="3" t="s">
        <v>87</v>
      </c>
      <c r="G273" s="3" t="s">
        <v>2675</v>
      </c>
    </row>
    <row r="274" spans="1:7" ht="45" customHeight="1" x14ac:dyDescent="0.25">
      <c r="A274" s="3" t="s">
        <v>975</v>
      </c>
      <c r="B274" s="3" t="s">
        <v>14076</v>
      </c>
      <c r="C274" s="3" t="s">
        <v>2675</v>
      </c>
      <c r="D274" s="3" t="s">
        <v>2676</v>
      </c>
      <c r="E274" s="3" t="s">
        <v>2676</v>
      </c>
      <c r="F274" s="3" t="s">
        <v>87</v>
      </c>
      <c r="G274" s="3" t="s">
        <v>2675</v>
      </c>
    </row>
    <row r="275" spans="1:7" ht="45" customHeight="1" x14ac:dyDescent="0.25">
      <c r="A275" s="3" t="s">
        <v>978</v>
      </c>
      <c r="B275" s="3" t="s">
        <v>14077</v>
      </c>
      <c r="C275" s="3" t="s">
        <v>2675</v>
      </c>
      <c r="D275" s="3" t="s">
        <v>2676</v>
      </c>
      <c r="E275" s="3" t="s">
        <v>2676</v>
      </c>
      <c r="F275" s="3" t="s">
        <v>87</v>
      </c>
      <c r="G275" s="3" t="s">
        <v>2675</v>
      </c>
    </row>
    <row r="276" spans="1:7" ht="45" customHeight="1" x14ac:dyDescent="0.25">
      <c r="A276" s="3" t="s">
        <v>981</v>
      </c>
      <c r="B276" s="3" t="s">
        <v>14078</v>
      </c>
      <c r="C276" s="3" t="s">
        <v>2675</v>
      </c>
      <c r="D276" s="3" t="s">
        <v>2676</v>
      </c>
      <c r="E276" s="3" t="s">
        <v>2676</v>
      </c>
      <c r="F276" s="3" t="s">
        <v>87</v>
      </c>
      <c r="G276" s="3" t="s">
        <v>2675</v>
      </c>
    </row>
    <row r="277" spans="1:7" ht="45" customHeight="1" x14ac:dyDescent="0.25">
      <c r="A277" s="3" t="s">
        <v>984</v>
      </c>
      <c r="B277" s="3" t="s">
        <v>14079</v>
      </c>
      <c r="C277" s="3" t="s">
        <v>2675</v>
      </c>
      <c r="D277" s="3" t="s">
        <v>2676</v>
      </c>
      <c r="E277" s="3" t="s">
        <v>2676</v>
      </c>
      <c r="F277" s="3" t="s">
        <v>87</v>
      </c>
      <c r="G277" s="3" t="s">
        <v>2675</v>
      </c>
    </row>
    <row r="278" spans="1:7" ht="45" customHeight="1" x14ac:dyDescent="0.25">
      <c r="A278" s="3" t="s">
        <v>987</v>
      </c>
      <c r="B278" s="3" t="s">
        <v>14080</v>
      </c>
      <c r="C278" s="3" t="s">
        <v>2675</v>
      </c>
      <c r="D278" s="3" t="s">
        <v>2676</v>
      </c>
      <c r="E278" s="3" t="s">
        <v>2676</v>
      </c>
      <c r="F278" s="3" t="s">
        <v>87</v>
      </c>
      <c r="G278" s="3" t="s">
        <v>2675</v>
      </c>
    </row>
    <row r="279" spans="1:7" ht="45" customHeight="1" x14ac:dyDescent="0.25">
      <c r="A279" s="3" t="s">
        <v>990</v>
      </c>
      <c r="B279" s="3" t="s">
        <v>14081</v>
      </c>
      <c r="C279" s="3" t="s">
        <v>2675</v>
      </c>
      <c r="D279" s="3" t="s">
        <v>2676</v>
      </c>
      <c r="E279" s="3" t="s">
        <v>2676</v>
      </c>
      <c r="F279" s="3" t="s">
        <v>87</v>
      </c>
      <c r="G279" s="3" t="s">
        <v>2675</v>
      </c>
    </row>
    <row r="280" spans="1:7" ht="45" customHeight="1" x14ac:dyDescent="0.25">
      <c r="A280" s="3" t="s">
        <v>993</v>
      </c>
      <c r="B280" s="3" t="s">
        <v>14082</v>
      </c>
      <c r="C280" s="3" t="s">
        <v>2675</v>
      </c>
      <c r="D280" s="3" t="s">
        <v>2676</v>
      </c>
      <c r="E280" s="3" t="s">
        <v>2676</v>
      </c>
      <c r="F280" s="3" t="s">
        <v>87</v>
      </c>
      <c r="G280" s="3" t="s">
        <v>2675</v>
      </c>
    </row>
    <row r="281" spans="1:7" ht="45" customHeight="1" x14ac:dyDescent="0.25">
      <c r="A281" s="3" t="s">
        <v>996</v>
      </c>
      <c r="B281" s="3" t="s">
        <v>14083</v>
      </c>
      <c r="C281" s="3" t="s">
        <v>2675</v>
      </c>
      <c r="D281" s="3" t="s">
        <v>2676</v>
      </c>
      <c r="E281" s="3" t="s">
        <v>2676</v>
      </c>
      <c r="F281" s="3" t="s">
        <v>87</v>
      </c>
      <c r="G281" s="3" t="s">
        <v>2675</v>
      </c>
    </row>
    <row r="282" spans="1:7" ht="45" customHeight="1" x14ac:dyDescent="0.25">
      <c r="A282" s="3" t="s">
        <v>998</v>
      </c>
      <c r="B282" s="3" t="s">
        <v>14084</v>
      </c>
      <c r="C282" s="3" t="s">
        <v>2675</v>
      </c>
      <c r="D282" s="3" t="s">
        <v>2676</v>
      </c>
      <c r="E282" s="3" t="s">
        <v>2676</v>
      </c>
      <c r="F282" s="3" t="s">
        <v>87</v>
      </c>
      <c r="G282" s="3" t="s">
        <v>2675</v>
      </c>
    </row>
    <row r="283" spans="1:7" ht="45" customHeight="1" x14ac:dyDescent="0.25">
      <c r="A283" s="3" t="s">
        <v>1002</v>
      </c>
      <c r="B283" s="3" t="s">
        <v>14085</v>
      </c>
      <c r="C283" s="3" t="s">
        <v>2675</v>
      </c>
      <c r="D283" s="3" t="s">
        <v>2676</v>
      </c>
      <c r="E283" s="3" t="s">
        <v>2676</v>
      </c>
      <c r="F283" s="3" t="s">
        <v>87</v>
      </c>
      <c r="G283" s="3" t="s">
        <v>2675</v>
      </c>
    </row>
    <row r="284" spans="1:7" ht="45" customHeight="1" x14ac:dyDescent="0.25">
      <c r="A284" s="3" t="s">
        <v>1005</v>
      </c>
      <c r="B284" s="3" t="s">
        <v>14086</v>
      </c>
      <c r="C284" s="3" t="s">
        <v>2675</v>
      </c>
      <c r="D284" s="3" t="s">
        <v>2676</v>
      </c>
      <c r="E284" s="3" t="s">
        <v>2676</v>
      </c>
      <c r="F284" s="3" t="s">
        <v>87</v>
      </c>
      <c r="G284" s="3" t="s">
        <v>2675</v>
      </c>
    </row>
    <row r="285" spans="1:7" ht="45" customHeight="1" x14ac:dyDescent="0.25">
      <c r="A285" s="3" t="s">
        <v>1007</v>
      </c>
      <c r="B285" s="3" t="s">
        <v>14087</v>
      </c>
      <c r="C285" s="3" t="s">
        <v>2675</v>
      </c>
      <c r="D285" s="3" t="s">
        <v>2676</v>
      </c>
      <c r="E285" s="3" t="s">
        <v>2676</v>
      </c>
      <c r="F285" s="3" t="s">
        <v>87</v>
      </c>
      <c r="G285" s="3" t="s">
        <v>2675</v>
      </c>
    </row>
    <row r="286" spans="1:7" ht="45" customHeight="1" x14ac:dyDescent="0.25">
      <c r="A286" s="3" t="s">
        <v>1010</v>
      </c>
      <c r="B286" s="3" t="s">
        <v>14088</v>
      </c>
      <c r="C286" s="3" t="s">
        <v>2675</v>
      </c>
      <c r="D286" s="3" t="s">
        <v>2676</v>
      </c>
      <c r="E286" s="3" t="s">
        <v>2676</v>
      </c>
      <c r="F286" s="3" t="s">
        <v>87</v>
      </c>
      <c r="G286" s="3" t="s">
        <v>2675</v>
      </c>
    </row>
    <row r="287" spans="1:7" ht="45" customHeight="1" x14ac:dyDescent="0.25">
      <c r="A287" s="3" t="s">
        <v>1012</v>
      </c>
      <c r="B287" s="3" t="s">
        <v>14089</v>
      </c>
      <c r="C287" s="3" t="s">
        <v>2675</v>
      </c>
      <c r="D287" s="3" t="s">
        <v>2676</v>
      </c>
      <c r="E287" s="3" t="s">
        <v>2676</v>
      </c>
      <c r="F287" s="3" t="s">
        <v>87</v>
      </c>
      <c r="G287" s="3" t="s">
        <v>2675</v>
      </c>
    </row>
    <row r="288" spans="1:7" ht="45" customHeight="1" x14ac:dyDescent="0.25">
      <c r="A288" s="3" t="s">
        <v>1015</v>
      </c>
      <c r="B288" s="3" t="s">
        <v>14090</v>
      </c>
      <c r="C288" s="3" t="s">
        <v>2675</v>
      </c>
      <c r="D288" s="3" t="s">
        <v>2676</v>
      </c>
      <c r="E288" s="3" t="s">
        <v>2676</v>
      </c>
      <c r="F288" s="3" t="s">
        <v>87</v>
      </c>
      <c r="G288" s="3" t="s">
        <v>2675</v>
      </c>
    </row>
    <row r="289" spans="1:7" ht="45" customHeight="1" x14ac:dyDescent="0.25">
      <c r="A289" s="3" t="s">
        <v>1018</v>
      </c>
      <c r="B289" s="3" t="s">
        <v>14091</v>
      </c>
      <c r="C289" s="3" t="s">
        <v>2675</v>
      </c>
      <c r="D289" s="3" t="s">
        <v>2676</v>
      </c>
      <c r="E289" s="3" t="s">
        <v>2676</v>
      </c>
      <c r="F289" s="3" t="s">
        <v>87</v>
      </c>
      <c r="G289" s="3" t="s">
        <v>2675</v>
      </c>
    </row>
    <row r="290" spans="1:7" ht="45" customHeight="1" x14ac:dyDescent="0.25">
      <c r="A290" s="3" t="s">
        <v>1021</v>
      </c>
      <c r="B290" s="3" t="s">
        <v>14092</v>
      </c>
      <c r="C290" s="3" t="s">
        <v>2675</v>
      </c>
      <c r="D290" s="3" t="s">
        <v>2676</v>
      </c>
      <c r="E290" s="3" t="s">
        <v>2676</v>
      </c>
      <c r="F290" s="3" t="s">
        <v>87</v>
      </c>
      <c r="G290" s="3" t="s">
        <v>2675</v>
      </c>
    </row>
    <row r="291" spans="1:7" ht="45" customHeight="1" x14ac:dyDescent="0.25">
      <c r="A291" s="3" t="s">
        <v>1027</v>
      </c>
      <c r="B291" s="3" t="s">
        <v>14093</v>
      </c>
      <c r="C291" s="3" t="s">
        <v>2675</v>
      </c>
      <c r="D291" s="3" t="s">
        <v>2676</v>
      </c>
      <c r="E291" s="3" t="s">
        <v>2676</v>
      </c>
      <c r="F291" s="3" t="s">
        <v>87</v>
      </c>
      <c r="G291" s="3" t="s">
        <v>2675</v>
      </c>
    </row>
    <row r="292" spans="1:7" ht="45" customHeight="1" x14ac:dyDescent="0.25">
      <c r="A292" s="3" t="s">
        <v>1031</v>
      </c>
      <c r="B292" s="3" t="s">
        <v>14094</v>
      </c>
      <c r="C292" s="3" t="s">
        <v>2675</v>
      </c>
      <c r="D292" s="3" t="s">
        <v>2676</v>
      </c>
      <c r="E292" s="3" t="s">
        <v>2676</v>
      </c>
      <c r="F292" s="3" t="s">
        <v>87</v>
      </c>
      <c r="G292" s="3" t="s">
        <v>2675</v>
      </c>
    </row>
    <row r="293" spans="1:7" ht="45" customHeight="1" x14ac:dyDescent="0.25">
      <c r="A293" s="3" t="s">
        <v>1033</v>
      </c>
      <c r="B293" s="3" t="s">
        <v>14095</v>
      </c>
      <c r="C293" s="3" t="s">
        <v>2675</v>
      </c>
      <c r="D293" s="3" t="s">
        <v>2676</v>
      </c>
      <c r="E293" s="3" t="s">
        <v>2676</v>
      </c>
      <c r="F293" s="3" t="s">
        <v>87</v>
      </c>
      <c r="G293" s="3" t="s">
        <v>2675</v>
      </c>
    </row>
    <row r="294" spans="1:7" ht="45" customHeight="1" x14ac:dyDescent="0.25">
      <c r="A294" s="3" t="s">
        <v>1036</v>
      </c>
      <c r="B294" s="3" t="s">
        <v>14096</v>
      </c>
      <c r="C294" s="3" t="s">
        <v>2675</v>
      </c>
      <c r="D294" s="3" t="s">
        <v>2676</v>
      </c>
      <c r="E294" s="3" t="s">
        <v>2676</v>
      </c>
      <c r="F294" s="3" t="s">
        <v>87</v>
      </c>
      <c r="G294" s="3" t="s">
        <v>2675</v>
      </c>
    </row>
    <row r="295" spans="1:7" ht="45" customHeight="1" x14ac:dyDescent="0.25">
      <c r="A295" s="3" t="s">
        <v>1039</v>
      </c>
      <c r="B295" s="3" t="s">
        <v>14097</v>
      </c>
      <c r="C295" s="3" t="s">
        <v>2675</v>
      </c>
      <c r="D295" s="3" t="s">
        <v>2676</v>
      </c>
      <c r="E295" s="3" t="s">
        <v>2676</v>
      </c>
      <c r="F295" s="3" t="s">
        <v>87</v>
      </c>
      <c r="G295" s="3" t="s">
        <v>2675</v>
      </c>
    </row>
    <row r="296" spans="1:7" ht="45" customHeight="1" x14ac:dyDescent="0.25">
      <c r="A296" s="3" t="s">
        <v>1042</v>
      </c>
      <c r="B296" s="3" t="s">
        <v>14098</v>
      </c>
      <c r="C296" s="3" t="s">
        <v>2675</v>
      </c>
      <c r="D296" s="3" t="s">
        <v>2676</v>
      </c>
      <c r="E296" s="3" t="s">
        <v>2676</v>
      </c>
      <c r="F296" s="3" t="s">
        <v>87</v>
      </c>
      <c r="G296" s="3" t="s">
        <v>2675</v>
      </c>
    </row>
    <row r="297" spans="1:7" ht="45" customHeight="1" x14ac:dyDescent="0.25">
      <c r="A297" s="3" t="s">
        <v>1045</v>
      </c>
      <c r="B297" s="3" t="s">
        <v>14099</v>
      </c>
      <c r="C297" s="3" t="s">
        <v>2675</v>
      </c>
      <c r="D297" s="3" t="s">
        <v>2676</v>
      </c>
      <c r="E297" s="3" t="s">
        <v>2676</v>
      </c>
      <c r="F297" s="3" t="s">
        <v>87</v>
      </c>
      <c r="G297" s="3" t="s">
        <v>2675</v>
      </c>
    </row>
    <row r="298" spans="1:7" ht="45" customHeight="1" x14ac:dyDescent="0.25">
      <c r="A298" s="3" t="s">
        <v>1048</v>
      </c>
      <c r="B298" s="3" t="s">
        <v>14100</v>
      </c>
      <c r="C298" s="3" t="s">
        <v>2675</v>
      </c>
      <c r="D298" s="3" t="s">
        <v>2676</v>
      </c>
      <c r="E298" s="3" t="s">
        <v>2676</v>
      </c>
      <c r="F298" s="3" t="s">
        <v>87</v>
      </c>
      <c r="G298" s="3" t="s">
        <v>2675</v>
      </c>
    </row>
    <row r="299" spans="1:7" ht="45" customHeight="1" x14ac:dyDescent="0.25">
      <c r="A299" s="3" t="s">
        <v>1051</v>
      </c>
      <c r="B299" s="3" t="s">
        <v>14101</v>
      </c>
      <c r="C299" s="3" t="s">
        <v>2675</v>
      </c>
      <c r="D299" s="3" t="s">
        <v>2676</v>
      </c>
      <c r="E299" s="3" t="s">
        <v>2676</v>
      </c>
      <c r="F299" s="3" t="s">
        <v>87</v>
      </c>
      <c r="G299" s="3" t="s">
        <v>2675</v>
      </c>
    </row>
    <row r="300" spans="1:7" ht="45" customHeight="1" x14ac:dyDescent="0.25">
      <c r="A300" s="3" t="s">
        <v>1054</v>
      </c>
      <c r="B300" s="3" t="s">
        <v>14102</v>
      </c>
      <c r="C300" s="3" t="s">
        <v>2675</v>
      </c>
      <c r="D300" s="3" t="s">
        <v>2676</v>
      </c>
      <c r="E300" s="3" t="s">
        <v>2676</v>
      </c>
      <c r="F300" s="3" t="s">
        <v>87</v>
      </c>
      <c r="G300" s="3" t="s">
        <v>2675</v>
      </c>
    </row>
    <row r="301" spans="1:7" ht="45" customHeight="1" x14ac:dyDescent="0.25">
      <c r="A301" s="3" t="s">
        <v>1057</v>
      </c>
      <c r="B301" s="3" t="s">
        <v>14103</v>
      </c>
      <c r="C301" s="3" t="s">
        <v>2675</v>
      </c>
      <c r="D301" s="3" t="s">
        <v>2676</v>
      </c>
      <c r="E301" s="3" t="s">
        <v>2676</v>
      </c>
      <c r="F301" s="3" t="s">
        <v>87</v>
      </c>
      <c r="G301" s="3" t="s">
        <v>2675</v>
      </c>
    </row>
    <row r="302" spans="1:7" ht="45" customHeight="1" x14ac:dyDescent="0.25">
      <c r="A302" s="3" t="s">
        <v>1060</v>
      </c>
      <c r="B302" s="3" t="s">
        <v>14104</v>
      </c>
      <c r="C302" s="3" t="s">
        <v>2675</v>
      </c>
      <c r="D302" s="3" t="s">
        <v>2676</v>
      </c>
      <c r="E302" s="3" t="s">
        <v>2676</v>
      </c>
      <c r="F302" s="3" t="s">
        <v>87</v>
      </c>
      <c r="G302" s="3" t="s">
        <v>2675</v>
      </c>
    </row>
    <row r="303" spans="1:7" ht="45" customHeight="1" x14ac:dyDescent="0.25">
      <c r="A303" s="3" t="s">
        <v>1063</v>
      </c>
      <c r="B303" s="3" t="s">
        <v>14105</v>
      </c>
      <c r="C303" s="3" t="s">
        <v>2675</v>
      </c>
      <c r="D303" s="3" t="s">
        <v>2676</v>
      </c>
      <c r="E303" s="3" t="s">
        <v>2676</v>
      </c>
      <c r="F303" s="3" t="s">
        <v>87</v>
      </c>
      <c r="G303" s="3" t="s">
        <v>2675</v>
      </c>
    </row>
    <row r="304" spans="1:7" ht="45" customHeight="1" x14ac:dyDescent="0.25">
      <c r="A304" s="3" t="s">
        <v>1066</v>
      </c>
      <c r="B304" s="3" t="s">
        <v>14106</v>
      </c>
      <c r="C304" s="3" t="s">
        <v>2675</v>
      </c>
      <c r="D304" s="3" t="s">
        <v>2676</v>
      </c>
      <c r="E304" s="3" t="s">
        <v>2676</v>
      </c>
      <c r="F304" s="3" t="s">
        <v>87</v>
      </c>
      <c r="G304" s="3" t="s">
        <v>2675</v>
      </c>
    </row>
    <row r="305" spans="1:7" ht="45" customHeight="1" x14ac:dyDescent="0.25">
      <c r="A305" s="3" t="s">
        <v>1069</v>
      </c>
      <c r="B305" s="3" t="s">
        <v>14107</v>
      </c>
      <c r="C305" s="3" t="s">
        <v>2675</v>
      </c>
      <c r="D305" s="3" t="s">
        <v>2676</v>
      </c>
      <c r="E305" s="3" t="s">
        <v>2676</v>
      </c>
      <c r="F305" s="3" t="s">
        <v>87</v>
      </c>
      <c r="G305" s="3" t="s">
        <v>2675</v>
      </c>
    </row>
    <row r="306" spans="1:7" ht="45" customHeight="1" x14ac:dyDescent="0.25">
      <c r="A306" s="3" t="s">
        <v>1072</v>
      </c>
      <c r="B306" s="3" t="s">
        <v>14108</v>
      </c>
      <c r="C306" s="3" t="s">
        <v>2675</v>
      </c>
      <c r="D306" s="3" t="s">
        <v>2676</v>
      </c>
      <c r="E306" s="3" t="s">
        <v>2676</v>
      </c>
      <c r="F306" s="3" t="s">
        <v>87</v>
      </c>
      <c r="G306" s="3" t="s">
        <v>2675</v>
      </c>
    </row>
    <row r="307" spans="1:7" ht="45" customHeight="1" x14ac:dyDescent="0.25">
      <c r="A307" s="3" t="s">
        <v>1075</v>
      </c>
      <c r="B307" s="3" t="s">
        <v>14109</v>
      </c>
      <c r="C307" s="3" t="s">
        <v>2675</v>
      </c>
      <c r="D307" s="3" t="s">
        <v>2676</v>
      </c>
      <c r="E307" s="3" t="s">
        <v>2676</v>
      </c>
      <c r="F307" s="3" t="s">
        <v>87</v>
      </c>
      <c r="G307" s="3" t="s">
        <v>2675</v>
      </c>
    </row>
    <row r="308" spans="1:7" ht="45" customHeight="1" x14ac:dyDescent="0.25">
      <c r="A308" s="3" t="s">
        <v>1078</v>
      </c>
      <c r="B308" s="3" t="s">
        <v>14110</v>
      </c>
      <c r="C308" s="3" t="s">
        <v>2675</v>
      </c>
      <c r="D308" s="3" t="s">
        <v>2676</v>
      </c>
      <c r="E308" s="3" t="s">
        <v>2676</v>
      </c>
      <c r="F308" s="3" t="s">
        <v>87</v>
      </c>
      <c r="G308" s="3" t="s">
        <v>2675</v>
      </c>
    </row>
    <row r="309" spans="1:7" ht="45" customHeight="1" x14ac:dyDescent="0.25">
      <c r="A309" s="3" t="s">
        <v>1081</v>
      </c>
      <c r="B309" s="3" t="s">
        <v>14111</v>
      </c>
      <c r="C309" s="3" t="s">
        <v>2675</v>
      </c>
      <c r="D309" s="3" t="s">
        <v>2676</v>
      </c>
      <c r="E309" s="3" t="s">
        <v>2676</v>
      </c>
      <c r="F309" s="3" t="s">
        <v>87</v>
      </c>
      <c r="G309" s="3" t="s">
        <v>2675</v>
      </c>
    </row>
    <row r="310" spans="1:7" ht="45" customHeight="1" x14ac:dyDescent="0.25">
      <c r="A310" s="3" t="s">
        <v>1084</v>
      </c>
      <c r="B310" s="3" t="s">
        <v>14112</v>
      </c>
      <c r="C310" s="3" t="s">
        <v>2675</v>
      </c>
      <c r="D310" s="3" t="s">
        <v>2676</v>
      </c>
      <c r="E310" s="3" t="s">
        <v>2676</v>
      </c>
      <c r="F310" s="3" t="s">
        <v>87</v>
      </c>
      <c r="G310" s="3" t="s">
        <v>2675</v>
      </c>
    </row>
    <row r="311" spans="1:7" ht="45" customHeight="1" x14ac:dyDescent="0.25">
      <c r="A311" s="3" t="s">
        <v>1087</v>
      </c>
      <c r="B311" s="3" t="s">
        <v>14113</v>
      </c>
      <c r="C311" s="3" t="s">
        <v>2675</v>
      </c>
      <c r="D311" s="3" t="s">
        <v>2676</v>
      </c>
      <c r="E311" s="3" t="s">
        <v>2676</v>
      </c>
      <c r="F311" s="3" t="s">
        <v>87</v>
      </c>
      <c r="G311" s="3" t="s">
        <v>2675</v>
      </c>
    </row>
    <row r="312" spans="1:7" ht="45" customHeight="1" x14ac:dyDescent="0.25">
      <c r="A312" s="3" t="s">
        <v>1090</v>
      </c>
      <c r="B312" s="3" t="s">
        <v>14114</v>
      </c>
      <c r="C312" s="3" t="s">
        <v>2675</v>
      </c>
      <c r="D312" s="3" t="s">
        <v>2676</v>
      </c>
      <c r="E312" s="3" t="s">
        <v>2676</v>
      </c>
      <c r="F312" s="3" t="s">
        <v>87</v>
      </c>
      <c r="G312" s="3" t="s">
        <v>2675</v>
      </c>
    </row>
    <row r="313" spans="1:7" ht="45" customHeight="1" x14ac:dyDescent="0.25">
      <c r="A313" s="3" t="s">
        <v>1093</v>
      </c>
      <c r="B313" s="3" t="s">
        <v>14115</v>
      </c>
      <c r="C313" s="3" t="s">
        <v>2675</v>
      </c>
      <c r="D313" s="3" t="s">
        <v>2676</v>
      </c>
      <c r="E313" s="3" t="s">
        <v>2676</v>
      </c>
      <c r="F313" s="3" t="s">
        <v>87</v>
      </c>
      <c r="G313" s="3" t="s">
        <v>2675</v>
      </c>
    </row>
    <row r="314" spans="1:7" ht="45" customHeight="1" x14ac:dyDescent="0.25">
      <c r="A314" s="3" t="s">
        <v>1096</v>
      </c>
      <c r="B314" s="3" t="s">
        <v>14116</v>
      </c>
      <c r="C314" s="3" t="s">
        <v>2675</v>
      </c>
      <c r="D314" s="3" t="s">
        <v>2676</v>
      </c>
      <c r="E314" s="3" t="s">
        <v>2676</v>
      </c>
      <c r="F314" s="3" t="s">
        <v>87</v>
      </c>
      <c r="G314" s="3" t="s">
        <v>2675</v>
      </c>
    </row>
    <row r="315" spans="1:7" ht="45" customHeight="1" x14ac:dyDescent="0.25">
      <c r="A315" s="3" t="s">
        <v>1099</v>
      </c>
      <c r="B315" s="3" t="s">
        <v>14117</v>
      </c>
      <c r="C315" s="3" t="s">
        <v>2675</v>
      </c>
      <c r="D315" s="3" t="s">
        <v>2676</v>
      </c>
      <c r="E315" s="3" t="s">
        <v>2676</v>
      </c>
      <c r="F315" s="3" t="s">
        <v>87</v>
      </c>
      <c r="G315" s="3" t="s">
        <v>2675</v>
      </c>
    </row>
    <row r="316" spans="1:7" ht="45" customHeight="1" x14ac:dyDescent="0.25">
      <c r="A316" s="3" t="s">
        <v>1101</v>
      </c>
      <c r="B316" s="3" t="s">
        <v>14118</v>
      </c>
      <c r="C316" s="3" t="s">
        <v>2675</v>
      </c>
      <c r="D316" s="3" t="s">
        <v>2676</v>
      </c>
      <c r="E316" s="3" t="s">
        <v>2676</v>
      </c>
      <c r="F316" s="3" t="s">
        <v>87</v>
      </c>
      <c r="G316" s="3" t="s">
        <v>2675</v>
      </c>
    </row>
    <row r="317" spans="1:7" ht="45" customHeight="1" x14ac:dyDescent="0.25">
      <c r="A317" s="3" t="s">
        <v>1104</v>
      </c>
      <c r="B317" s="3" t="s">
        <v>14119</v>
      </c>
      <c r="C317" s="3" t="s">
        <v>2675</v>
      </c>
      <c r="D317" s="3" t="s">
        <v>2676</v>
      </c>
      <c r="E317" s="3" t="s">
        <v>2676</v>
      </c>
      <c r="F317" s="3" t="s">
        <v>87</v>
      </c>
      <c r="G317" s="3" t="s">
        <v>2675</v>
      </c>
    </row>
    <row r="318" spans="1:7" ht="45" customHeight="1" x14ac:dyDescent="0.25">
      <c r="A318" s="3" t="s">
        <v>1106</v>
      </c>
      <c r="B318" s="3" t="s">
        <v>14120</v>
      </c>
      <c r="C318" s="3" t="s">
        <v>2675</v>
      </c>
      <c r="D318" s="3" t="s">
        <v>2676</v>
      </c>
      <c r="E318" s="3" t="s">
        <v>2676</v>
      </c>
      <c r="F318" s="3" t="s">
        <v>87</v>
      </c>
      <c r="G318" s="3" t="s">
        <v>2675</v>
      </c>
    </row>
    <row r="319" spans="1:7" ht="45" customHeight="1" x14ac:dyDescent="0.25">
      <c r="A319" s="3" t="s">
        <v>1109</v>
      </c>
      <c r="B319" s="3" t="s">
        <v>14121</v>
      </c>
      <c r="C319" s="3" t="s">
        <v>2675</v>
      </c>
      <c r="D319" s="3" t="s">
        <v>2676</v>
      </c>
      <c r="E319" s="3" t="s">
        <v>2676</v>
      </c>
      <c r="F319" s="3" t="s">
        <v>87</v>
      </c>
      <c r="G319" s="3" t="s">
        <v>2675</v>
      </c>
    </row>
    <row r="320" spans="1:7" ht="45" customHeight="1" x14ac:dyDescent="0.25">
      <c r="A320" s="3" t="s">
        <v>1111</v>
      </c>
      <c r="B320" s="3" t="s">
        <v>14122</v>
      </c>
      <c r="C320" s="3" t="s">
        <v>2675</v>
      </c>
      <c r="D320" s="3" t="s">
        <v>2676</v>
      </c>
      <c r="E320" s="3" t="s">
        <v>2676</v>
      </c>
      <c r="F320" s="3" t="s">
        <v>87</v>
      </c>
      <c r="G320" s="3" t="s">
        <v>2675</v>
      </c>
    </row>
    <row r="321" spans="1:7" ht="45" customHeight="1" x14ac:dyDescent="0.25">
      <c r="A321" s="3" t="s">
        <v>1114</v>
      </c>
      <c r="B321" s="3" t="s">
        <v>14123</v>
      </c>
      <c r="C321" s="3" t="s">
        <v>2675</v>
      </c>
      <c r="D321" s="3" t="s">
        <v>2676</v>
      </c>
      <c r="E321" s="3" t="s">
        <v>2676</v>
      </c>
      <c r="F321" s="3" t="s">
        <v>87</v>
      </c>
      <c r="G321" s="3" t="s">
        <v>2675</v>
      </c>
    </row>
    <row r="322" spans="1:7" ht="45" customHeight="1" x14ac:dyDescent="0.25">
      <c r="A322" s="3" t="s">
        <v>1116</v>
      </c>
      <c r="B322" s="3" t="s">
        <v>14124</v>
      </c>
      <c r="C322" s="3" t="s">
        <v>2675</v>
      </c>
      <c r="D322" s="3" t="s">
        <v>2676</v>
      </c>
      <c r="E322" s="3" t="s">
        <v>2676</v>
      </c>
      <c r="F322" s="3" t="s">
        <v>87</v>
      </c>
      <c r="G322" s="3" t="s">
        <v>2675</v>
      </c>
    </row>
    <row r="323" spans="1:7" ht="45" customHeight="1" x14ac:dyDescent="0.25">
      <c r="A323" s="3" t="s">
        <v>1119</v>
      </c>
      <c r="B323" s="3" t="s">
        <v>14125</v>
      </c>
      <c r="C323" s="3" t="s">
        <v>2675</v>
      </c>
      <c r="D323" s="3" t="s">
        <v>2676</v>
      </c>
      <c r="E323" s="3" t="s">
        <v>2676</v>
      </c>
      <c r="F323" s="3" t="s">
        <v>87</v>
      </c>
      <c r="G323" s="3" t="s">
        <v>2675</v>
      </c>
    </row>
    <row r="324" spans="1:7" ht="45" customHeight="1" x14ac:dyDescent="0.25">
      <c r="A324" s="3" t="s">
        <v>1122</v>
      </c>
      <c r="B324" s="3" t="s">
        <v>14126</v>
      </c>
      <c r="C324" s="3" t="s">
        <v>2675</v>
      </c>
      <c r="D324" s="3" t="s">
        <v>2676</v>
      </c>
      <c r="E324" s="3" t="s">
        <v>2676</v>
      </c>
      <c r="F324" s="3" t="s">
        <v>87</v>
      </c>
      <c r="G324" s="3" t="s">
        <v>2675</v>
      </c>
    </row>
    <row r="325" spans="1:7" ht="45" customHeight="1" x14ac:dyDescent="0.25">
      <c r="A325" s="3" t="s">
        <v>1125</v>
      </c>
      <c r="B325" s="3" t="s">
        <v>14127</v>
      </c>
      <c r="C325" s="3" t="s">
        <v>2675</v>
      </c>
      <c r="D325" s="3" t="s">
        <v>2676</v>
      </c>
      <c r="E325" s="3" t="s">
        <v>2676</v>
      </c>
      <c r="F325" s="3" t="s">
        <v>87</v>
      </c>
      <c r="G325" s="3" t="s">
        <v>2675</v>
      </c>
    </row>
    <row r="326" spans="1:7" ht="45" customHeight="1" x14ac:dyDescent="0.25">
      <c r="A326" s="3" t="s">
        <v>1129</v>
      </c>
      <c r="B326" s="3" t="s">
        <v>14128</v>
      </c>
      <c r="C326" s="3" t="s">
        <v>2675</v>
      </c>
      <c r="D326" s="3" t="s">
        <v>2676</v>
      </c>
      <c r="E326" s="3" t="s">
        <v>2676</v>
      </c>
      <c r="F326" s="3" t="s">
        <v>87</v>
      </c>
      <c r="G326" s="3" t="s">
        <v>2675</v>
      </c>
    </row>
    <row r="327" spans="1:7" ht="45" customHeight="1" x14ac:dyDescent="0.25">
      <c r="A327" s="3" t="s">
        <v>1131</v>
      </c>
      <c r="B327" s="3" t="s">
        <v>14129</v>
      </c>
      <c r="C327" s="3" t="s">
        <v>2675</v>
      </c>
      <c r="D327" s="3" t="s">
        <v>2676</v>
      </c>
      <c r="E327" s="3" t="s">
        <v>2676</v>
      </c>
      <c r="F327" s="3" t="s">
        <v>87</v>
      </c>
      <c r="G327" s="3" t="s">
        <v>2675</v>
      </c>
    </row>
    <row r="328" spans="1:7" ht="45" customHeight="1" x14ac:dyDescent="0.25">
      <c r="A328" s="3" t="s">
        <v>1134</v>
      </c>
      <c r="B328" s="3" t="s">
        <v>14130</v>
      </c>
      <c r="C328" s="3" t="s">
        <v>2675</v>
      </c>
      <c r="D328" s="3" t="s">
        <v>2676</v>
      </c>
      <c r="E328" s="3" t="s">
        <v>2676</v>
      </c>
      <c r="F328" s="3" t="s">
        <v>87</v>
      </c>
      <c r="G328" s="3" t="s">
        <v>2675</v>
      </c>
    </row>
    <row r="329" spans="1:7" ht="45" customHeight="1" x14ac:dyDescent="0.25">
      <c r="A329" s="3" t="s">
        <v>1137</v>
      </c>
      <c r="B329" s="3" t="s">
        <v>14131</v>
      </c>
      <c r="C329" s="3" t="s">
        <v>2675</v>
      </c>
      <c r="D329" s="3" t="s">
        <v>2676</v>
      </c>
      <c r="E329" s="3" t="s">
        <v>2676</v>
      </c>
      <c r="F329" s="3" t="s">
        <v>87</v>
      </c>
      <c r="G329" s="3" t="s">
        <v>2675</v>
      </c>
    </row>
    <row r="330" spans="1:7" ht="45" customHeight="1" x14ac:dyDescent="0.25">
      <c r="A330" s="3" t="s">
        <v>1140</v>
      </c>
      <c r="B330" s="3" t="s">
        <v>14132</v>
      </c>
      <c r="C330" s="3" t="s">
        <v>2675</v>
      </c>
      <c r="D330" s="3" t="s">
        <v>2676</v>
      </c>
      <c r="E330" s="3" t="s">
        <v>2676</v>
      </c>
      <c r="F330" s="3" t="s">
        <v>87</v>
      </c>
      <c r="G330" s="3" t="s">
        <v>2675</v>
      </c>
    </row>
    <row r="331" spans="1:7" ht="45" customHeight="1" x14ac:dyDescent="0.25">
      <c r="A331" s="3" t="s">
        <v>1143</v>
      </c>
      <c r="B331" s="3" t="s">
        <v>14133</v>
      </c>
      <c r="C331" s="3" t="s">
        <v>2675</v>
      </c>
      <c r="D331" s="3" t="s">
        <v>2676</v>
      </c>
      <c r="E331" s="3" t="s">
        <v>2676</v>
      </c>
      <c r="F331" s="3" t="s">
        <v>87</v>
      </c>
      <c r="G331" s="3" t="s">
        <v>2675</v>
      </c>
    </row>
    <row r="332" spans="1:7" ht="45" customHeight="1" x14ac:dyDescent="0.25">
      <c r="A332" s="3" t="s">
        <v>1146</v>
      </c>
      <c r="B332" s="3" t="s">
        <v>14134</v>
      </c>
      <c r="C332" s="3" t="s">
        <v>2675</v>
      </c>
      <c r="D332" s="3" t="s">
        <v>2676</v>
      </c>
      <c r="E332" s="3" t="s">
        <v>2676</v>
      </c>
      <c r="F332" s="3" t="s">
        <v>87</v>
      </c>
      <c r="G332" s="3" t="s">
        <v>2675</v>
      </c>
    </row>
    <row r="333" spans="1:7" ht="45" customHeight="1" x14ac:dyDescent="0.25">
      <c r="A333" s="3" t="s">
        <v>1150</v>
      </c>
      <c r="B333" s="3" t="s">
        <v>14135</v>
      </c>
      <c r="C333" s="3" t="s">
        <v>2675</v>
      </c>
      <c r="D333" s="3" t="s">
        <v>2676</v>
      </c>
      <c r="E333" s="3" t="s">
        <v>2676</v>
      </c>
      <c r="F333" s="3" t="s">
        <v>87</v>
      </c>
      <c r="G333" s="3" t="s">
        <v>2675</v>
      </c>
    </row>
    <row r="334" spans="1:7" ht="45" customHeight="1" x14ac:dyDescent="0.25">
      <c r="A334" s="3" t="s">
        <v>1153</v>
      </c>
      <c r="B334" s="3" t="s">
        <v>14136</v>
      </c>
      <c r="C334" s="3" t="s">
        <v>2675</v>
      </c>
      <c r="D334" s="3" t="s">
        <v>2676</v>
      </c>
      <c r="E334" s="3" t="s">
        <v>2676</v>
      </c>
      <c r="F334" s="3" t="s">
        <v>87</v>
      </c>
      <c r="G334" s="3" t="s">
        <v>2675</v>
      </c>
    </row>
    <row r="335" spans="1:7" ht="45" customHeight="1" x14ac:dyDescent="0.25">
      <c r="A335" s="3" t="s">
        <v>1156</v>
      </c>
      <c r="B335" s="3" t="s">
        <v>14137</v>
      </c>
      <c r="C335" s="3" t="s">
        <v>2675</v>
      </c>
      <c r="D335" s="3" t="s">
        <v>2676</v>
      </c>
      <c r="E335" s="3" t="s">
        <v>2676</v>
      </c>
      <c r="F335" s="3" t="s">
        <v>87</v>
      </c>
      <c r="G335" s="3" t="s">
        <v>2675</v>
      </c>
    </row>
    <row r="336" spans="1:7" ht="45" customHeight="1" x14ac:dyDescent="0.25">
      <c r="A336" s="3" t="s">
        <v>1159</v>
      </c>
      <c r="B336" s="3" t="s">
        <v>14138</v>
      </c>
      <c r="C336" s="3" t="s">
        <v>2675</v>
      </c>
      <c r="D336" s="3" t="s">
        <v>2676</v>
      </c>
      <c r="E336" s="3" t="s">
        <v>2676</v>
      </c>
      <c r="F336" s="3" t="s">
        <v>87</v>
      </c>
      <c r="G336" s="3" t="s">
        <v>2675</v>
      </c>
    </row>
    <row r="337" spans="1:7" ht="45" customHeight="1" x14ac:dyDescent="0.25">
      <c r="A337" s="3" t="s">
        <v>1162</v>
      </c>
      <c r="B337" s="3" t="s">
        <v>14139</v>
      </c>
      <c r="C337" s="3" t="s">
        <v>2675</v>
      </c>
      <c r="D337" s="3" t="s">
        <v>2676</v>
      </c>
      <c r="E337" s="3" t="s">
        <v>2676</v>
      </c>
      <c r="F337" s="3" t="s">
        <v>87</v>
      </c>
      <c r="G337" s="3" t="s">
        <v>2675</v>
      </c>
    </row>
    <row r="338" spans="1:7" ht="45" customHeight="1" x14ac:dyDescent="0.25">
      <c r="A338" s="3" t="s">
        <v>1165</v>
      </c>
      <c r="B338" s="3" t="s">
        <v>14140</v>
      </c>
      <c r="C338" s="3" t="s">
        <v>2675</v>
      </c>
      <c r="D338" s="3" t="s">
        <v>2676</v>
      </c>
      <c r="E338" s="3" t="s">
        <v>2676</v>
      </c>
      <c r="F338" s="3" t="s">
        <v>87</v>
      </c>
      <c r="G338" s="3" t="s">
        <v>2675</v>
      </c>
    </row>
    <row r="339" spans="1:7" ht="45" customHeight="1" x14ac:dyDescent="0.25">
      <c r="A339" s="3" t="s">
        <v>1168</v>
      </c>
      <c r="B339" s="3" t="s">
        <v>14141</v>
      </c>
      <c r="C339" s="3" t="s">
        <v>2675</v>
      </c>
      <c r="D339" s="3" t="s">
        <v>2676</v>
      </c>
      <c r="E339" s="3" t="s">
        <v>2676</v>
      </c>
      <c r="F339" s="3" t="s">
        <v>87</v>
      </c>
      <c r="G339" s="3" t="s">
        <v>2675</v>
      </c>
    </row>
    <row r="340" spans="1:7" ht="45" customHeight="1" x14ac:dyDescent="0.25">
      <c r="A340" s="3" t="s">
        <v>1171</v>
      </c>
      <c r="B340" s="3" t="s">
        <v>14142</v>
      </c>
      <c r="C340" s="3" t="s">
        <v>2675</v>
      </c>
      <c r="D340" s="3" t="s">
        <v>2676</v>
      </c>
      <c r="E340" s="3" t="s">
        <v>2676</v>
      </c>
      <c r="F340" s="3" t="s">
        <v>87</v>
      </c>
      <c r="G340" s="3" t="s">
        <v>2675</v>
      </c>
    </row>
    <row r="341" spans="1:7" ht="45" customHeight="1" x14ac:dyDescent="0.25">
      <c r="A341" s="3" t="s">
        <v>1174</v>
      </c>
      <c r="B341" s="3" t="s">
        <v>14143</v>
      </c>
      <c r="C341" s="3" t="s">
        <v>2675</v>
      </c>
      <c r="D341" s="3" t="s">
        <v>2676</v>
      </c>
      <c r="E341" s="3" t="s">
        <v>2676</v>
      </c>
      <c r="F341" s="3" t="s">
        <v>87</v>
      </c>
      <c r="G341" s="3" t="s">
        <v>2675</v>
      </c>
    </row>
    <row r="342" spans="1:7" ht="45" customHeight="1" x14ac:dyDescent="0.25">
      <c r="A342" s="3" t="s">
        <v>1177</v>
      </c>
      <c r="B342" s="3" t="s">
        <v>14144</v>
      </c>
      <c r="C342" s="3" t="s">
        <v>2675</v>
      </c>
      <c r="D342" s="3" t="s">
        <v>2676</v>
      </c>
      <c r="E342" s="3" t="s">
        <v>2676</v>
      </c>
      <c r="F342" s="3" t="s">
        <v>87</v>
      </c>
      <c r="G342" s="3" t="s">
        <v>2675</v>
      </c>
    </row>
    <row r="343" spans="1:7" ht="45" customHeight="1" x14ac:dyDescent="0.25">
      <c r="A343" s="3" t="s">
        <v>1180</v>
      </c>
      <c r="B343" s="3" t="s">
        <v>14145</v>
      </c>
      <c r="C343" s="3" t="s">
        <v>2675</v>
      </c>
      <c r="D343" s="3" t="s">
        <v>2676</v>
      </c>
      <c r="E343" s="3" t="s">
        <v>2676</v>
      </c>
      <c r="F343" s="3" t="s">
        <v>87</v>
      </c>
      <c r="G343" s="3" t="s">
        <v>2675</v>
      </c>
    </row>
    <row r="344" spans="1:7" ht="45" customHeight="1" x14ac:dyDescent="0.25">
      <c r="A344" s="3" t="s">
        <v>1183</v>
      </c>
      <c r="B344" s="3" t="s">
        <v>14146</v>
      </c>
      <c r="C344" s="3" t="s">
        <v>2675</v>
      </c>
      <c r="D344" s="3" t="s">
        <v>2676</v>
      </c>
      <c r="E344" s="3" t="s">
        <v>2676</v>
      </c>
      <c r="F344" s="3" t="s">
        <v>87</v>
      </c>
      <c r="G344" s="3" t="s">
        <v>2675</v>
      </c>
    </row>
    <row r="345" spans="1:7" ht="45" customHeight="1" x14ac:dyDescent="0.25">
      <c r="A345" s="3" t="s">
        <v>1186</v>
      </c>
      <c r="B345" s="3" t="s">
        <v>14147</v>
      </c>
      <c r="C345" s="3" t="s">
        <v>2675</v>
      </c>
      <c r="D345" s="3" t="s">
        <v>2676</v>
      </c>
      <c r="E345" s="3" t="s">
        <v>2676</v>
      </c>
      <c r="F345" s="3" t="s">
        <v>87</v>
      </c>
      <c r="G345" s="3" t="s">
        <v>2675</v>
      </c>
    </row>
    <row r="346" spans="1:7" ht="45" customHeight="1" x14ac:dyDescent="0.25">
      <c r="A346" s="3" t="s">
        <v>1189</v>
      </c>
      <c r="B346" s="3" t="s">
        <v>14148</v>
      </c>
      <c r="C346" s="3" t="s">
        <v>2675</v>
      </c>
      <c r="D346" s="3" t="s">
        <v>2676</v>
      </c>
      <c r="E346" s="3" t="s">
        <v>2676</v>
      </c>
      <c r="F346" s="3" t="s">
        <v>87</v>
      </c>
      <c r="G346" s="3" t="s">
        <v>2675</v>
      </c>
    </row>
    <row r="347" spans="1:7" ht="45" customHeight="1" x14ac:dyDescent="0.25">
      <c r="A347" s="3" t="s">
        <v>1192</v>
      </c>
      <c r="B347" s="3" t="s">
        <v>14149</v>
      </c>
      <c r="C347" s="3" t="s">
        <v>2675</v>
      </c>
      <c r="D347" s="3" t="s">
        <v>2676</v>
      </c>
      <c r="E347" s="3" t="s">
        <v>2676</v>
      </c>
      <c r="F347" s="3" t="s">
        <v>87</v>
      </c>
      <c r="G347" s="3" t="s">
        <v>2675</v>
      </c>
    </row>
    <row r="348" spans="1:7" ht="45" customHeight="1" x14ac:dyDescent="0.25">
      <c r="A348" s="3" t="s">
        <v>1195</v>
      </c>
      <c r="B348" s="3" t="s">
        <v>14150</v>
      </c>
      <c r="C348" s="3" t="s">
        <v>2675</v>
      </c>
      <c r="D348" s="3" t="s">
        <v>2676</v>
      </c>
      <c r="E348" s="3" t="s">
        <v>2676</v>
      </c>
      <c r="F348" s="3" t="s">
        <v>87</v>
      </c>
      <c r="G348" s="3" t="s">
        <v>2675</v>
      </c>
    </row>
    <row r="349" spans="1:7" ht="45" customHeight="1" x14ac:dyDescent="0.25">
      <c r="A349" s="3" t="s">
        <v>1199</v>
      </c>
      <c r="B349" s="3" t="s">
        <v>14151</v>
      </c>
      <c r="C349" s="3" t="s">
        <v>2675</v>
      </c>
      <c r="D349" s="3" t="s">
        <v>2676</v>
      </c>
      <c r="E349" s="3" t="s">
        <v>2676</v>
      </c>
      <c r="F349" s="3" t="s">
        <v>87</v>
      </c>
      <c r="G349" s="3" t="s">
        <v>2675</v>
      </c>
    </row>
    <row r="350" spans="1:7" ht="45" customHeight="1" x14ac:dyDescent="0.25">
      <c r="A350" s="3" t="s">
        <v>1202</v>
      </c>
      <c r="B350" s="3" t="s">
        <v>14152</v>
      </c>
      <c r="C350" s="3" t="s">
        <v>2675</v>
      </c>
      <c r="D350" s="3" t="s">
        <v>2676</v>
      </c>
      <c r="E350" s="3" t="s">
        <v>2676</v>
      </c>
      <c r="F350" s="3" t="s">
        <v>87</v>
      </c>
      <c r="G350" s="3" t="s">
        <v>2675</v>
      </c>
    </row>
    <row r="351" spans="1:7" ht="45" customHeight="1" x14ac:dyDescent="0.25">
      <c r="A351" s="3" t="s">
        <v>1205</v>
      </c>
      <c r="B351" s="3" t="s">
        <v>14153</v>
      </c>
      <c r="C351" s="3" t="s">
        <v>2675</v>
      </c>
      <c r="D351" s="3" t="s">
        <v>2676</v>
      </c>
      <c r="E351" s="3" t="s">
        <v>2676</v>
      </c>
      <c r="F351" s="3" t="s">
        <v>87</v>
      </c>
      <c r="G351" s="3" t="s">
        <v>2675</v>
      </c>
    </row>
    <row r="352" spans="1:7" ht="45" customHeight="1" x14ac:dyDescent="0.25">
      <c r="A352" s="3" t="s">
        <v>1208</v>
      </c>
      <c r="B352" s="3" t="s">
        <v>14154</v>
      </c>
      <c r="C352" s="3" t="s">
        <v>2675</v>
      </c>
      <c r="D352" s="3" t="s">
        <v>2676</v>
      </c>
      <c r="E352" s="3" t="s">
        <v>2676</v>
      </c>
      <c r="F352" s="3" t="s">
        <v>87</v>
      </c>
      <c r="G352" s="3" t="s">
        <v>2675</v>
      </c>
    </row>
    <row r="353" spans="1:7" ht="45" customHeight="1" x14ac:dyDescent="0.25">
      <c r="A353" s="3" t="s">
        <v>1211</v>
      </c>
      <c r="B353" s="3" t="s">
        <v>14155</v>
      </c>
      <c r="C353" s="3" t="s">
        <v>2675</v>
      </c>
      <c r="D353" s="3" t="s">
        <v>2676</v>
      </c>
      <c r="E353" s="3" t="s">
        <v>2676</v>
      </c>
      <c r="F353" s="3" t="s">
        <v>87</v>
      </c>
      <c r="G353" s="3" t="s">
        <v>2675</v>
      </c>
    </row>
    <row r="354" spans="1:7" ht="45" customHeight="1" x14ac:dyDescent="0.25">
      <c r="A354" s="3" t="s">
        <v>1214</v>
      </c>
      <c r="B354" s="3" t="s">
        <v>14156</v>
      </c>
      <c r="C354" s="3" t="s">
        <v>2675</v>
      </c>
      <c r="D354" s="3" t="s">
        <v>2676</v>
      </c>
      <c r="E354" s="3" t="s">
        <v>2676</v>
      </c>
      <c r="F354" s="3" t="s">
        <v>87</v>
      </c>
      <c r="G354" s="3" t="s">
        <v>2675</v>
      </c>
    </row>
    <row r="355" spans="1:7" ht="45" customHeight="1" x14ac:dyDescent="0.25">
      <c r="A355" s="3" t="s">
        <v>1217</v>
      </c>
      <c r="B355" s="3" t="s">
        <v>14157</v>
      </c>
      <c r="C355" s="3" t="s">
        <v>2675</v>
      </c>
      <c r="D355" s="3" t="s">
        <v>2676</v>
      </c>
      <c r="E355" s="3" t="s">
        <v>2676</v>
      </c>
      <c r="F355" s="3" t="s">
        <v>87</v>
      </c>
      <c r="G355" s="3" t="s">
        <v>2675</v>
      </c>
    </row>
    <row r="356" spans="1:7" ht="45" customHeight="1" x14ac:dyDescent="0.25">
      <c r="A356" s="3" t="s">
        <v>1219</v>
      </c>
      <c r="B356" s="3" t="s">
        <v>14158</v>
      </c>
      <c r="C356" s="3" t="s">
        <v>2675</v>
      </c>
      <c r="D356" s="3" t="s">
        <v>2676</v>
      </c>
      <c r="E356" s="3" t="s">
        <v>2676</v>
      </c>
      <c r="F356" s="3" t="s">
        <v>87</v>
      </c>
      <c r="G356" s="3" t="s">
        <v>2675</v>
      </c>
    </row>
    <row r="357" spans="1:7" ht="45" customHeight="1" x14ac:dyDescent="0.25">
      <c r="A357" s="3" t="s">
        <v>1221</v>
      </c>
      <c r="B357" s="3" t="s">
        <v>14159</v>
      </c>
      <c r="C357" s="3" t="s">
        <v>2675</v>
      </c>
      <c r="D357" s="3" t="s">
        <v>2676</v>
      </c>
      <c r="E357" s="3" t="s">
        <v>2676</v>
      </c>
      <c r="F357" s="3" t="s">
        <v>87</v>
      </c>
      <c r="G357" s="3" t="s">
        <v>2675</v>
      </c>
    </row>
    <row r="358" spans="1:7" ht="45" customHeight="1" x14ac:dyDescent="0.25">
      <c r="A358" s="3" t="s">
        <v>1224</v>
      </c>
      <c r="B358" s="3" t="s">
        <v>14160</v>
      </c>
      <c r="C358" s="3" t="s">
        <v>2675</v>
      </c>
      <c r="D358" s="3" t="s">
        <v>2676</v>
      </c>
      <c r="E358" s="3" t="s">
        <v>2676</v>
      </c>
      <c r="F358" s="3" t="s">
        <v>87</v>
      </c>
      <c r="G358" s="3" t="s">
        <v>2675</v>
      </c>
    </row>
    <row r="359" spans="1:7" ht="45" customHeight="1" x14ac:dyDescent="0.25">
      <c r="A359" s="3" t="s">
        <v>1227</v>
      </c>
      <c r="B359" s="3" t="s">
        <v>14161</v>
      </c>
      <c r="C359" s="3" t="s">
        <v>2675</v>
      </c>
      <c r="D359" s="3" t="s">
        <v>2676</v>
      </c>
      <c r="E359" s="3" t="s">
        <v>2676</v>
      </c>
      <c r="F359" s="3" t="s">
        <v>87</v>
      </c>
      <c r="G359" s="3" t="s">
        <v>2675</v>
      </c>
    </row>
    <row r="360" spans="1:7" ht="45" customHeight="1" x14ac:dyDescent="0.25">
      <c r="A360" s="3" t="s">
        <v>1230</v>
      </c>
      <c r="B360" s="3" t="s">
        <v>14162</v>
      </c>
      <c r="C360" s="3" t="s">
        <v>2675</v>
      </c>
      <c r="D360" s="3" t="s">
        <v>2676</v>
      </c>
      <c r="E360" s="3" t="s">
        <v>2676</v>
      </c>
      <c r="F360" s="3" t="s">
        <v>87</v>
      </c>
      <c r="G360" s="3" t="s">
        <v>2675</v>
      </c>
    </row>
    <row r="361" spans="1:7" ht="45" customHeight="1" x14ac:dyDescent="0.25">
      <c r="A361" s="3" t="s">
        <v>1233</v>
      </c>
      <c r="B361" s="3" t="s">
        <v>14163</v>
      </c>
      <c r="C361" s="3" t="s">
        <v>2675</v>
      </c>
      <c r="D361" s="3" t="s">
        <v>2676</v>
      </c>
      <c r="E361" s="3" t="s">
        <v>2676</v>
      </c>
      <c r="F361" s="3" t="s">
        <v>87</v>
      </c>
      <c r="G361" s="3" t="s">
        <v>2675</v>
      </c>
    </row>
    <row r="362" spans="1:7" ht="45" customHeight="1" x14ac:dyDescent="0.25">
      <c r="A362" s="3" t="s">
        <v>1235</v>
      </c>
      <c r="B362" s="3" t="s">
        <v>14164</v>
      </c>
      <c r="C362" s="3" t="s">
        <v>2675</v>
      </c>
      <c r="D362" s="3" t="s">
        <v>2676</v>
      </c>
      <c r="E362" s="3" t="s">
        <v>2676</v>
      </c>
      <c r="F362" s="3" t="s">
        <v>87</v>
      </c>
      <c r="G362" s="3" t="s">
        <v>2675</v>
      </c>
    </row>
    <row r="363" spans="1:7" ht="45" customHeight="1" x14ac:dyDescent="0.25">
      <c r="A363" s="3" t="s">
        <v>1238</v>
      </c>
      <c r="B363" s="3" t="s">
        <v>14165</v>
      </c>
      <c r="C363" s="3" t="s">
        <v>2675</v>
      </c>
      <c r="D363" s="3" t="s">
        <v>2676</v>
      </c>
      <c r="E363" s="3" t="s">
        <v>2676</v>
      </c>
      <c r="F363" s="3" t="s">
        <v>87</v>
      </c>
      <c r="G363" s="3" t="s">
        <v>2675</v>
      </c>
    </row>
    <row r="364" spans="1:7" ht="45" customHeight="1" x14ac:dyDescent="0.25">
      <c r="A364" s="3" t="s">
        <v>1241</v>
      </c>
      <c r="B364" s="3" t="s">
        <v>14166</v>
      </c>
      <c r="C364" s="3" t="s">
        <v>2675</v>
      </c>
      <c r="D364" s="3" t="s">
        <v>2676</v>
      </c>
      <c r="E364" s="3" t="s">
        <v>2676</v>
      </c>
      <c r="F364" s="3" t="s">
        <v>87</v>
      </c>
      <c r="G364" s="3" t="s">
        <v>2675</v>
      </c>
    </row>
    <row r="365" spans="1:7" ht="45" customHeight="1" x14ac:dyDescent="0.25">
      <c r="A365" s="3" t="s">
        <v>1244</v>
      </c>
      <c r="B365" s="3" t="s">
        <v>14167</v>
      </c>
      <c r="C365" s="3" t="s">
        <v>2675</v>
      </c>
      <c r="D365" s="3" t="s">
        <v>2676</v>
      </c>
      <c r="E365" s="3" t="s">
        <v>2676</v>
      </c>
      <c r="F365" s="3" t="s">
        <v>87</v>
      </c>
      <c r="G365" s="3" t="s">
        <v>2675</v>
      </c>
    </row>
    <row r="366" spans="1:7" ht="45" customHeight="1" x14ac:dyDescent="0.25">
      <c r="A366" s="3" t="s">
        <v>1247</v>
      </c>
      <c r="B366" s="3" t="s">
        <v>14168</v>
      </c>
      <c r="C366" s="3" t="s">
        <v>2675</v>
      </c>
      <c r="D366" s="3" t="s">
        <v>2676</v>
      </c>
      <c r="E366" s="3" t="s">
        <v>2676</v>
      </c>
      <c r="F366" s="3" t="s">
        <v>87</v>
      </c>
      <c r="G366" s="3" t="s">
        <v>2675</v>
      </c>
    </row>
    <row r="367" spans="1:7" ht="45" customHeight="1" x14ac:dyDescent="0.25">
      <c r="A367" s="3" t="s">
        <v>1250</v>
      </c>
      <c r="B367" s="3" t="s">
        <v>14169</v>
      </c>
      <c r="C367" s="3" t="s">
        <v>2675</v>
      </c>
      <c r="D367" s="3" t="s">
        <v>2676</v>
      </c>
      <c r="E367" s="3" t="s">
        <v>2676</v>
      </c>
      <c r="F367" s="3" t="s">
        <v>87</v>
      </c>
      <c r="G367" s="3" t="s">
        <v>2675</v>
      </c>
    </row>
    <row r="368" spans="1:7" ht="45" customHeight="1" x14ac:dyDescent="0.25">
      <c r="A368" s="3" t="s">
        <v>1253</v>
      </c>
      <c r="B368" s="3" t="s">
        <v>14170</v>
      </c>
      <c r="C368" s="3" t="s">
        <v>2675</v>
      </c>
      <c r="D368" s="3" t="s">
        <v>2676</v>
      </c>
      <c r="E368" s="3" t="s">
        <v>2676</v>
      </c>
      <c r="F368" s="3" t="s">
        <v>87</v>
      </c>
      <c r="G368" s="3" t="s">
        <v>2675</v>
      </c>
    </row>
    <row r="369" spans="1:7" ht="45" customHeight="1" x14ac:dyDescent="0.25">
      <c r="A369" s="3" t="s">
        <v>1256</v>
      </c>
      <c r="B369" s="3" t="s">
        <v>14171</v>
      </c>
      <c r="C369" s="3" t="s">
        <v>2675</v>
      </c>
      <c r="D369" s="3" t="s">
        <v>2676</v>
      </c>
      <c r="E369" s="3" t="s">
        <v>2676</v>
      </c>
      <c r="F369" s="3" t="s">
        <v>87</v>
      </c>
      <c r="G369" s="3" t="s">
        <v>2675</v>
      </c>
    </row>
    <row r="370" spans="1:7" ht="45" customHeight="1" x14ac:dyDescent="0.25">
      <c r="A370" s="3" t="s">
        <v>1259</v>
      </c>
      <c r="B370" s="3" t="s">
        <v>14172</v>
      </c>
      <c r="C370" s="3" t="s">
        <v>2675</v>
      </c>
      <c r="D370" s="3" t="s">
        <v>2676</v>
      </c>
      <c r="E370" s="3" t="s">
        <v>2676</v>
      </c>
      <c r="F370" s="3" t="s">
        <v>87</v>
      </c>
      <c r="G370" s="3" t="s">
        <v>2675</v>
      </c>
    </row>
    <row r="371" spans="1:7" ht="45" customHeight="1" x14ac:dyDescent="0.25">
      <c r="A371" s="3" t="s">
        <v>1262</v>
      </c>
      <c r="B371" s="3" t="s">
        <v>14173</v>
      </c>
      <c r="C371" s="3" t="s">
        <v>2675</v>
      </c>
      <c r="D371" s="3" t="s">
        <v>2676</v>
      </c>
      <c r="E371" s="3" t="s">
        <v>2676</v>
      </c>
      <c r="F371" s="3" t="s">
        <v>87</v>
      </c>
      <c r="G371" s="3" t="s">
        <v>2675</v>
      </c>
    </row>
    <row r="372" spans="1:7" ht="45" customHeight="1" x14ac:dyDescent="0.25">
      <c r="A372" s="3" t="s">
        <v>1265</v>
      </c>
      <c r="B372" s="3" t="s">
        <v>14174</v>
      </c>
      <c r="C372" s="3" t="s">
        <v>2675</v>
      </c>
      <c r="D372" s="3" t="s">
        <v>2676</v>
      </c>
      <c r="E372" s="3" t="s">
        <v>2676</v>
      </c>
      <c r="F372" s="3" t="s">
        <v>87</v>
      </c>
      <c r="G372" s="3" t="s">
        <v>2675</v>
      </c>
    </row>
    <row r="373" spans="1:7" ht="45" customHeight="1" x14ac:dyDescent="0.25">
      <c r="A373" s="3" t="s">
        <v>1268</v>
      </c>
      <c r="B373" s="3" t="s">
        <v>14175</v>
      </c>
      <c r="C373" s="3" t="s">
        <v>2675</v>
      </c>
      <c r="D373" s="3" t="s">
        <v>2676</v>
      </c>
      <c r="E373" s="3" t="s">
        <v>2676</v>
      </c>
      <c r="F373" s="3" t="s">
        <v>87</v>
      </c>
      <c r="G373" s="3" t="s">
        <v>2675</v>
      </c>
    </row>
    <row r="374" spans="1:7" ht="45" customHeight="1" x14ac:dyDescent="0.25">
      <c r="A374" s="3" t="s">
        <v>1271</v>
      </c>
      <c r="B374" s="3" t="s">
        <v>14176</v>
      </c>
      <c r="C374" s="3" t="s">
        <v>2675</v>
      </c>
      <c r="D374" s="3" t="s">
        <v>2676</v>
      </c>
      <c r="E374" s="3" t="s">
        <v>2676</v>
      </c>
      <c r="F374" s="3" t="s">
        <v>87</v>
      </c>
      <c r="G374" s="3" t="s">
        <v>2675</v>
      </c>
    </row>
    <row r="375" spans="1:7" ht="45" customHeight="1" x14ac:dyDescent="0.25">
      <c r="A375" s="3" t="s">
        <v>1274</v>
      </c>
      <c r="B375" s="3" t="s">
        <v>14177</v>
      </c>
      <c r="C375" s="3" t="s">
        <v>2675</v>
      </c>
      <c r="D375" s="3" t="s">
        <v>2676</v>
      </c>
      <c r="E375" s="3" t="s">
        <v>2676</v>
      </c>
      <c r="F375" s="3" t="s">
        <v>87</v>
      </c>
      <c r="G375" s="3" t="s">
        <v>2675</v>
      </c>
    </row>
    <row r="376" spans="1:7" ht="45" customHeight="1" x14ac:dyDescent="0.25">
      <c r="A376" s="3" t="s">
        <v>1277</v>
      </c>
      <c r="B376" s="3" t="s">
        <v>14178</v>
      </c>
      <c r="C376" s="3" t="s">
        <v>2675</v>
      </c>
      <c r="D376" s="3" t="s">
        <v>2676</v>
      </c>
      <c r="E376" s="3" t="s">
        <v>2676</v>
      </c>
      <c r="F376" s="3" t="s">
        <v>87</v>
      </c>
      <c r="G376" s="3" t="s">
        <v>2675</v>
      </c>
    </row>
    <row r="377" spans="1:7" ht="45" customHeight="1" x14ac:dyDescent="0.25">
      <c r="A377" s="3" t="s">
        <v>1280</v>
      </c>
      <c r="B377" s="3" t="s">
        <v>14179</v>
      </c>
      <c r="C377" s="3" t="s">
        <v>2675</v>
      </c>
      <c r="D377" s="3" t="s">
        <v>2676</v>
      </c>
      <c r="E377" s="3" t="s">
        <v>2676</v>
      </c>
      <c r="F377" s="3" t="s">
        <v>87</v>
      </c>
      <c r="G377" s="3" t="s">
        <v>2675</v>
      </c>
    </row>
    <row r="378" spans="1:7" ht="45" customHeight="1" x14ac:dyDescent="0.25">
      <c r="A378" s="3" t="s">
        <v>1283</v>
      </c>
      <c r="B378" s="3" t="s">
        <v>14180</v>
      </c>
      <c r="C378" s="3" t="s">
        <v>2675</v>
      </c>
      <c r="D378" s="3" t="s">
        <v>2676</v>
      </c>
      <c r="E378" s="3" t="s">
        <v>2676</v>
      </c>
      <c r="F378" s="3" t="s">
        <v>87</v>
      </c>
      <c r="G378" s="3" t="s">
        <v>2675</v>
      </c>
    </row>
    <row r="379" spans="1:7" ht="45" customHeight="1" x14ac:dyDescent="0.25">
      <c r="A379" s="3" t="s">
        <v>1286</v>
      </c>
      <c r="B379" s="3" t="s">
        <v>14181</v>
      </c>
      <c r="C379" s="3" t="s">
        <v>2675</v>
      </c>
      <c r="D379" s="3" t="s">
        <v>2676</v>
      </c>
      <c r="E379" s="3" t="s">
        <v>2676</v>
      </c>
      <c r="F379" s="3" t="s">
        <v>87</v>
      </c>
      <c r="G379" s="3" t="s">
        <v>2675</v>
      </c>
    </row>
    <row r="380" spans="1:7" ht="45" customHeight="1" x14ac:dyDescent="0.25">
      <c r="A380" s="3" t="s">
        <v>1289</v>
      </c>
      <c r="B380" s="3" t="s">
        <v>14182</v>
      </c>
      <c r="C380" s="3" t="s">
        <v>2675</v>
      </c>
      <c r="D380" s="3" t="s">
        <v>2676</v>
      </c>
      <c r="E380" s="3" t="s">
        <v>2676</v>
      </c>
      <c r="F380" s="3" t="s">
        <v>87</v>
      </c>
      <c r="G380" s="3" t="s">
        <v>2675</v>
      </c>
    </row>
    <row r="381" spans="1:7" ht="45" customHeight="1" x14ac:dyDescent="0.25">
      <c r="A381" s="3" t="s">
        <v>1292</v>
      </c>
      <c r="B381" s="3" t="s">
        <v>14183</v>
      </c>
      <c r="C381" s="3" t="s">
        <v>2675</v>
      </c>
      <c r="D381" s="3" t="s">
        <v>2676</v>
      </c>
      <c r="E381" s="3" t="s">
        <v>2676</v>
      </c>
      <c r="F381" s="3" t="s">
        <v>87</v>
      </c>
      <c r="G381" s="3" t="s">
        <v>2675</v>
      </c>
    </row>
    <row r="382" spans="1:7" ht="45" customHeight="1" x14ac:dyDescent="0.25">
      <c r="A382" s="3" t="s">
        <v>1294</v>
      </c>
      <c r="B382" s="3" t="s">
        <v>14184</v>
      </c>
      <c r="C382" s="3" t="s">
        <v>2675</v>
      </c>
      <c r="D382" s="3" t="s">
        <v>2676</v>
      </c>
      <c r="E382" s="3" t="s">
        <v>2676</v>
      </c>
      <c r="F382" s="3" t="s">
        <v>87</v>
      </c>
      <c r="G382" s="3" t="s">
        <v>2675</v>
      </c>
    </row>
    <row r="383" spans="1:7" ht="45" customHeight="1" x14ac:dyDescent="0.25">
      <c r="A383" s="3" t="s">
        <v>1297</v>
      </c>
      <c r="B383" s="3" t="s">
        <v>14185</v>
      </c>
      <c r="C383" s="3" t="s">
        <v>2675</v>
      </c>
      <c r="D383" s="3" t="s">
        <v>2676</v>
      </c>
      <c r="E383" s="3" t="s">
        <v>2676</v>
      </c>
      <c r="F383" s="3" t="s">
        <v>87</v>
      </c>
      <c r="G383" s="3" t="s">
        <v>2675</v>
      </c>
    </row>
    <row r="384" spans="1:7" ht="45" customHeight="1" x14ac:dyDescent="0.25">
      <c r="A384" s="3" t="s">
        <v>1300</v>
      </c>
      <c r="B384" s="3" t="s">
        <v>14186</v>
      </c>
      <c r="C384" s="3" t="s">
        <v>2675</v>
      </c>
      <c r="D384" s="3" t="s">
        <v>2676</v>
      </c>
      <c r="E384" s="3" t="s">
        <v>2676</v>
      </c>
      <c r="F384" s="3" t="s">
        <v>87</v>
      </c>
      <c r="G384" s="3" t="s">
        <v>2675</v>
      </c>
    </row>
    <row r="385" spans="1:7" ht="45" customHeight="1" x14ac:dyDescent="0.25">
      <c r="A385" s="3" t="s">
        <v>1303</v>
      </c>
      <c r="B385" s="3" t="s">
        <v>14187</v>
      </c>
      <c r="C385" s="3" t="s">
        <v>2675</v>
      </c>
      <c r="D385" s="3" t="s">
        <v>2676</v>
      </c>
      <c r="E385" s="3" t="s">
        <v>2676</v>
      </c>
      <c r="F385" s="3" t="s">
        <v>87</v>
      </c>
      <c r="G385" s="3" t="s">
        <v>2675</v>
      </c>
    </row>
    <row r="386" spans="1:7" ht="45" customHeight="1" x14ac:dyDescent="0.25">
      <c r="A386" s="3" t="s">
        <v>1306</v>
      </c>
      <c r="B386" s="3" t="s">
        <v>14188</v>
      </c>
      <c r="C386" s="3" t="s">
        <v>2675</v>
      </c>
      <c r="D386" s="3" t="s">
        <v>2676</v>
      </c>
      <c r="E386" s="3" t="s">
        <v>2676</v>
      </c>
      <c r="F386" s="3" t="s">
        <v>87</v>
      </c>
      <c r="G386" s="3" t="s">
        <v>2675</v>
      </c>
    </row>
    <row r="387" spans="1:7" ht="45" customHeight="1" x14ac:dyDescent="0.25">
      <c r="A387" s="3" t="s">
        <v>1309</v>
      </c>
      <c r="B387" s="3" t="s">
        <v>14189</v>
      </c>
      <c r="C387" s="3" t="s">
        <v>2675</v>
      </c>
      <c r="D387" s="3" t="s">
        <v>2676</v>
      </c>
      <c r="E387" s="3" t="s">
        <v>2676</v>
      </c>
      <c r="F387" s="3" t="s">
        <v>87</v>
      </c>
      <c r="G387" s="3" t="s">
        <v>2675</v>
      </c>
    </row>
    <row r="388" spans="1:7" ht="45" customHeight="1" x14ac:dyDescent="0.25">
      <c r="A388" s="3" t="s">
        <v>1312</v>
      </c>
      <c r="B388" s="3" t="s">
        <v>14190</v>
      </c>
      <c r="C388" s="3" t="s">
        <v>2675</v>
      </c>
      <c r="D388" s="3" t="s">
        <v>2676</v>
      </c>
      <c r="E388" s="3" t="s">
        <v>2676</v>
      </c>
      <c r="F388" s="3" t="s">
        <v>87</v>
      </c>
      <c r="G388" s="3" t="s">
        <v>2675</v>
      </c>
    </row>
    <row r="389" spans="1:7" ht="45" customHeight="1" x14ac:dyDescent="0.25">
      <c r="A389" s="3" t="s">
        <v>1315</v>
      </c>
      <c r="B389" s="3" t="s">
        <v>14191</v>
      </c>
      <c r="C389" s="3" t="s">
        <v>2675</v>
      </c>
      <c r="D389" s="3" t="s">
        <v>2676</v>
      </c>
      <c r="E389" s="3" t="s">
        <v>2676</v>
      </c>
      <c r="F389" s="3" t="s">
        <v>87</v>
      </c>
      <c r="G389" s="3" t="s">
        <v>2675</v>
      </c>
    </row>
    <row r="390" spans="1:7" ht="45" customHeight="1" x14ac:dyDescent="0.25">
      <c r="A390" s="3" t="s">
        <v>1317</v>
      </c>
      <c r="B390" s="3" t="s">
        <v>14192</v>
      </c>
      <c r="C390" s="3" t="s">
        <v>2675</v>
      </c>
      <c r="D390" s="3" t="s">
        <v>2676</v>
      </c>
      <c r="E390" s="3" t="s">
        <v>2676</v>
      </c>
      <c r="F390" s="3" t="s">
        <v>87</v>
      </c>
      <c r="G390" s="3" t="s">
        <v>2675</v>
      </c>
    </row>
    <row r="391" spans="1:7" ht="45" customHeight="1" x14ac:dyDescent="0.25">
      <c r="A391" s="3" t="s">
        <v>1320</v>
      </c>
      <c r="B391" s="3" t="s">
        <v>14193</v>
      </c>
      <c r="C391" s="3" t="s">
        <v>2675</v>
      </c>
      <c r="D391" s="3" t="s">
        <v>2676</v>
      </c>
      <c r="E391" s="3" t="s">
        <v>2676</v>
      </c>
      <c r="F391" s="3" t="s">
        <v>87</v>
      </c>
      <c r="G391" s="3" t="s">
        <v>2675</v>
      </c>
    </row>
    <row r="392" spans="1:7" ht="45" customHeight="1" x14ac:dyDescent="0.25">
      <c r="A392" s="3" t="s">
        <v>1322</v>
      </c>
      <c r="B392" s="3" t="s">
        <v>14194</v>
      </c>
      <c r="C392" s="3" t="s">
        <v>2675</v>
      </c>
      <c r="D392" s="3" t="s">
        <v>2676</v>
      </c>
      <c r="E392" s="3" t="s">
        <v>2676</v>
      </c>
      <c r="F392" s="3" t="s">
        <v>87</v>
      </c>
      <c r="G392" s="3" t="s">
        <v>2675</v>
      </c>
    </row>
    <row r="393" spans="1:7" ht="45" customHeight="1" x14ac:dyDescent="0.25">
      <c r="A393" s="3" t="s">
        <v>1325</v>
      </c>
      <c r="B393" s="3" t="s">
        <v>14195</v>
      </c>
      <c r="C393" s="3" t="s">
        <v>2675</v>
      </c>
      <c r="D393" s="3" t="s">
        <v>2676</v>
      </c>
      <c r="E393" s="3" t="s">
        <v>2676</v>
      </c>
      <c r="F393" s="3" t="s">
        <v>87</v>
      </c>
      <c r="G393" s="3" t="s">
        <v>2675</v>
      </c>
    </row>
    <row r="394" spans="1:7" ht="45" customHeight="1" x14ac:dyDescent="0.25">
      <c r="A394" s="3" t="s">
        <v>1328</v>
      </c>
      <c r="B394" s="3" t="s">
        <v>14196</v>
      </c>
      <c r="C394" s="3" t="s">
        <v>2675</v>
      </c>
      <c r="D394" s="3" t="s">
        <v>2676</v>
      </c>
      <c r="E394" s="3" t="s">
        <v>2676</v>
      </c>
      <c r="F394" s="3" t="s">
        <v>87</v>
      </c>
      <c r="G394" s="3" t="s">
        <v>2675</v>
      </c>
    </row>
    <row r="395" spans="1:7" ht="45" customHeight="1" x14ac:dyDescent="0.25">
      <c r="A395" s="3" t="s">
        <v>1331</v>
      </c>
      <c r="B395" s="3" t="s">
        <v>14197</v>
      </c>
      <c r="C395" s="3" t="s">
        <v>2675</v>
      </c>
      <c r="D395" s="3" t="s">
        <v>2676</v>
      </c>
      <c r="E395" s="3" t="s">
        <v>2676</v>
      </c>
      <c r="F395" s="3" t="s">
        <v>87</v>
      </c>
      <c r="G395" s="3" t="s">
        <v>2675</v>
      </c>
    </row>
    <row r="396" spans="1:7" ht="45" customHeight="1" x14ac:dyDescent="0.25">
      <c r="A396" s="3" t="s">
        <v>1334</v>
      </c>
      <c r="B396" s="3" t="s">
        <v>14198</v>
      </c>
      <c r="C396" s="3" t="s">
        <v>2675</v>
      </c>
      <c r="D396" s="3" t="s">
        <v>2676</v>
      </c>
      <c r="E396" s="3" t="s">
        <v>2676</v>
      </c>
      <c r="F396" s="3" t="s">
        <v>87</v>
      </c>
      <c r="G396" s="3" t="s">
        <v>2675</v>
      </c>
    </row>
    <row r="397" spans="1:7" ht="45" customHeight="1" x14ac:dyDescent="0.25">
      <c r="A397" s="3" t="s">
        <v>1337</v>
      </c>
      <c r="B397" s="3" t="s">
        <v>14199</v>
      </c>
      <c r="C397" s="3" t="s">
        <v>2675</v>
      </c>
      <c r="D397" s="3" t="s">
        <v>2676</v>
      </c>
      <c r="E397" s="3" t="s">
        <v>2676</v>
      </c>
      <c r="F397" s="3" t="s">
        <v>87</v>
      </c>
      <c r="G397" s="3" t="s">
        <v>2675</v>
      </c>
    </row>
    <row r="398" spans="1:7" ht="45" customHeight="1" x14ac:dyDescent="0.25">
      <c r="A398" s="3" t="s">
        <v>1341</v>
      </c>
      <c r="B398" s="3" t="s">
        <v>14200</v>
      </c>
      <c r="C398" s="3" t="s">
        <v>2675</v>
      </c>
      <c r="D398" s="3" t="s">
        <v>2676</v>
      </c>
      <c r="E398" s="3" t="s">
        <v>2676</v>
      </c>
      <c r="F398" s="3" t="s">
        <v>87</v>
      </c>
      <c r="G398" s="3" t="s">
        <v>2675</v>
      </c>
    </row>
    <row r="399" spans="1:7" ht="45" customHeight="1" x14ac:dyDescent="0.25">
      <c r="A399" s="3" t="s">
        <v>1344</v>
      </c>
      <c r="B399" s="3" t="s">
        <v>14201</v>
      </c>
      <c r="C399" s="3" t="s">
        <v>2675</v>
      </c>
      <c r="D399" s="3" t="s">
        <v>2676</v>
      </c>
      <c r="E399" s="3" t="s">
        <v>2676</v>
      </c>
      <c r="F399" s="3" t="s">
        <v>87</v>
      </c>
      <c r="G399" s="3" t="s">
        <v>2675</v>
      </c>
    </row>
    <row r="400" spans="1:7" ht="45" customHeight="1" x14ac:dyDescent="0.25">
      <c r="A400" s="3" t="s">
        <v>1347</v>
      </c>
      <c r="B400" s="3" t="s">
        <v>14202</v>
      </c>
      <c r="C400" s="3" t="s">
        <v>2675</v>
      </c>
      <c r="D400" s="3" t="s">
        <v>2676</v>
      </c>
      <c r="E400" s="3" t="s">
        <v>2676</v>
      </c>
      <c r="F400" s="3" t="s">
        <v>87</v>
      </c>
      <c r="G400" s="3" t="s">
        <v>2675</v>
      </c>
    </row>
    <row r="401" spans="1:7" ht="45" customHeight="1" x14ac:dyDescent="0.25">
      <c r="A401" s="3" t="s">
        <v>1350</v>
      </c>
      <c r="B401" s="3" t="s">
        <v>14203</v>
      </c>
      <c r="C401" s="3" t="s">
        <v>2675</v>
      </c>
      <c r="D401" s="3" t="s">
        <v>2676</v>
      </c>
      <c r="E401" s="3" t="s">
        <v>2676</v>
      </c>
      <c r="F401" s="3" t="s">
        <v>87</v>
      </c>
      <c r="G401" s="3" t="s">
        <v>2675</v>
      </c>
    </row>
    <row r="402" spans="1:7" ht="45" customHeight="1" x14ac:dyDescent="0.25">
      <c r="A402" s="3" t="s">
        <v>1353</v>
      </c>
      <c r="B402" s="3" t="s">
        <v>14204</v>
      </c>
      <c r="C402" s="3" t="s">
        <v>2675</v>
      </c>
      <c r="D402" s="3" t="s">
        <v>2676</v>
      </c>
      <c r="E402" s="3" t="s">
        <v>2676</v>
      </c>
      <c r="F402" s="3" t="s">
        <v>87</v>
      </c>
      <c r="G402" s="3" t="s">
        <v>2675</v>
      </c>
    </row>
    <row r="403" spans="1:7" ht="45" customHeight="1" x14ac:dyDescent="0.25">
      <c r="A403" s="3" t="s">
        <v>1357</v>
      </c>
      <c r="B403" s="3" t="s">
        <v>14205</v>
      </c>
      <c r="C403" s="3" t="s">
        <v>2675</v>
      </c>
      <c r="D403" s="3" t="s">
        <v>2676</v>
      </c>
      <c r="E403" s="3" t="s">
        <v>2676</v>
      </c>
      <c r="F403" s="3" t="s">
        <v>87</v>
      </c>
      <c r="G403" s="3" t="s">
        <v>2675</v>
      </c>
    </row>
    <row r="404" spans="1:7" ht="45" customHeight="1" x14ac:dyDescent="0.25">
      <c r="A404" s="3" t="s">
        <v>1360</v>
      </c>
      <c r="B404" s="3" t="s">
        <v>14206</v>
      </c>
      <c r="C404" s="3" t="s">
        <v>2675</v>
      </c>
      <c r="D404" s="3" t="s">
        <v>2676</v>
      </c>
      <c r="E404" s="3" t="s">
        <v>2676</v>
      </c>
      <c r="F404" s="3" t="s">
        <v>87</v>
      </c>
      <c r="G404" s="3" t="s">
        <v>2675</v>
      </c>
    </row>
    <row r="405" spans="1:7" ht="45" customHeight="1" x14ac:dyDescent="0.25">
      <c r="A405" s="3" t="s">
        <v>1363</v>
      </c>
      <c r="B405" s="3" t="s">
        <v>14207</v>
      </c>
      <c r="C405" s="3" t="s">
        <v>2675</v>
      </c>
      <c r="D405" s="3" t="s">
        <v>2676</v>
      </c>
      <c r="E405" s="3" t="s">
        <v>2676</v>
      </c>
      <c r="F405" s="3" t="s">
        <v>87</v>
      </c>
      <c r="G405" s="3" t="s">
        <v>2675</v>
      </c>
    </row>
    <row r="406" spans="1:7" ht="45" customHeight="1" x14ac:dyDescent="0.25">
      <c r="A406" s="3" t="s">
        <v>1366</v>
      </c>
      <c r="B406" s="3" t="s">
        <v>14208</v>
      </c>
      <c r="C406" s="3" t="s">
        <v>2675</v>
      </c>
      <c r="D406" s="3" t="s">
        <v>2676</v>
      </c>
      <c r="E406" s="3" t="s">
        <v>2676</v>
      </c>
      <c r="F406" s="3" t="s">
        <v>87</v>
      </c>
      <c r="G406" s="3" t="s">
        <v>2675</v>
      </c>
    </row>
    <row r="407" spans="1:7" ht="45" customHeight="1" x14ac:dyDescent="0.25">
      <c r="A407" s="3" t="s">
        <v>1369</v>
      </c>
      <c r="B407" s="3" t="s">
        <v>14209</v>
      </c>
      <c r="C407" s="3" t="s">
        <v>2675</v>
      </c>
      <c r="D407" s="3" t="s">
        <v>2676</v>
      </c>
      <c r="E407" s="3" t="s">
        <v>2676</v>
      </c>
      <c r="F407" s="3" t="s">
        <v>87</v>
      </c>
      <c r="G407" s="3" t="s">
        <v>2675</v>
      </c>
    </row>
    <row r="408" spans="1:7" ht="45" customHeight="1" x14ac:dyDescent="0.25">
      <c r="A408" s="3" t="s">
        <v>1372</v>
      </c>
      <c r="B408" s="3" t="s">
        <v>14210</v>
      </c>
      <c r="C408" s="3" t="s">
        <v>2675</v>
      </c>
      <c r="D408" s="3" t="s">
        <v>2676</v>
      </c>
      <c r="E408" s="3" t="s">
        <v>2676</v>
      </c>
      <c r="F408" s="3" t="s">
        <v>87</v>
      </c>
      <c r="G408" s="3" t="s">
        <v>2675</v>
      </c>
    </row>
    <row r="409" spans="1:7" ht="45" customHeight="1" x14ac:dyDescent="0.25">
      <c r="A409" s="3" t="s">
        <v>1375</v>
      </c>
      <c r="B409" s="3" t="s">
        <v>14211</v>
      </c>
      <c r="C409" s="3" t="s">
        <v>2675</v>
      </c>
      <c r="D409" s="3" t="s">
        <v>2676</v>
      </c>
      <c r="E409" s="3" t="s">
        <v>2676</v>
      </c>
      <c r="F409" s="3" t="s">
        <v>87</v>
      </c>
      <c r="G409" s="3" t="s">
        <v>2675</v>
      </c>
    </row>
    <row r="410" spans="1:7" ht="45" customHeight="1" x14ac:dyDescent="0.25">
      <c r="A410" s="3" t="s">
        <v>1378</v>
      </c>
      <c r="B410" s="3" t="s">
        <v>14212</v>
      </c>
      <c r="C410" s="3" t="s">
        <v>2675</v>
      </c>
      <c r="D410" s="3" t="s">
        <v>2676</v>
      </c>
      <c r="E410" s="3" t="s">
        <v>2676</v>
      </c>
      <c r="F410" s="3" t="s">
        <v>87</v>
      </c>
      <c r="G410" s="3" t="s">
        <v>2675</v>
      </c>
    </row>
    <row r="411" spans="1:7" ht="45" customHeight="1" x14ac:dyDescent="0.25">
      <c r="A411" s="3" t="s">
        <v>1381</v>
      </c>
      <c r="B411" s="3" t="s">
        <v>14213</v>
      </c>
      <c r="C411" s="3" t="s">
        <v>2675</v>
      </c>
      <c r="D411" s="3" t="s">
        <v>2676</v>
      </c>
      <c r="E411" s="3" t="s">
        <v>2676</v>
      </c>
      <c r="F411" s="3" t="s">
        <v>87</v>
      </c>
      <c r="G411" s="3" t="s">
        <v>2675</v>
      </c>
    </row>
    <row r="412" spans="1:7" ht="45" customHeight="1" x14ac:dyDescent="0.25">
      <c r="A412" s="3" t="s">
        <v>1384</v>
      </c>
      <c r="B412" s="3" t="s">
        <v>14214</v>
      </c>
      <c r="C412" s="3" t="s">
        <v>2675</v>
      </c>
      <c r="D412" s="3" t="s">
        <v>2676</v>
      </c>
      <c r="E412" s="3" t="s">
        <v>2676</v>
      </c>
      <c r="F412" s="3" t="s">
        <v>87</v>
      </c>
      <c r="G412" s="3" t="s">
        <v>2675</v>
      </c>
    </row>
    <row r="413" spans="1:7" ht="45" customHeight="1" x14ac:dyDescent="0.25">
      <c r="A413" s="3" t="s">
        <v>1387</v>
      </c>
      <c r="B413" s="3" t="s">
        <v>14215</v>
      </c>
      <c r="C413" s="3" t="s">
        <v>2675</v>
      </c>
      <c r="D413" s="3" t="s">
        <v>2676</v>
      </c>
      <c r="E413" s="3" t="s">
        <v>2676</v>
      </c>
      <c r="F413" s="3" t="s">
        <v>87</v>
      </c>
      <c r="G413" s="3" t="s">
        <v>2675</v>
      </c>
    </row>
    <row r="414" spans="1:7" ht="45" customHeight="1" x14ac:dyDescent="0.25">
      <c r="A414" s="3" t="s">
        <v>1390</v>
      </c>
      <c r="B414" s="3" t="s">
        <v>14216</v>
      </c>
      <c r="C414" s="3" t="s">
        <v>2675</v>
      </c>
      <c r="D414" s="3" t="s">
        <v>2676</v>
      </c>
      <c r="E414" s="3" t="s">
        <v>2676</v>
      </c>
      <c r="F414" s="3" t="s">
        <v>87</v>
      </c>
      <c r="G414" s="3" t="s">
        <v>2675</v>
      </c>
    </row>
    <row r="415" spans="1:7" ht="45" customHeight="1" x14ac:dyDescent="0.25">
      <c r="A415" s="3" t="s">
        <v>1393</v>
      </c>
      <c r="B415" s="3" t="s">
        <v>14217</v>
      </c>
      <c r="C415" s="3" t="s">
        <v>2675</v>
      </c>
      <c r="D415" s="3" t="s">
        <v>2676</v>
      </c>
      <c r="E415" s="3" t="s">
        <v>2676</v>
      </c>
      <c r="F415" s="3" t="s">
        <v>87</v>
      </c>
      <c r="G415" s="3" t="s">
        <v>2675</v>
      </c>
    </row>
    <row r="416" spans="1:7" ht="45" customHeight="1" x14ac:dyDescent="0.25">
      <c r="A416" s="3" t="s">
        <v>1396</v>
      </c>
      <c r="B416" s="3" t="s">
        <v>14218</v>
      </c>
      <c r="C416" s="3" t="s">
        <v>2675</v>
      </c>
      <c r="D416" s="3" t="s">
        <v>2676</v>
      </c>
      <c r="E416" s="3" t="s">
        <v>2676</v>
      </c>
      <c r="F416" s="3" t="s">
        <v>87</v>
      </c>
      <c r="G416" s="3" t="s">
        <v>2675</v>
      </c>
    </row>
    <row r="417" spans="1:7" ht="45" customHeight="1" x14ac:dyDescent="0.25">
      <c r="A417" s="3" t="s">
        <v>1399</v>
      </c>
      <c r="B417" s="3" t="s">
        <v>14219</v>
      </c>
      <c r="C417" s="3" t="s">
        <v>2675</v>
      </c>
      <c r="D417" s="3" t="s">
        <v>2676</v>
      </c>
      <c r="E417" s="3" t="s">
        <v>2676</v>
      </c>
      <c r="F417" s="3" t="s">
        <v>87</v>
      </c>
      <c r="G417" s="3" t="s">
        <v>2675</v>
      </c>
    </row>
    <row r="418" spans="1:7" ht="45" customHeight="1" x14ac:dyDescent="0.25">
      <c r="A418" s="3" t="s">
        <v>1402</v>
      </c>
      <c r="B418" s="3" t="s">
        <v>14220</v>
      </c>
      <c r="C418" s="3" t="s">
        <v>2675</v>
      </c>
      <c r="D418" s="3" t="s">
        <v>2676</v>
      </c>
      <c r="E418" s="3" t="s">
        <v>2676</v>
      </c>
      <c r="F418" s="3" t="s">
        <v>87</v>
      </c>
      <c r="G418" s="3" t="s">
        <v>2675</v>
      </c>
    </row>
    <row r="419" spans="1:7" ht="45" customHeight="1" x14ac:dyDescent="0.25">
      <c r="A419" s="3" t="s">
        <v>1405</v>
      </c>
      <c r="B419" s="3" t="s">
        <v>14221</v>
      </c>
      <c r="C419" s="3" t="s">
        <v>2675</v>
      </c>
      <c r="D419" s="3" t="s">
        <v>2676</v>
      </c>
      <c r="E419" s="3" t="s">
        <v>2676</v>
      </c>
      <c r="F419" s="3" t="s">
        <v>87</v>
      </c>
      <c r="G419" s="3" t="s">
        <v>2675</v>
      </c>
    </row>
    <row r="420" spans="1:7" ht="45" customHeight="1" x14ac:dyDescent="0.25">
      <c r="A420" s="3" t="s">
        <v>1408</v>
      </c>
      <c r="B420" s="3" t="s">
        <v>14222</v>
      </c>
      <c r="C420" s="3" t="s">
        <v>2675</v>
      </c>
      <c r="D420" s="3" t="s">
        <v>2676</v>
      </c>
      <c r="E420" s="3" t="s">
        <v>2676</v>
      </c>
      <c r="F420" s="3" t="s">
        <v>87</v>
      </c>
      <c r="G420" s="3" t="s">
        <v>2675</v>
      </c>
    </row>
    <row r="421" spans="1:7" ht="45" customHeight="1" x14ac:dyDescent="0.25">
      <c r="A421" s="3" t="s">
        <v>1411</v>
      </c>
      <c r="B421" s="3" t="s">
        <v>14223</v>
      </c>
      <c r="C421" s="3" t="s">
        <v>2675</v>
      </c>
      <c r="D421" s="3" t="s">
        <v>2676</v>
      </c>
      <c r="E421" s="3" t="s">
        <v>2676</v>
      </c>
      <c r="F421" s="3" t="s">
        <v>87</v>
      </c>
      <c r="G421" s="3" t="s">
        <v>2675</v>
      </c>
    </row>
    <row r="422" spans="1:7" ht="45" customHeight="1" x14ac:dyDescent="0.25">
      <c r="A422" s="3" t="s">
        <v>1414</v>
      </c>
      <c r="B422" s="3" t="s">
        <v>14224</v>
      </c>
      <c r="C422" s="3" t="s">
        <v>2675</v>
      </c>
      <c r="D422" s="3" t="s">
        <v>2676</v>
      </c>
      <c r="E422" s="3" t="s">
        <v>2676</v>
      </c>
      <c r="F422" s="3" t="s">
        <v>87</v>
      </c>
      <c r="G422" s="3" t="s">
        <v>2675</v>
      </c>
    </row>
    <row r="423" spans="1:7" ht="45" customHeight="1" x14ac:dyDescent="0.25">
      <c r="A423" s="3" t="s">
        <v>1417</v>
      </c>
      <c r="B423" s="3" t="s">
        <v>14225</v>
      </c>
      <c r="C423" s="3" t="s">
        <v>2675</v>
      </c>
      <c r="D423" s="3" t="s">
        <v>2676</v>
      </c>
      <c r="E423" s="3" t="s">
        <v>2676</v>
      </c>
      <c r="F423" s="3" t="s">
        <v>87</v>
      </c>
      <c r="G423" s="3" t="s">
        <v>2675</v>
      </c>
    </row>
    <row r="424" spans="1:7" ht="45" customHeight="1" x14ac:dyDescent="0.25">
      <c r="A424" s="3" t="s">
        <v>1419</v>
      </c>
      <c r="B424" s="3" t="s">
        <v>14226</v>
      </c>
      <c r="C424" s="3" t="s">
        <v>2675</v>
      </c>
      <c r="D424" s="3" t="s">
        <v>2676</v>
      </c>
      <c r="E424" s="3" t="s">
        <v>2676</v>
      </c>
      <c r="F424" s="3" t="s">
        <v>87</v>
      </c>
      <c r="G424" s="3" t="s">
        <v>2675</v>
      </c>
    </row>
    <row r="425" spans="1:7" ht="45" customHeight="1" x14ac:dyDescent="0.25">
      <c r="A425" s="3" t="s">
        <v>1421</v>
      </c>
      <c r="B425" s="3" t="s">
        <v>14227</v>
      </c>
      <c r="C425" s="3" t="s">
        <v>2675</v>
      </c>
      <c r="D425" s="3" t="s">
        <v>2676</v>
      </c>
      <c r="E425" s="3" t="s">
        <v>2676</v>
      </c>
      <c r="F425" s="3" t="s">
        <v>87</v>
      </c>
      <c r="G425" s="3" t="s">
        <v>2675</v>
      </c>
    </row>
    <row r="426" spans="1:7" ht="45" customHeight="1" x14ac:dyDescent="0.25">
      <c r="A426" s="3" t="s">
        <v>1424</v>
      </c>
      <c r="B426" s="3" t="s">
        <v>14228</v>
      </c>
      <c r="C426" s="3" t="s">
        <v>2675</v>
      </c>
      <c r="D426" s="3" t="s">
        <v>2676</v>
      </c>
      <c r="E426" s="3" t="s">
        <v>2676</v>
      </c>
      <c r="F426" s="3" t="s">
        <v>87</v>
      </c>
      <c r="G426" s="3" t="s">
        <v>2675</v>
      </c>
    </row>
    <row r="427" spans="1:7" ht="45" customHeight="1" x14ac:dyDescent="0.25">
      <c r="A427" s="3" t="s">
        <v>1428</v>
      </c>
      <c r="B427" s="3" t="s">
        <v>14229</v>
      </c>
      <c r="C427" s="3" t="s">
        <v>2675</v>
      </c>
      <c r="D427" s="3" t="s">
        <v>2676</v>
      </c>
      <c r="E427" s="3" t="s">
        <v>2676</v>
      </c>
      <c r="F427" s="3" t="s">
        <v>87</v>
      </c>
      <c r="G427" s="3" t="s">
        <v>2675</v>
      </c>
    </row>
    <row r="428" spans="1:7" ht="45" customHeight="1" x14ac:dyDescent="0.25">
      <c r="A428" s="3" t="s">
        <v>1430</v>
      </c>
      <c r="B428" s="3" t="s">
        <v>14230</v>
      </c>
      <c r="C428" s="3" t="s">
        <v>2675</v>
      </c>
      <c r="D428" s="3" t="s">
        <v>2676</v>
      </c>
      <c r="E428" s="3" t="s">
        <v>2676</v>
      </c>
      <c r="F428" s="3" t="s">
        <v>87</v>
      </c>
      <c r="G428" s="3" t="s">
        <v>2675</v>
      </c>
    </row>
    <row r="429" spans="1:7" ht="45" customHeight="1" x14ac:dyDescent="0.25">
      <c r="A429" s="3" t="s">
        <v>1433</v>
      </c>
      <c r="B429" s="3" t="s">
        <v>14231</v>
      </c>
      <c r="C429" s="3" t="s">
        <v>2675</v>
      </c>
      <c r="D429" s="3" t="s">
        <v>2676</v>
      </c>
      <c r="E429" s="3" t="s">
        <v>2676</v>
      </c>
      <c r="F429" s="3" t="s">
        <v>87</v>
      </c>
      <c r="G429" s="3" t="s">
        <v>2675</v>
      </c>
    </row>
    <row r="430" spans="1:7" ht="45" customHeight="1" x14ac:dyDescent="0.25">
      <c r="A430" s="3" t="s">
        <v>1436</v>
      </c>
      <c r="B430" s="3" t="s">
        <v>14232</v>
      </c>
      <c r="C430" s="3" t="s">
        <v>2675</v>
      </c>
      <c r="D430" s="3" t="s">
        <v>2676</v>
      </c>
      <c r="E430" s="3" t="s">
        <v>2676</v>
      </c>
      <c r="F430" s="3" t="s">
        <v>87</v>
      </c>
      <c r="G430" s="3" t="s">
        <v>2675</v>
      </c>
    </row>
    <row r="431" spans="1:7" ht="45" customHeight="1" x14ac:dyDescent="0.25">
      <c r="A431" s="3" t="s">
        <v>1439</v>
      </c>
      <c r="B431" s="3" t="s">
        <v>14233</v>
      </c>
      <c r="C431" s="3" t="s">
        <v>2675</v>
      </c>
      <c r="D431" s="3" t="s">
        <v>2676</v>
      </c>
      <c r="E431" s="3" t="s">
        <v>2676</v>
      </c>
      <c r="F431" s="3" t="s">
        <v>87</v>
      </c>
      <c r="G431" s="3" t="s">
        <v>2675</v>
      </c>
    </row>
    <row r="432" spans="1:7" ht="45" customHeight="1" x14ac:dyDescent="0.25">
      <c r="A432" s="3" t="s">
        <v>1442</v>
      </c>
      <c r="B432" s="3" t="s">
        <v>14234</v>
      </c>
      <c r="C432" s="3" t="s">
        <v>2675</v>
      </c>
      <c r="D432" s="3" t="s">
        <v>2676</v>
      </c>
      <c r="E432" s="3" t="s">
        <v>2676</v>
      </c>
      <c r="F432" s="3" t="s">
        <v>87</v>
      </c>
      <c r="G432" s="3" t="s">
        <v>2675</v>
      </c>
    </row>
    <row r="433" spans="1:7" ht="45" customHeight="1" x14ac:dyDescent="0.25">
      <c r="A433" s="3" t="s">
        <v>1445</v>
      </c>
      <c r="B433" s="3" t="s">
        <v>14235</v>
      </c>
      <c r="C433" s="3" t="s">
        <v>2675</v>
      </c>
      <c r="D433" s="3" t="s">
        <v>2676</v>
      </c>
      <c r="E433" s="3" t="s">
        <v>2676</v>
      </c>
      <c r="F433" s="3" t="s">
        <v>87</v>
      </c>
      <c r="G433" s="3" t="s">
        <v>2675</v>
      </c>
    </row>
    <row r="434" spans="1:7" ht="45" customHeight="1" x14ac:dyDescent="0.25">
      <c r="A434" s="3" t="s">
        <v>1448</v>
      </c>
      <c r="B434" s="3" t="s">
        <v>14236</v>
      </c>
      <c r="C434" s="3" t="s">
        <v>2675</v>
      </c>
      <c r="D434" s="3" t="s">
        <v>2676</v>
      </c>
      <c r="E434" s="3" t="s">
        <v>2676</v>
      </c>
      <c r="F434" s="3" t="s">
        <v>87</v>
      </c>
      <c r="G434" s="3" t="s">
        <v>2675</v>
      </c>
    </row>
    <row r="435" spans="1:7" ht="45" customHeight="1" x14ac:dyDescent="0.25">
      <c r="A435" s="3" t="s">
        <v>1450</v>
      </c>
      <c r="B435" s="3" t="s">
        <v>14237</v>
      </c>
      <c r="C435" s="3" t="s">
        <v>2675</v>
      </c>
      <c r="D435" s="3" t="s">
        <v>2676</v>
      </c>
      <c r="E435" s="3" t="s">
        <v>2676</v>
      </c>
      <c r="F435" s="3" t="s">
        <v>87</v>
      </c>
      <c r="G435" s="3" t="s">
        <v>2675</v>
      </c>
    </row>
    <row r="436" spans="1:7" ht="45" customHeight="1" x14ac:dyDescent="0.25">
      <c r="A436" s="3" t="s">
        <v>1453</v>
      </c>
      <c r="B436" s="3" t="s">
        <v>14238</v>
      </c>
      <c r="C436" s="3" t="s">
        <v>2675</v>
      </c>
      <c r="D436" s="3" t="s">
        <v>2676</v>
      </c>
      <c r="E436" s="3" t="s">
        <v>2676</v>
      </c>
      <c r="F436" s="3" t="s">
        <v>87</v>
      </c>
      <c r="G436" s="3" t="s">
        <v>2675</v>
      </c>
    </row>
    <row r="437" spans="1:7" ht="45" customHeight="1" x14ac:dyDescent="0.25">
      <c r="A437" s="3" t="s">
        <v>1456</v>
      </c>
      <c r="B437" s="3" t="s">
        <v>14239</v>
      </c>
      <c r="C437" s="3" t="s">
        <v>2675</v>
      </c>
      <c r="D437" s="3" t="s">
        <v>2676</v>
      </c>
      <c r="E437" s="3" t="s">
        <v>2676</v>
      </c>
      <c r="F437" s="3" t="s">
        <v>87</v>
      </c>
      <c r="G437" s="3" t="s">
        <v>2675</v>
      </c>
    </row>
    <row r="438" spans="1:7" ht="45" customHeight="1" x14ac:dyDescent="0.25">
      <c r="A438" s="3" t="s">
        <v>1459</v>
      </c>
      <c r="B438" s="3" t="s">
        <v>14240</v>
      </c>
      <c r="C438" s="3" t="s">
        <v>2675</v>
      </c>
      <c r="D438" s="3" t="s">
        <v>2676</v>
      </c>
      <c r="E438" s="3" t="s">
        <v>2676</v>
      </c>
      <c r="F438" s="3" t="s">
        <v>87</v>
      </c>
      <c r="G438" s="3" t="s">
        <v>2675</v>
      </c>
    </row>
    <row r="439" spans="1:7" ht="45" customHeight="1" x14ac:dyDescent="0.25">
      <c r="A439" s="3" t="s">
        <v>1462</v>
      </c>
      <c r="B439" s="3" t="s">
        <v>14241</v>
      </c>
      <c r="C439" s="3" t="s">
        <v>2675</v>
      </c>
      <c r="D439" s="3" t="s">
        <v>2676</v>
      </c>
      <c r="E439" s="3" t="s">
        <v>2676</v>
      </c>
      <c r="F439" s="3" t="s">
        <v>87</v>
      </c>
      <c r="G439" s="3" t="s">
        <v>2675</v>
      </c>
    </row>
    <row r="440" spans="1:7" ht="45" customHeight="1" x14ac:dyDescent="0.25">
      <c r="A440" s="3" t="s">
        <v>1465</v>
      </c>
      <c r="B440" s="3" t="s">
        <v>14242</v>
      </c>
      <c r="C440" s="3" t="s">
        <v>2675</v>
      </c>
      <c r="D440" s="3" t="s">
        <v>2676</v>
      </c>
      <c r="E440" s="3" t="s">
        <v>2676</v>
      </c>
      <c r="F440" s="3" t="s">
        <v>87</v>
      </c>
      <c r="G440" s="3" t="s">
        <v>2675</v>
      </c>
    </row>
    <row r="441" spans="1:7" ht="45" customHeight="1" x14ac:dyDescent="0.25">
      <c r="A441" s="3" t="s">
        <v>1467</v>
      </c>
      <c r="B441" s="3" t="s">
        <v>14243</v>
      </c>
      <c r="C441" s="3" t="s">
        <v>2675</v>
      </c>
      <c r="D441" s="3" t="s">
        <v>2676</v>
      </c>
      <c r="E441" s="3" t="s">
        <v>2676</v>
      </c>
      <c r="F441" s="3" t="s">
        <v>87</v>
      </c>
      <c r="G441" s="3" t="s">
        <v>2675</v>
      </c>
    </row>
    <row r="442" spans="1:7" ht="45" customHeight="1" x14ac:dyDescent="0.25">
      <c r="A442" s="3" t="s">
        <v>1470</v>
      </c>
      <c r="B442" s="3" t="s">
        <v>14244</v>
      </c>
      <c r="C442" s="3" t="s">
        <v>2675</v>
      </c>
      <c r="D442" s="3" t="s">
        <v>2676</v>
      </c>
      <c r="E442" s="3" t="s">
        <v>2676</v>
      </c>
      <c r="F442" s="3" t="s">
        <v>87</v>
      </c>
      <c r="G442" s="3" t="s">
        <v>2675</v>
      </c>
    </row>
    <row r="443" spans="1:7" ht="45" customHeight="1" x14ac:dyDescent="0.25">
      <c r="A443" s="3" t="s">
        <v>1473</v>
      </c>
      <c r="B443" s="3" t="s">
        <v>14245</v>
      </c>
      <c r="C443" s="3" t="s">
        <v>2675</v>
      </c>
      <c r="D443" s="3" t="s">
        <v>2676</v>
      </c>
      <c r="E443" s="3" t="s">
        <v>2676</v>
      </c>
      <c r="F443" s="3" t="s">
        <v>87</v>
      </c>
      <c r="G443" s="3" t="s">
        <v>2675</v>
      </c>
    </row>
    <row r="444" spans="1:7" ht="45" customHeight="1" x14ac:dyDescent="0.25">
      <c r="A444" s="3" t="s">
        <v>1476</v>
      </c>
      <c r="B444" s="3" t="s">
        <v>14246</v>
      </c>
      <c r="C444" s="3" t="s">
        <v>2675</v>
      </c>
      <c r="D444" s="3" t="s">
        <v>2676</v>
      </c>
      <c r="E444" s="3" t="s">
        <v>2676</v>
      </c>
      <c r="F444" s="3" t="s">
        <v>87</v>
      </c>
      <c r="G444" s="3" t="s">
        <v>2675</v>
      </c>
    </row>
    <row r="445" spans="1:7" ht="45" customHeight="1" x14ac:dyDescent="0.25">
      <c r="A445" s="3" t="s">
        <v>1479</v>
      </c>
      <c r="B445" s="3" t="s">
        <v>14247</v>
      </c>
      <c r="C445" s="3" t="s">
        <v>2675</v>
      </c>
      <c r="D445" s="3" t="s">
        <v>2676</v>
      </c>
      <c r="E445" s="3" t="s">
        <v>2676</v>
      </c>
      <c r="F445" s="3" t="s">
        <v>87</v>
      </c>
      <c r="G445" s="3" t="s">
        <v>2675</v>
      </c>
    </row>
    <row r="446" spans="1:7" ht="45" customHeight="1" x14ac:dyDescent="0.25">
      <c r="A446" s="3" t="s">
        <v>1482</v>
      </c>
      <c r="B446" s="3" t="s">
        <v>14248</v>
      </c>
      <c r="C446" s="3" t="s">
        <v>2675</v>
      </c>
      <c r="D446" s="3" t="s">
        <v>2676</v>
      </c>
      <c r="E446" s="3" t="s">
        <v>2676</v>
      </c>
      <c r="F446" s="3" t="s">
        <v>87</v>
      </c>
      <c r="G446" s="3" t="s">
        <v>2675</v>
      </c>
    </row>
    <row r="447" spans="1:7" ht="45" customHeight="1" x14ac:dyDescent="0.25">
      <c r="A447" s="3" t="s">
        <v>1485</v>
      </c>
      <c r="B447" s="3" t="s">
        <v>14249</v>
      </c>
      <c r="C447" s="3" t="s">
        <v>2675</v>
      </c>
      <c r="D447" s="3" t="s">
        <v>2676</v>
      </c>
      <c r="E447" s="3" t="s">
        <v>2676</v>
      </c>
      <c r="F447" s="3" t="s">
        <v>87</v>
      </c>
      <c r="G447" s="3" t="s">
        <v>2675</v>
      </c>
    </row>
    <row r="448" spans="1:7" ht="45" customHeight="1" x14ac:dyDescent="0.25">
      <c r="A448" s="3" t="s">
        <v>1488</v>
      </c>
      <c r="B448" s="3" t="s">
        <v>14250</v>
      </c>
      <c r="C448" s="3" t="s">
        <v>2675</v>
      </c>
      <c r="D448" s="3" t="s">
        <v>2676</v>
      </c>
      <c r="E448" s="3" t="s">
        <v>2676</v>
      </c>
      <c r="F448" s="3" t="s">
        <v>87</v>
      </c>
      <c r="G448" s="3" t="s">
        <v>2675</v>
      </c>
    </row>
    <row r="449" spans="1:7" ht="45" customHeight="1" x14ac:dyDescent="0.25">
      <c r="A449" s="3" t="s">
        <v>1490</v>
      </c>
      <c r="B449" s="3" t="s">
        <v>14251</v>
      </c>
      <c r="C449" s="3" t="s">
        <v>2675</v>
      </c>
      <c r="D449" s="3" t="s">
        <v>2676</v>
      </c>
      <c r="E449" s="3" t="s">
        <v>2676</v>
      </c>
      <c r="F449" s="3" t="s">
        <v>87</v>
      </c>
      <c r="G449" s="3" t="s">
        <v>2675</v>
      </c>
    </row>
    <row r="450" spans="1:7" ht="45" customHeight="1" x14ac:dyDescent="0.25">
      <c r="A450" s="3" t="s">
        <v>1493</v>
      </c>
      <c r="B450" s="3" t="s">
        <v>14252</v>
      </c>
      <c r="C450" s="3" t="s">
        <v>2675</v>
      </c>
      <c r="D450" s="3" t="s">
        <v>2676</v>
      </c>
      <c r="E450" s="3" t="s">
        <v>2676</v>
      </c>
      <c r="F450" s="3" t="s">
        <v>87</v>
      </c>
      <c r="G450" s="3" t="s">
        <v>2675</v>
      </c>
    </row>
    <row r="451" spans="1:7" ht="45" customHeight="1" x14ac:dyDescent="0.25">
      <c r="A451" s="3" t="s">
        <v>1496</v>
      </c>
      <c r="B451" s="3" t="s">
        <v>14253</v>
      </c>
      <c r="C451" s="3" t="s">
        <v>2675</v>
      </c>
      <c r="D451" s="3" t="s">
        <v>2676</v>
      </c>
      <c r="E451" s="3" t="s">
        <v>2676</v>
      </c>
      <c r="F451" s="3" t="s">
        <v>87</v>
      </c>
      <c r="G451" s="3" t="s">
        <v>2675</v>
      </c>
    </row>
    <row r="452" spans="1:7" ht="45" customHeight="1" x14ac:dyDescent="0.25">
      <c r="A452" s="3" t="s">
        <v>1499</v>
      </c>
      <c r="B452" s="3" t="s">
        <v>14254</v>
      </c>
      <c r="C452" s="3" t="s">
        <v>2675</v>
      </c>
      <c r="D452" s="3" t="s">
        <v>2676</v>
      </c>
      <c r="E452" s="3" t="s">
        <v>2676</v>
      </c>
      <c r="F452" s="3" t="s">
        <v>87</v>
      </c>
      <c r="G452" s="3" t="s">
        <v>2675</v>
      </c>
    </row>
    <row r="453" spans="1:7" ht="45" customHeight="1" x14ac:dyDescent="0.25">
      <c r="A453" s="3" t="s">
        <v>1502</v>
      </c>
      <c r="B453" s="3" t="s">
        <v>14255</v>
      </c>
      <c r="C453" s="3" t="s">
        <v>2675</v>
      </c>
      <c r="D453" s="3" t="s">
        <v>2676</v>
      </c>
      <c r="E453" s="3" t="s">
        <v>2676</v>
      </c>
      <c r="F453" s="3" t="s">
        <v>87</v>
      </c>
      <c r="G453" s="3" t="s">
        <v>2675</v>
      </c>
    </row>
    <row r="454" spans="1:7" ht="45" customHeight="1" x14ac:dyDescent="0.25">
      <c r="A454" s="3" t="s">
        <v>1505</v>
      </c>
      <c r="B454" s="3" t="s">
        <v>14256</v>
      </c>
      <c r="C454" s="3" t="s">
        <v>2675</v>
      </c>
      <c r="D454" s="3" t="s">
        <v>2676</v>
      </c>
      <c r="E454" s="3" t="s">
        <v>2676</v>
      </c>
      <c r="F454" s="3" t="s">
        <v>87</v>
      </c>
      <c r="G454" s="3" t="s">
        <v>2675</v>
      </c>
    </row>
    <row r="455" spans="1:7" ht="45" customHeight="1" x14ac:dyDescent="0.25">
      <c r="A455" s="3" t="s">
        <v>1509</v>
      </c>
      <c r="B455" s="3" t="s">
        <v>14257</v>
      </c>
      <c r="C455" s="3" t="s">
        <v>2675</v>
      </c>
      <c r="D455" s="3" t="s">
        <v>2676</v>
      </c>
      <c r="E455" s="3" t="s">
        <v>2676</v>
      </c>
      <c r="F455" s="3" t="s">
        <v>87</v>
      </c>
      <c r="G455" s="3" t="s">
        <v>2675</v>
      </c>
    </row>
    <row r="456" spans="1:7" ht="45" customHeight="1" x14ac:dyDescent="0.25">
      <c r="A456" s="3" t="s">
        <v>1512</v>
      </c>
      <c r="B456" s="3" t="s">
        <v>14258</v>
      </c>
      <c r="C456" s="3" t="s">
        <v>2675</v>
      </c>
      <c r="D456" s="3" t="s">
        <v>2676</v>
      </c>
      <c r="E456" s="3" t="s">
        <v>2676</v>
      </c>
      <c r="F456" s="3" t="s">
        <v>87</v>
      </c>
      <c r="G456" s="3" t="s">
        <v>2675</v>
      </c>
    </row>
    <row r="457" spans="1:7" ht="45" customHeight="1" x14ac:dyDescent="0.25">
      <c r="A457" s="3" t="s">
        <v>1515</v>
      </c>
      <c r="B457" s="3" t="s">
        <v>14259</v>
      </c>
      <c r="C457" s="3" t="s">
        <v>2675</v>
      </c>
      <c r="D457" s="3" t="s">
        <v>2676</v>
      </c>
      <c r="E457" s="3" t="s">
        <v>2676</v>
      </c>
      <c r="F457" s="3" t="s">
        <v>87</v>
      </c>
      <c r="G457" s="3" t="s">
        <v>2675</v>
      </c>
    </row>
    <row r="458" spans="1:7" ht="45" customHeight="1" x14ac:dyDescent="0.25">
      <c r="A458" s="3" t="s">
        <v>1518</v>
      </c>
      <c r="B458" s="3" t="s">
        <v>14260</v>
      </c>
      <c r="C458" s="3" t="s">
        <v>2675</v>
      </c>
      <c r="D458" s="3" t="s">
        <v>2676</v>
      </c>
      <c r="E458" s="3" t="s">
        <v>2676</v>
      </c>
      <c r="F458" s="3" t="s">
        <v>87</v>
      </c>
      <c r="G458" s="3" t="s">
        <v>2675</v>
      </c>
    </row>
    <row r="459" spans="1:7" ht="45" customHeight="1" x14ac:dyDescent="0.25">
      <c r="A459" s="3" t="s">
        <v>1520</v>
      </c>
      <c r="B459" s="3" t="s">
        <v>14261</v>
      </c>
      <c r="C459" s="3" t="s">
        <v>2675</v>
      </c>
      <c r="D459" s="3" t="s">
        <v>2676</v>
      </c>
      <c r="E459" s="3" t="s">
        <v>2676</v>
      </c>
      <c r="F459" s="3" t="s">
        <v>87</v>
      </c>
      <c r="G459" s="3" t="s">
        <v>2675</v>
      </c>
    </row>
    <row r="460" spans="1:7" ht="45" customHeight="1" x14ac:dyDescent="0.25">
      <c r="A460" s="3" t="s">
        <v>1523</v>
      </c>
      <c r="B460" s="3" t="s">
        <v>14262</v>
      </c>
      <c r="C460" s="3" t="s">
        <v>2675</v>
      </c>
      <c r="D460" s="3" t="s">
        <v>2676</v>
      </c>
      <c r="E460" s="3" t="s">
        <v>2676</v>
      </c>
      <c r="F460" s="3" t="s">
        <v>87</v>
      </c>
      <c r="G460" s="3" t="s">
        <v>2675</v>
      </c>
    </row>
    <row r="461" spans="1:7" ht="45" customHeight="1" x14ac:dyDescent="0.25">
      <c r="A461" s="3" t="s">
        <v>1526</v>
      </c>
      <c r="B461" s="3" t="s">
        <v>14263</v>
      </c>
      <c r="C461" s="3" t="s">
        <v>2675</v>
      </c>
      <c r="D461" s="3" t="s">
        <v>2676</v>
      </c>
      <c r="E461" s="3" t="s">
        <v>2676</v>
      </c>
      <c r="F461" s="3" t="s">
        <v>87</v>
      </c>
      <c r="G461" s="3" t="s">
        <v>2675</v>
      </c>
    </row>
    <row r="462" spans="1:7" ht="45" customHeight="1" x14ac:dyDescent="0.25">
      <c r="A462" s="3" t="s">
        <v>1529</v>
      </c>
      <c r="B462" s="3" t="s">
        <v>14264</v>
      </c>
      <c r="C462" s="3" t="s">
        <v>2675</v>
      </c>
      <c r="D462" s="3" t="s">
        <v>2676</v>
      </c>
      <c r="E462" s="3" t="s">
        <v>2676</v>
      </c>
      <c r="F462" s="3" t="s">
        <v>87</v>
      </c>
      <c r="G462" s="3" t="s">
        <v>2675</v>
      </c>
    </row>
    <row r="463" spans="1:7" ht="45" customHeight="1" x14ac:dyDescent="0.25">
      <c r="A463" s="3" t="s">
        <v>1531</v>
      </c>
      <c r="B463" s="3" t="s">
        <v>14265</v>
      </c>
      <c r="C463" s="3" t="s">
        <v>2675</v>
      </c>
      <c r="D463" s="3" t="s">
        <v>2676</v>
      </c>
      <c r="E463" s="3" t="s">
        <v>2676</v>
      </c>
      <c r="F463" s="3" t="s">
        <v>87</v>
      </c>
      <c r="G463" s="3" t="s">
        <v>2675</v>
      </c>
    </row>
    <row r="464" spans="1:7" ht="45" customHeight="1" x14ac:dyDescent="0.25">
      <c r="A464" s="3" t="s">
        <v>1534</v>
      </c>
      <c r="B464" s="3" t="s">
        <v>14266</v>
      </c>
      <c r="C464" s="3" t="s">
        <v>2675</v>
      </c>
      <c r="D464" s="3" t="s">
        <v>2676</v>
      </c>
      <c r="E464" s="3" t="s">
        <v>2676</v>
      </c>
      <c r="F464" s="3" t="s">
        <v>87</v>
      </c>
      <c r="G464" s="3" t="s">
        <v>2675</v>
      </c>
    </row>
    <row r="465" spans="1:7" ht="45" customHeight="1" x14ac:dyDescent="0.25">
      <c r="A465" s="3" t="s">
        <v>1537</v>
      </c>
      <c r="B465" s="3" t="s">
        <v>14267</v>
      </c>
      <c r="C465" s="3" t="s">
        <v>2675</v>
      </c>
      <c r="D465" s="3" t="s">
        <v>2676</v>
      </c>
      <c r="E465" s="3" t="s">
        <v>2676</v>
      </c>
      <c r="F465" s="3" t="s">
        <v>87</v>
      </c>
      <c r="G465" s="3" t="s">
        <v>2675</v>
      </c>
    </row>
    <row r="466" spans="1:7" ht="45" customHeight="1" x14ac:dyDescent="0.25">
      <c r="A466" s="3" t="s">
        <v>1539</v>
      </c>
      <c r="B466" s="3" t="s">
        <v>14268</v>
      </c>
      <c r="C466" s="3" t="s">
        <v>2675</v>
      </c>
      <c r="D466" s="3" t="s">
        <v>2676</v>
      </c>
      <c r="E466" s="3" t="s">
        <v>2676</v>
      </c>
      <c r="F466" s="3" t="s">
        <v>87</v>
      </c>
      <c r="G466" s="3" t="s">
        <v>2675</v>
      </c>
    </row>
    <row r="467" spans="1:7" ht="45" customHeight="1" x14ac:dyDescent="0.25">
      <c r="A467" s="3" t="s">
        <v>1541</v>
      </c>
      <c r="B467" s="3" t="s">
        <v>14269</v>
      </c>
      <c r="C467" s="3" t="s">
        <v>2675</v>
      </c>
      <c r="D467" s="3" t="s">
        <v>2676</v>
      </c>
      <c r="E467" s="3" t="s">
        <v>2676</v>
      </c>
      <c r="F467" s="3" t="s">
        <v>87</v>
      </c>
      <c r="G467" s="3" t="s">
        <v>2675</v>
      </c>
    </row>
    <row r="468" spans="1:7" ht="45" customHeight="1" x14ac:dyDescent="0.25">
      <c r="A468" s="3" t="s">
        <v>1544</v>
      </c>
      <c r="B468" s="3" t="s">
        <v>14270</v>
      </c>
      <c r="C468" s="3" t="s">
        <v>2675</v>
      </c>
      <c r="D468" s="3" t="s">
        <v>2676</v>
      </c>
      <c r="E468" s="3" t="s">
        <v>2676</v>
      </c>
      <c r="F468" s="3" t="s">
        <v>87</v>
      </c>
      <c r="G468" s="3" t="s">
        <v>2675</v>
      </c>
    </row>
    <row r="469" spans="1:7" ht="45" customHeight="1" x14ac:dyDescent="0.25">
      <c r="A469" s="3" t="s">
        <v>1547</v>
      </c>
      <c r="B469" s="3" t="s">
        <v>14271</v>
      </c>
      <c r="C469" s="3" t="s">
        <v>2675</v>
      </c>
      <c r="D469" s="3" t="s">
        <v>2676</v>
      </c>
      <c r="E469" s="3" t="s">
        <v>2676</v>
      </c>
      <c r="F469" s="3" t="s">
        <v>87</v>
      </c>
      <c r="G469" s="3" t="s">
        <v>2675</v>
      </c>
    </row>
    <row r="470" spans="1:7" ht="45" customHeight="1" x14ac:dyDescent="0.25">
      <c r="A470" s="3" t="s">
        <v>1550</v>
      </c>
      <c r="B470" s="3" t="s">
        <v>14272</v>
      </c>
      <c r="C470" s="3" t="s">
        <v>2675</v>
      </c>
      <c r="D470" s="3" t="s">
        <v>2676</v>
      </c>
      <c r="E470" s="3" t="s">
        <v>2676</v>
      </c>
      <c r="F470" s="3" t="s">
        <v>87</v>
      </c>
      <c r="G470" s="3" t="s">
        <v>2675</v>
      </c>
    </row>
    <row r="471" spans="1:7" ht="45" customHeight="1" x14ac:dyDescent="0.25">
      <c r="A471" s="3" t="s">
        <v>1553</v>
      </c>
      <c r="B471" s="3" t="s">
        <v>14273</v>
      </c>
      <c r="C471" s="3" t="s">
        <v>2675</v>
      </c>
      <c r="D471" s="3" t="s">
        <v>2676</v>
      </c>
      <c r="E471" s="3" t="s">
        <v>2676</v>
      </c>
      <c r="F471" s="3" t="s">
        <v>87</v>
      </c>
      <c r="G471" s="3" t="s">
        <v>2675</v>
      </c>
    </row>
    <row r="472" spans="1:7" ht="45" customHeight="1" x14ac:dyDescent="0.25">
      <c r="A472" s="3" t="s">
        <v>1556</v>
      </c>
      <c r="B472" s="3" t="s">
        <v>14274</v>
      </c>
      <c r="C472" s="3" t="s">
        <v>2675</v>
      </c>
      <c r="D472" s="3" t="s">
        <v>2676</v>
      </c>
      <c r="E472" s="3" t="s">
        <v>2676</v>
      </c>
      <c r="F472" s="3" t="s">
        <v>87</v>
      </c>
      <c r="G472" s="3" t="s">
        <v>2675</v>
      </c>
    </row>
    <row r="473" spans="1:7" ht="45" customHeight="1" x14ac:dyDescent="0.25">
      <c r="A473" s="3" t="s">
        <v>1559</v>
      </c>
      <c r="B473" s="3" t="s">
        <v>14275</v>
      </c>
      <c r="C473" s="3" t="s">
        <v>2675</v>
      </c>
      <c r="D473" s="3" t="s">
        <v>2676</v>
      </c>
      <c r="E473" s="3" t="s">
        <v>2676</v>
      </c>
      <c r="F473" s="3" t="s">
        <v>87</v>
      </c>
      <c r="G473" s="3" t="s">
        <v>2675</v>
      </c>
    </row>
    <row r="474" spans="1:7" ht="45" customHeight="1" x14ac:dyDescent="0.25">
      <c r="A474" s="3" t="s">
        <v>1562</v>
      </c>
      <c r="B474" s="3" t="s">
        <v>14276</v>
      </c>
      <c r="C474" s="3" t="s">
        <v>2675</v>
      </c>
      <c r="D474" s="3" t="s">
        <v>2676</v>
      </c>
      <c r="E474" s="3" t="s">
        <v>2676</v>
      </c>
      <c r="F474" s="3" t="s">
        <v>87</v>
      </c>
      <c r="G474" s="3" t="s">
        <v>2675</v>
      </c>
    </row>
    <row r="475" spans="1:7" ht="45" customHeight="1" x14ac:dyDescent="0.25">
      <c r="A475" s="3" t="s">
        <v>1565</v>
      </c>
      <c r="B475" s="3" t="s">
        <v>14277</v>
      </c>
      <c r="C475" s="3" t="s">
        <v>2675</v>
      </c>
      <c r="D475" s="3" t="s">
        <v>2676</v>
      </c>
      <c r="E475" s="3" t="s">
        <v>2676</v>
      </c>
      <c r="F475" s="3" t="s">
        <v>87</v>
      </c>
      <c r="G475" s="3" t="s">
        <v>2675</v>
      </c>
    </row>
    <row r="476" spans="1:7" ht="45" customHeight="1" x14ac:dyDescent="0.25">
      <c r="A476" s="3" t="s">
        <v>1568</v>
      </c>
      <c r="B476" s="3" t="s">
        <v>14278</v>
      </c>
      <c r="C476" s="3" t="s">
        <v>2675</v>
      </c>
      <c r="D476" s="3" t="s">
        <v>2676</v>
      </c>
      <c r="E476" s="3" t="s">
        <v>2676</v>
      </c>
      <c r="F476" s="3" t="s">
        <v>87</v>
      </c>
      <c r="G476" s="3" t="s">
        <v>2675</v>
      </c>
    </row>
    <row r="477" spans="1:7" ht="45" customHeight="1" x14ac:dyDescent="0.25">
      <c r="A477" s="3" t="s">
        <v>1571</v>
      </c>
      <c r="B477" s="3" t="s">
        <v>14279</v>
      </c>
      <c r="C477" s="3" t="s">
        <v>2675</v>
      </c>
      <c r="D477" s="3" t="s">
        <v>2676</v>
      </c>
      <c r="E477" s="3" t="s">
        <v>2676</v>
      </c>
      <c r="F477" s="3" t="s">
        <v>87</v>
      </c>
      <c r="G477" s="3" t="s">
        <v>2675</v>
      </c>
    </row>
    <row r="478" spans="1:7" ht="45" customHeight="1" x14ac:dyDescent="0.25">
      <c r="A478" s="3" t="s">
        <v>1574</v>
      </c>
      <c r="B478" s="3" t="s">
        <v>14280</v>
      </c>
      <c r="C478" s="3" t="s">
        <v>2675</v>
      </c>
      <c r="D478" s="3" t="s">
        <v>2676</v>
      </c>
      <c r="E478" s="3" t="s">
        <v>2676</v>
      </c>
      <c r="F478" s="3" t="s">
        <v>87</v>
      </c>
      <c r="G478" s="3" t="s">
        <v>2675</v>
      </c>
    </row>
    <row r="479" spans="1:7" ht="45" customHeight="1" x14ac:dyDescent="0.25">
      <c r="A479" s="3" t="s">
        <v>1577</v>
      </c>
      <c r="B479" s="3" t="s">
        <v>14281</v>
      </c>
      <c r="C479" s="3" t="s">
        <v>2675</v>
      </c>
      <c r="D479" s="3" t="s">
        <v>2676</v>
      </c>
      <c r="E479" s="3" t="s">
        <v>2676</v>
      </c>
      <c r="F479" s="3" t="s">
        <v>87</v>
      </c>
      <c r="G479" s="3" t="s">
        <v>2675</v>
      </c>
    </row>
    <row r="480" spans="1:7" ht="45" customHeight="1" x14ac:dyDescent="0.25">
      <c r="A480" s="3" t="s">
        <v>1580</v>
      </c>
      <c r="B480" s="3" t="s">
        <v>14282</v>
      </c>
      <c r="C480" s="3" t="s">
        <v>2675</v>
      </c>
      <c r="D480" s="3" t="s">
        <v>2676</v>
      </c>
      <c r="E480" s="3" t="s">
        <v>2676</v>
      </c>
      <c r="F480" s="3" t="s">
        <v>87</v>
      </c>
      <c r="G480" s="3" t="s">
        <v>2675</v>
      </c>
    </row>
    <row r="481" spans="1:7" ht="45" customHeight="1" x14ac:dyDescent="0.25">
      <c r="A481" s="3" t="s">
        <v>1583</v>
      </c>
      <c r="B481" s="3" t="s">
        <v>14283</v>
      </c>
      <c r="C481" s="3" t="s">
        <v>2675</v>
      </c>
      <c r="D481" s="3" t="s">
        <v>2676</v>
      </c>
      <c r="E481" s="3" t="s">
        <v>2676</v>
      </c>
      <c r="F481" s="3" t="s">
        <v>87</v>
      </c>
      <c r="G481" s="3" t="s">
        <v>2675</v>
      </c>
    </row>
    <row r="482" spans="1:7" ht="45" customHeight="1" x14ac:dyDescent="0.25">
      <c r="A482" s="3" t="s">
        <v>1586</v>
      </c>
      <c r="B482" s="3" t="s">
        <v>14284</v>
      </c>
      <c r="C482" s="3" t="s">
        <v>2675</v>
      </c>
      <c r="D482" s="3" t="s">
        <v>2676</v>
      </c>
      <c r="E482" s="3" t="s">
        <v>2676</v>
      </c>
      <c r="F482" s="3" t="s">
        <v>87</v>
      </c>
      <c r="G482" s="3" t="s">
        <v>2675</v>
      </c>
    </row>
    <row r="483" spans="1:7" ht="45" customHeight="1" x14ac:dyDescent="0.25">
      <c r="A483" s="3" t="s">
        <v>1589</v>
      </c>
      <c r="B483" s="3" t="s">
        <v>14285</v>
      </c>
      <c r="C483" s="3" t="s">
        <v>2675</v>
      </c>
      <c r="D483" s="3" t="s">
        <v>2676</v>
      </c>
      <c r="E483" s="3" t="s">
        <v>2676</v>
      </c>
      <c r="F483" s="3" t="s">
        <v>87</v>
      </c>
      <c r="G483" s="3" t="s">
        <v>2675</v>
      </c>
    </row>
    <row r="484" spans="1:7" ht="45" customHeight="1" x14ac:dyDescent="0.25">
      <c r="A484" s="3" t="s">
        <v>1592</v>
      </c>
      <c r="B484" s="3" t="s">
        <v>14286</v>
      </c>
      <c r="C484" s="3" t="s">
        <v>2675</v>
      </c>
      <c r="D484" s="3" t="s">
        <v>2676</v>
      </c>
      <c r="E484" s="3" t="s">
        <v>2676</v>
      </c>
      <c r="F484" s="3" t="s">
        <v>87</v>
      </c>
      <c r="G484" s="3" t="s">
        <v>2675</v>
      </c>
    </row>
    <row r="485" spans="1:7" ht="45" customHeight="1" x14ac:dyDescent="0.25">
      <c r="A485" s="3" t="s">
        <v>1596</v>
      </c>
      <c r="B485" s="3" t="s">
        <v>14287</v>
      </c>
      <c r="C485" s="3" t="s">
        <v>2675</v>
      </c>
      <c r="D485" s="3" t="s">
        <v>2676</v>
      </c>
      <c r="E485" s="3" t="s">
        <v>2676</v>
      </c>
      <c r="F485" s="3" t="s">
        <v>87</v>
      </c>
      <c r="G485" s="3" t="s">
        <v>2675</v>
      </c>
    </row>
    <row r="486" spans="1:7" ht="45" customHeight="1" x14ac:dyDescent="0.25">
      <c r="A486" s="3" t="s">
        <v>1599</v>
      </c>
      <c r="B486" s="3" t="s">
        <v>14288</v>
      </c>
      <c r="C486" s="3" t="s">
        <v>2675</v>
      </c>
      <c r="D486" s="3" t="s">
        <v>2676</v>
      </c>
      <c r="E486" s="3" t="s">
        <v>2676</v>
      </c>
      <c r="F486" s="3" t="s">
        <v>87</v>
      </c>
      <c r="G486" s="3" t="s">
        <v>2675</v>
      </c>
    </row>
    <row r="487" spans="1:7" ht="45" customHeight="1" x14ac:dyDescent="0.25">
      <c r="A487" s="3" t="s">
        <v>1603</v>
      </c>
      <c r="B487" s="3" t="s">
        <v>14289</v>
      </c>
      <c r="C487" s="3" t="s">
        <v>2675</v>
      </c>
      <c r="D487" s="3" t="s">
        <v>2676</v>
      </c>
      <c r="E487" s="3" t="s">
        <v>2676</v>
      </c>
      <c r="F487" s="3" t="s">
        <v>87</v>
      </c>
      <c r="G487" s="3" t="s">
        <v>2675</v>
      </c>
    </row>
    <row r="488" spans="1:7" ht="45" customHeight="1" x14ac:dyDescent="0.25">
      <c r="A488" s="3" t="s">
        <v>1606</v>
      </c>
      <c r="B488" s="3" t="s">
        <v>14290</v>
      </c>
      <c r="C488" s="3" t="s">
        <v>2675</v>
      </c>
      <c r="D488" s="3" t="s">
        <v>2676</v>
      </c>
      <c r="E488" s="3" t="s">
        <v>2676</v>
      </c>
      <c r="F488" s="3" t="s">
        <v>87</v>
      </c>
      <c r="G488" s="3" t="s">
        <v>2675</v>
      </c>
    </row>
    <row r="489" spans="1:7" ht="45" customHeight="1" x14ac:dyDescent="0.25">
      <c r="A489" s="3" t="s">
        <v>1609</v>
      </c>
      <c r="B489" s="3" t="s">
        <v>14291</v>
      </c>
      <c r="C489" s="3" t="s">
        <v>2675</v>
      </c>
      <c r="D489" s="3" t="s">
        <v>2676</v>
      </c>
      <c r="E489" s="3" t="s">
        <v>2676</v>
      </c>
      <c r="F489" s="3" t="s">
        <v>87</v>
      </c>
      <c r="G489" s="3" t="s">
        <v>2675</v>
      </c>
    </row>
    <row r="490" spans="1:7" ht="45" customHeight="1" x14ac:dyDescent="0.25">
      <c r="A490" s="3" t="s">
        <v>1612</v>
      </c>
      <c r="B490" s="3" t="s">
        <v>14292</v>
      </c>
      <c r="C490" s="3" t="s">
        <v>2675</v>
      </c>
      <c r="D490" s="3" t="s">
        <v>2676</v>
      </c>
      <c r="E490" s="3" t="s">
        <v>2676</v>
      </c>
      <c r="F490" s="3" t="s">
        <v>87</v>
      </c>
      <c r="G490" s="3" t="s">
        <v>2675</v>
      </c>
    </row>
    <row r="491" spans="1:7" ht="45" customHeight="1" x14ac:dyDescent="0.25">
      <c r="A491" s="3" t="s">
        <v>1614</v>
      </c>
      <c r="B491" s="3" t="s">
        <v>14293</v>
      </c>
      <c r="C491" s="3" t="s">
        <v>2675</v>
      </c>
      <c r="D491" s="3" t="s">
        <v>2676</v>
      </c>
      <c r="E491" s="3" t="s">
        <v>2676</v>
      </c>
      <c r="F491" s="3" t="s">
        <v>87</v>
      </c>
      <c r="G491" s="3" t="s">
        <v>2675</v>
      </c>
    </row>
    <row r="492" spans="1:7" ht="45" customHeight="1" x14ac:dyDescent="0.25">
      <c r="A492" s="3" t="s">
        <v>1617</v>
      </c>
      <c r="B492" s="3" t="s">
        <v>14294</v>
      </c>
      <c r="C492" s="3" t="s">
        <v>2675</v>
      </c>
      <c r="D492" s="3" t="s">
        <v>2676</v>
      </c>
      <c r="E492" s="3" t="s">
        <v>2676</v>
      </c>
      <c r="F492" s="3" t="s">
        <v>87</v>
      </c>
      <c r="G492" s="3" t="s">
        <v>2675</v>
      </c>
    </row>
    <row r="493" spans="1:7" ht="45" customHeight="1" x14ac:dyDescent="0.25">
      <c r="A493" s="3" t="s">
        <v>1620</v>
      </c>
      <c r="B493" s="3" t="s">
        <v>14295</v>
      </c>
      <c r="C493" s="3" t="s">
        <v>2675</v>
      </c>
      <c r="D493" s="3" t="s">
        <v>2676</v>
      </c>
      <c r="E493" s="3" t="s">
        <v>2676</v>
      </c>
      <c r="F493" s="3" t="s">
        <v>87</v>
      </c>
      <c r="G493" s="3" t="s">
        <v>2675</v>
      </c>
    </row>
    <row r="494" spans="1:7" ht="45" customHeight="1" x14ac:dyDescent="0.25">
      <c r="A494" s="3" t="s">
        <v>1623</v>
      </c>
      <c r="B494" s="3" t="s">
        <v>14296</v>
      </c>
      <c r="C494" s="3" t="s">
        <v>2675</v>
      </c>
      <c r="D494" s="3" t="s">
        <v>2676</v>
      </c>
      <c r="E494" s="3" t="s">
        <v>2676</v>
      </c>
      <c r="F494" s="3" t="s">
        <v>87</v>
      </c>
      <c r="G494" s="3" t="s">
        <v>2675</v>
      </c>
    </row>
    <row r="495" spans="1:7" ht="45" customHeight="1" x14ac:dyDescent="0.25">
      <c r="A495" s="3" t="s">
        <v>1625</v>
      </c>
      <c r="B495" s="3" t="s">
        <v>14297</v>
      </c>
      <c r="C495" s="3" t="s">
        <v>2675</v>
      </c>
      <c r="D495" s="3" t="s">
        <v>2676</v>
      </c>
      <c r="E495" s="3" t="s">
        <v>2676</v>
      </c>
      <c r="F495" s="3" t="s">
        <v>87</v>
      </c>
      <c r="G495" s="3" t="s">
        <v>2675</v>
      </c>
    </row>
    <row r="496" spans="1:7" ht="45" customHeight="1" x14ac:dyDescent="0.25">
      <c r="A496" s="3" t="s">
        <v>1628</v>
      </c>
      <c r="B496" s="3" t="s">
        <v>14298</v>
      </c>
      <c r="C496" s="3" t="s">
        <v>2675</v>
      </c>
      <c r="D496" s="3" t="s">
        <v>2676</v>
      </c>
      <c r="E496" s="3" t="s">
        <v>2676</v>
      </c>
      <c r="F496" s="3" t="s">
        <v>87</v>
      </c>
      <c r="G496" s="3" t="s">
        <v>2675</v>
      </c>
    </row>
    <row r="497" spans="1:7" ht="45" customHeight="1" x14ac:dyDescent="0.25">
      <c r="A497" s="3" t="s">
        <v>1630</v>
      </c>
      <c r="B497" s="3" t="s">
        <v>14299</v>
      </c>
      <c r="C497" s="3" t="s">
        <v>2675</v>
      </c>
      <c r="D497" s="3" t="s">
        <v>2676</v>
      </c>
      <c r="E497" s="3" t="s">
        <v>2676</v>
      </c>
      <c r="F497" s="3" t="s">
        <v>87</v>
      </c>
      <c r="G497" s="3" t="s">
        <v>2675</v>
      </c>
    </row>
    <row r="498" spans="1:7" ht="45" customHeight="1" x14ac:dyDescent="0.25">
      <c r="A498" s="3" t="s">
        <v>1632</v>
      </c>
      <c r="B498" s="3" t="s">
        <v>14300</v>
      </c>
      <c r="C498" s="3" t="s">
        <v>2675</v>
      </c>
      <c r="D498" s="3" t="s">
        <v>2676</v>
      </c>
      <c r="E498" s="3" t="s">
        <v>2676</v>
      </c>
      <c r="F498" s="3" t="s">
        <v>87</v>
      </c>
      <c r="G498" s="3" t="s">
        <v>2675</v>
      </c>
    </row>
    <row r="499" spans="1:7" ht="45" customHeight="1" x14ac:dyDescent="0.25">
      <c r="A499" s="3" t="s">
        <v>1635</v>
      </c>
      <c r="B499" s="3" t="s">
        <v>14301</v>
      </c>
      <c r="C499" s="3" t="s">
        <v>2675</v>
      </c>
      <c r="D499" s="3" t="s">
        <v>2676</v>
      </c>
      <c r="E499" s="3" t="s">
        <v>2676</v>
      </c>
      <c r="F499" s="3" t="s">
        <v>87</v>
      </c>
      <c r="G499" s="3" t="s">
        <v>2675</v>
      </c>
    </row>
    <row r="500" spans="1:7" ht="45" customHeight="1" x14ac:dyDescent="0.25">
      <c r="A500" s="3" t="s">
        <v>1639</v>
      </c>
      <c r="B500" s="3" t="s">
        <v>14302</v>
      </c>
      <c r="C500" s="3" t="s">
        <v>2675</v>
      </c>
      <c r="D500" s="3" t="s">
        <v>2676</v>
      </c>
      <c r="E500" s="3" t="s">
        <v>2676</v>
      </c>
      <c r="F500" s="3" t="s">
        <v>87</v>
      </c>
      <c r="G500" s="3" t="s">
        <v>2675</v>
      </c>
    </row>
    <row r="501" spans="1:7" ht="45" customHeight="1" x14ac:dyDescent="0.25">
      <c r="A501" s="3" t="s">
        <v>1642</v>
      </c>
      <c r="B501" s="3" t="s">
        <v>14303</v>
      </c>
      <c r="C501" s="3" t="s">
        <v>2675</v>
      </c>
      <c r="D501" s="3" t="s">
        <v>2676</v>
      </c>
      <c r="E501" s="3" t="s">
        <v>2676</v>
      </c>
      <c r="F501" s="3" t="s">
        <v>87</v>
      </c>
      <c r="G501" s="3" t="s">
        <v>2675</v>
      </c>
    </row>
    <row r="502" spans="1:7" ht="45" customHeight="1" x14ac:dyDescent="0.25">
      <c r="A502" s="3" t="s">
        <v>1645</v>
      </c>
      <c r="B502" s="3" t="s">
        <v>14304</v>
      </c>
      <c r="C502" s="3" t="s">
        <v>2675</v>
      </c>
      <c r="D502" s="3" t="s">
        <v>2676</v>
      </c>
      <c r="E502" s="3" t="s">
        <v>2676</v>
      </c>
      <c r="F502" s="3" t="s">
        <v>87</v>
      </c>
      <c r="G502" s="3" t="s">
        <v>2675</v>
      </c>
    </row>
    <row r="503" spans="1:7" ht="45" customHeight="1" x14ac:dyDescent="0.25">
      <c r="A503" s="3" t="s">
        <v>1648</v>
      </c>
      <c r="B503" s="3" t="s">
        <v>14305</v>
      </c>
      <c r="C503" s="3" t="s">
        <v>2675</v>
      </c>
      <c r="D503" s="3" t="s">
        <v>2676</v>
      </c>
      <c r="E503" s="3" t="s">
        <v>2676</v>
      </c>
      <c r="F503" s="3" t="s">
        <v>87</v>
      </c>
      <c r="G503" s="3" t="s">
        <v>2675</v>
      </c>
    </row>
    <row r="504" spans="1:7" ht="45" customHeight="1" x14ac:dyDescent="0.25">
      <c r="A504" s="3" t="s">
        <v>1651</v>
      </c>
      <c r="B504" s="3" t="s">
        <v>14306</v>
      </c>
      <c r="C504" s="3" t="s">
        <v>2675</v>
      </c>
      <c r="D504" s="3" t="s">
        <v>2676</v>
      </c>
      <c r="E504" s="3" t="s">
        <v>2676</v>
      </c>
      <c r="F504" s="3" t="s">
        <v>87</v>
      </c>
      <c r="G504" s="3" t="s">
        <v>2675</v>
      </c>
    </row>
    <row r="505" spans="1:7" ht="45" customHeight="1" x14ac:dyDescent="0.25">
      <c r="A505" s="3" t="s">
        <v>1654</v>
      </c>
      <c r="B505" s="3" t="s">
        <v>14307</v>
      </c>
      <c r="C505" s="3" t="s">
        <v>2675</v>
      </c>
      <c r="D505" s="3" t="s">
        <v>2676</v>
      </c>
      <c r="E505" s="3" t="s">
        <v>2676</v>
      </c>
      <c r="F505" s="3" t="s">
        <v>87</v>
      </c>
      <c r="G505" s="3" t="s">
        <v>2675</v>
      </c>
    </row>
    <row r="506" spans="1:7" ht="45" customHeight="1" x14ac:dyDescent="0.25">
      <c r="A506" s="3" t="s">
        <v>1657</v>
      </c>
      <c r="B506" s="3" t="s">
        <v>14308</v>
      </c>
      <c r="C506" s="3" t="s">
        <v>2675</v>
      </c>
      <c r="D506" s="3" t="s">
        <v>2676</v>
      </c>
      <c r="E506" s="3" t="s">
        <v>2676</v>
      </c>
      <c r="F506" s="3" t="s">
        <v>87</v>
      </c>
      <c r="G506" s="3" t="s">
        <v>2675</v>
      </c>
    </row>
    <row r="507" spans="1:7" ht="45" customHeight="1" x14ac:dyDescent="0.25">
      <c r="A507" s="3" t="s">
        <v>1660</v>
      </c>
      <c r="B507" s="3" t="s">
        <v>14309</v>
      </c>
      <c r="C507" s="3" t="s">
        <v>2675</v>
      </c>
      <c r="D507" s="3" t="s">
        <v>2676</v>
      </c>
      <c r="E507" s="3" t="s">
        <v>2676</v>
      </c>
      <c r="F507" s="3" t="s">
        <v>87</v>
      </c>
      <c r="G507" s="3" t="s">
        <v>2675</v>
      </c>
    </row>
    <row r="508" spans="1:7" ht="45" customHeight="1" x14ac:dyDescent="0.25">
      <c r="A508" s="3" t="s">
        <v>1663</v>
      </c>
      <c r="B508" s="3" t="s">
        <v>14310</v>
      </c>
      <c r="C508" s="3" t="s">
        <v>2675</v>
      </c>
      <c r="D508" s="3" t="s">
        <v>2676</v>
      </c>
      <c r="E508" s="3" t="s">
        <v>2676</v>
      </c>
      <c r="F508" s="3" t="s">
        <v>87</v>
      </c>
      <c r="G508" s="3" t="s">
        <v>2675</v>
      </c>
    </row>
    <row r="509" spans="1:7" ht="45" customHeight="1" x14ac:dyDescent="0.25">
      <c r="A509" s="3" t="s">
        <v>1666</v>
      </c>
      <c r="B509" s="3" t="s">
        <v>14311</v>
      </c>
      <c r="C509" s="3" t="s">
        <v>2675</v>
      </c>
      <c r="D509" s="3" t="s">
        <v>2676</v>
      </c>
      <c r="E509" s="3" t="s">
        <v>2676</v>
      </c>
      <c r="F509" s="3" t="s">
        <v>87</v>
      </c>
      <c r="G509" s="3" t="s">
        <v>2675</v>
      </c>
    </row>
    <row r="510" spans="1:7" ht="45" customHeight="1" x14ac:dyDescent="0.25">
      <c r="A510" s="3" t="s">
        <v>1669</v>
      </c>
      <c r="B510" s="3" t="s">
        <v>14312</v>
      </c>
      <c r="C510" s="3" t="s">
        <v>2675</v>
      </c>
      <c r="D510" s="3" t="s">
        <v>2676</v>
      </c>
      <c r="E510" s="3" t="s">
        <v>2676</v>
      </c>
      <c r="F510" s="3" t="s">
        <v>87</v>
      </c>
      <c r="G510" s="3" t="s">
        <v>2675</v>
      </c>
    </row>
    <row r="511" spans="1:7" ht="45" customHeight="1" x14ac:dyDescent="0.25">
      <c r="A511" s="3" t="s">
        <v>1672</v>
      </c>
      <c r="B511" s="3" t="s">
        <v>14313</v>
      </c>
      <c r="C511" s="3" t="s">
        <v>2675</v>
      </c>
      <c r="D511" s="3" t="s">
        <v>2676</v>
      </c>
      <c r="E511" s="3" t="s">
        <v>2676</v>
      </c>
      <c r="F511" s="3" t="s">
        <v>87</v>
      </c>
      <c r="G511" s="3" t="s">
        <v>2675</v>
      </c>
    </row>
    <row r="512" spans="1:7" ht="45" customHeight="1" x14ac:dyDescent="0.25">
      <c r="A512" s="3" t="s">
        <v>1675</v>
      </c>
      <c r="B512" s="3" t="s">
        <v>14314</v>
      </c>
      <c r="C512" s="3" t="s">
        <v>2675</v>
      </c>
      <c r="D512" s="3" t="s">
        <v>2676</v>
      </c>
      <c r="E512" s="3" t="s">
        <v>2676</v>
      </c>
      <c r="F512" s="3" t="s">
        <v>87</v>
      </c>
      <c r="G512" s="3" t="s">
        <v>2675</v>
      </c>
    </row>
    <row r="513" spans="1:7" ht="45" customHeight="1" x14ac:dyDescent="0.25">
      <c r="A513" s="3" t="s">
        <v>1678</v>
      </c>
      <c r="B513" s="3" t="s">
        <v>14315</v>
      </c>
      <c r="C513" s="3" t="s">
        <v>2675</v>
      </c>
      <c r="D513" s="3" t="s">
        <v>2676</v>
      </c>
      <c r="E513" s="3" t="s">
        <v>2676</v>
      </c>
      <c r="F513" s="3" t="s">
        <v>87</v>
      </c>
      <c r="G513" s="3" t="s">
        <v>2675</v>
      </c>
    </row>
    <row r="514" spans="1:7" ht="45" customHeight="1" x14ac:dyDescent="0.25">
      <c r="A514" s="3" t="s">
        <v>1681</v>
      </c>
      <c r="B514" s="3" t="s">
        <v>14316</v>
      </c>
      <c r="C514" s="3" t="s">
        <v>2675</v>
      </c>
      <c r="D514" s="3" t="s">
        <v>2676</v>
      </c>
      <c r="E514" s="3" t="s">
        <v>2676</v>
      </c>
      <c r="F514" s="3" t="s">
        <v>87</v>
      </c>
      <c r="G514" s="3" t="s">
        <v>2675</v>
      </c>
    </row>
    <row r="515" spans="1:7" ht="45" customHeight="1" x14ac:dyDescent="0.25">
      <c r="A515" s="3" t="s">
        <v>1684</v>
      </c>
      <c r="B515" s="3" t="s">
        <v>14317</v>
      </c>
      <c r="C515" s="3" t="s">
        <v>2675</v>
      </c>
      <c r="D515" s="3" t="s">
        <v>2676</v>
      </c>
      <c r="E515" s="3" t="s">
        <v>2676</v>
      </c>
      <c r="F515" s="3" t="s">
        <v>87</v>
      </c>
      <c r="G515" s="3" t="s">
        <v>2675</v>
      </c>
    </row>
    <row r="516" spans="1:7" ht="45" customHeight="1" x14ac:dyDescent="0.25">
      <c r="A516" s="3" t="s">
        <v>1687</v>
      </c>
      <c r="B516" s="3" t="s">
        <v>14318</v>
      </c>
      <c r="C516" s="3" t="s">
        <v>2675</v>
      </c>
      <c r="D516" s="3" t="s">
        <v>2676</v>
      </c>
      <c r="E516" s="3" t="s">
        <v>2676</v>
      </c>
      <c r="F516" s="3" t="s">
        <v>87</v>
      </c>
      <c r="G516" s="3" t="s">
        <v>2675</v>
      </c>
    </row>
    <row r="517" spans="1:7" ht="45" customHeight="1" x14ac:dyDescent="0.25">
      <c r="A517" s="3" t="s">
        <v>1690</v>
      </c>
      <c r="B517" s="3" t="s">
        <v>14319</v>
      </c>
      <c r="C517" s="3" t="s">
        <v>2675</v>
      </c>
      <c r="D517" s="3" t="s">
        <v>2676</v>
      </c>
      <c r="E517" s="3" t="s">
        <v>2676</v>
      </c>
      <c r="F517" s="3" t="s">
        <v>87</v>
      </c>
      <c r="G517" s="3" t="s">
        <v>2675</v>
      </c>
    </row>
    <row r="518" spans="1:7" ht="45" customHeight="1" x14ac:dyDescent="0.25">
      <c r="A518" s="3" t="s">
        <v>1693</v>
      </c>
      <c r="B518" s="3" t="s">
        <v>14320</v>
      </c>
      <c r="C518" s="3" t="s">
        <v>2675</v>
      </c>
      <c r="D518" s="3" t="s">
        <v>2676</v>
      </c>
      <c r="E518" s="3" t="s">
        <v>2676</v>
      </c>
      <c r="F518" s="3" t="s">
        <v>87</v>
      </c>
      <c r="G518" s="3" t="s">
        <v>2675</v>
      </c>
    </row>
    <row r="519" spans="1:7" ht="45" customHeight="1" x14ac:dyDescent="0.25">
      <c r="A519" s="3" t="s">
        <v>1696</v>
      </c>
      <c r="B519" s="3" t="s">
        <v>14321</v>
      </c>
      <c r="C519" s="3" t="s">
        <v>2675</v>
      </c>
      <c r="D519" s="3" t="s">
        <v>2676</v>
      </c>
      <c r="E519" s="3" t="s">
        <v>2676</v>
      </c>
      <c r="F519" s="3" t="s">
        <v>87</v>
      </c>
      <c r="G519" s="3" t="s">
        <v>2675</v>
      </c>
    </row>
    <row r="520" spans="1:7" ht="45" customHeight="1" x14ac:dyDescent="0.25">
      <c r="A520" s="3" t="s">
        <v>1699</v>
      </c>
      <c r="B520" s="3" t="s">
        <v>14322</v>
      </c>
      <c r="C520" s="3" t="s">
        <v>2675</v>
      </c>
      <c r="D520" s="3" t="s">
        <v>2676</v>
      </c>
      <c r="E520" s="3" t="s">
        <v>2676</v>
      </c>
      <c r="F520" s="3" t="s">
        <v>87</v>
      </c>
      <c r="G520" s="3" t="s">
        <v>2675</v>
      </c>
    </row>
    <row r="521" spans="1:7" ht="45" customHeight="1" x14ac:dyDescent="0.25">
      <c r="A521" s="3" t="s">
        <v>1702</v>
      </c>
      <c r="B521" s="3" t="s">
        <v>14323</v>
      </c>
      <c r="C521" s="3" t="s">
        <v>2675</v>
      </c>
      <c r="D521" s="3" t="s">
        <v>2676</v>
      </c>
      <c r="E521" s="3" t="s">
        <v>2676</v>
      </c>
      <c r="F521" s="3" t="s">
        <v>87</v>
      </c>
      <c r="G521" s="3" t="s">
        <v>2675</v>
      </c>
    </row>
    <row r="522" spans="1:7" ht="45" customHeight="1" x14ac:dyDescent="0.25">
      <c r="A522" s="3" t="s">
        <v>1705</v>
      </c>
      <c r="B522" s="3" t="s">
        <v>14324</v>
      </c>
      <c r="C522" s="3" t="s">
        <v>2675</v>
      </c>
      <c r="D522" s="3" t="s">
        <v>2676</v>
      </c>
      <c r="E522" s="3" t="s">
        <v>2676</v>
      </c>
      <c r="F522" s="3" t="s">
        <v>87</v>
      </c>
      <c r="G522" s="3" t="s">
        <v>2675</v>
      </c>
    </row>
    <row r="523" spans="1:7" ht="45" customHeight="1" x14ac:dyDescent="0.25">
      <c r="A523" s="3" t="s">
        <v>1708</v>
      </c>
      <c r="B523" s="3" t="s">
        <v>14325</v>
      </c>
      <c r="C523" s="3" t="s">
        <v>2675</v>
      </c>
      <c r="D523" s="3" t="s">
        <v>2676</v>
      </c>
      <c r="E523" s="3" t="s">
        <v>2676</v>
      </c>
      <c r="F523" s="3" t="s">
        <v>87</v>
      </c>
      <c r="G523" s="3" t="s">
        <v>2675</v>
      </c>
    </row>
    <row r="524" spans="1:7" ht="45" customHeight="1" x14ac:dyDescent="0.25">
      <c r="A524" s="3" t="s">
        <v>1711</v>
      </c>
      <c r="B524" s="3" t="s">
        <v>14326</v>
      </c>
      <c r="C524" s="3" t="s">
        <v>2675</v>
      </c>
      <c r="D524" s="3" t="s">
        <v>2676</v>
      </c>
      <c r="E524" s="3" t="s">
        <v>2676</v>
      </c>
      <c r="F524" s="3" t="s">
        <v>87</v>
      </c>
      <c r="G524" s="3" t="s">
        <v>2675</v>
      </c>
    </row>
    <row r="525" spans="1:7" ht="45" customHeight="1" x14ac:dyDescent="0.25">
      <c r="A525" s="3" t="s">
        <v>1714</v>
      </c>
      <c r="B525" s="3" t="s">
        <v>14327</v>
      </c>
      <c r="C525" s="3" t="s">
        <v>2675</v>
      </c>
      <c r="D525" s="3" t="s">
        <v>2676</v>
      </c>
      <c r="E525" s="3" t="s">
        <v>2676</v>
      </c>
      <c r="F525" s="3" t="s">
        <v>87</v>
      </c>
      <c r="G525" s="3" t="s">
        <v>2675</v>
      </c>
    </row>
    <row r="526" spans="1:7" ht="45" customHeight="1" x14ac:dyDescent="0.25">
      <c r="A526" s="3" t="s">
        <v>1718</v>
      </c>
      <c r="B526" s="3" t="s">
        <v>14328</v>
      </c>
      <c r="C526" s="3" t="s">
        <v>2675</v>
      </c>
      <c r="D526" s="3" t="s">
        <v>2676</v>
      </c>
      <c r="E526" s="3" t="s">
        <v>2676</v>
      </c>
      <c r="F526" s="3" t="s">
        <v>87</v>
      </c>
      <c r="G526" s="3" t="s">
        <v>2675</v>
      </c>
    </row>
    <row r="527" spans="1:7" ht="45" customHeight="1" x14ac:dyDescent="0.25">
      <c r="A527" s="3" t="s">
        <v>1721</v>
      </c>
      <c r="B527" s="3" t="s">
        <v>14329</v>
      </c>
      <c r="C527" s="3" t="s">
        <v>2675</v>
      </c>
      <c r="D527" s="3" t="s">
        <v>2676</v>
      </c>
      <c r="E527" s="3" t="s">
        <v>2676</v>
      </c>
      <c r="F527" s="3" t="s">
        <v>87</v>
      </c>
      <c r="G527" s="3" t="s">
        <v>2675</v>
      </c>
    </row>
    <row r="528" spans="1:7" ht="45" customHeight="1" x14ac:dyDescent="0.25">
      <c r="A528" s="3" t="s">
        <v>1724</v>
      </c>
      <c r="B528" s="3" t="s">
        <v>14330</v>
      </c>
      <c r="C528" s="3" t="s">
        <v>2675</v>
      </c>
      <c r="D528" s="3" t="s">
        <v>2676</v>
      </c>
      <c r="E528" s="3" t="s">
        <v>2676</v>
      </c>
      <c r="F528" s="3" t="s">
        <v>87</v>
      </c>
      <c r="G528" s="3" t="s">
        <v>2675</v>
      </c>
    </row>
    <row r="529" spans="1:7" ht="45" customHeight="1" x14ac:dyDescent="0.25">
      <c r="A529" s="3" t="s">
        <v>1726</v>
      </c>
      <c r="B529" s="3" t="s">
        <v>14331</v>
      </c>
      <c r="C529" s="3" t="s">
        <v>2675</v>
      </c>
      <c r="D529" s="3" t="s">
        <v>2676</v>
      </c>
      <c r="E529" s="3" t="s">
        <v>2676</v>
      </c>
      <c r="F529" s="3" t="s">
        <v>87</v>
      </c>
      <c r="G529" s="3" t="s">
        <v>2675</v>
      </c>
    </row>
    <row r="530" spans="1:7" ht="45" customHeight="1" x14ac:dyDescent="0.25">
      <c r="A530" s="3" t="s">
        <v>1729</v>
      </c>
      <c r="B530" s="3" t="s">
        <v>14332</v>
      </c>
      <c r="C530" s="3" t="s">
        <v>2675</v>
      </c>
      <c r="D530" s="3" t="s">
        <v>2676</v>
      </c>
      <c r="E530" s="3" t="s">
        <v>2676</v>
      </c>
      <c r="F530" s="3" t="s">
        <v>87</v>
      </c>
      <c r="G530" s="3" t="s">
        <v>2675</v>
      </c>
    </row>
    <row r="531" spans="1:7" ht="45" customHeight="1" x14ac:dyDescent="0.25">
      <c r="A531" s="3" t="s">
        <v>1732</v>
      </c>
      <c r="B531" s="3" t="s">
        <v>14333</v>
      </c>
      <c r="C531" s="3" t="s">
        <v>2675</v>
      </c>
      <c r="D531" s="3" t="s">
        <v>2676</v>
      </c>
      <c r="E531" s="3" t="s">
        <v>2676</v>
      </c>
      <c r="F531" s="3" t="s">
        <v>87</v>
      </c>
      <c r="G531" s="3" t="s">
        <v>2675</v>
      </c>
    </row>
    <row r="532" spans="1:7" ht="45" customHeight="1" x14ac:dyDescent="0.25">
      <c r="A532" s="3" t="s">
        <v>1734</v>
      </c>
      <c r="B532" s="3" t="s">
        <v>14334</v>
      </c>
      <c r="C532" s="3" t="s">
        <v>2675</v>
      </c>
      <c r="D532" s="3" t="s">
        <v>2676</v>
      </c>
      <c r="E532" s="3" t="s">
        <v>2676</v>
      </c>
      <c r="F532" s="3" t="s">
        <v>87</v>
      </c>
      <c r="G532" s="3" t="s">
        <v>2675</v>
      </c>
    </row>
    <row r="533" spans="1:7" ht="45" customHeight="1" x14ac:dyDescent="0.25">
      <c r="A533" s="3" t="s">
        <v>1736</v>
      </c>
      <c r="B533" s="3" t="s">
        <v>14335</v>
      </c>
      <c r="C533" s="3" t="s">
        <v>2675</v>
      </c>
      <c r="D533" s="3" t="s">
        <v>2676</v>
      </c>
      <c r="E533" s="3" t="s">
        <v>2676</v>
      </c>
      <c r="F533" s="3" t="s">
        <v>87</v>
      </c>
      <c r="G533" s="3" t="s">
        <v>2675</v>
      </c>
    </row>
    <row r="534" spans="1:7" ht="45" customHeight="1" x14ac:dyDescent="0.25">
      <c r="A534" s="3" t="s">
        <v>1738</v>
      </c>
      <c r="B534" s="3" t="s">
        <v>14336</v>
      </c>
      <c r="C534" s="3" t="s">
        <v>2675</v>
      </c>
      <c r="D534" s="3" t="s">
        <v>2676</v>
      </c>
      <c r="E534" s="3" t="s">
        <v>2676</v>
      </c>
      <c r="F534" s="3" t="s">
        <v>87</v>
      </c>
      <c r="G534" s="3" t="s">
        <v>2675</v>
      </c>
    </row>
    <row r="535" spans="1:7" ht="45" customHeight="1" x14ac:dyDescent="0.25">
      <c r="A535" s="3" t="s">
        <v>1740</v>
      </c>
      <c r="B535" s="3" t="s">
        <v>14337</v>
      </c>
      <c r="C535" s="3" t="s">
        <v>2675</v>
      </c>
      <c r="D535" s="3" t="s">
        <v>2676</v>
      </c>
      <c r="E535" s="3" t="s">
        <v>2676</v>
      </c>
      <c r="F535" s="3" t="s">
        <v>87</v>
      </c>
      <c r="G535" s="3" t="s">
        <v>2675</v>
      </c>
    </row>
    <row r="536" spans="1:7" ht="45" customHeight="1" x14ac:dyDescent="0.25">
      <c r="A536" s="3" t="s">
        <v>1742</v>
      </c>
      <c r="B536" s="3" t="s">
        <v>14338</v>
      </c>
      <c r="C536" s="3" t="s">
        <v>2675</v>
      </c>
      <c r="D536" s="3" t="s">
        <v>2676</v>
      </c>
      <c r="E536" s="3" t="s">
        <v>2676</v>
      </c>
      <c r="F536" s="3" t="s">
        <v>87</v>
      </c>
      <c r="G536" s="3" t="s">
        <v>2675</v>
      </c>
    </row>
    <row r="537" spans="1:7" ht="45" customHeight="1" x14ac:dyDescent="0.25">
      <c r="A537" s="3" t="s">
        <v>1745</v>
      </c>
      <c r="B537" s="3" t="s">
        <v>14339</v>
      </c>
      <c r="C537" s="3" t="s">
        <v>2675</v>
      </c>
      <c r="D537" s="3" t="s">
        <v>2676</v>
      </c>
      <c r="E537" s="3" t="s">
        <v>2676</v>
      </c>
      <c r="F537" s="3" t="s">
        <v>87</v>
      </c>
      <c r="G537" s="3" t="s">
        <v>2675</v>
      </c>
    </row>
    <row r="538" spans="1:7" ht="45" customHeight="1" x14ac:dyDescent="0.25">
      <c r="A538" s="3" t="s">
        <v>1747</v>
      </c>
      <c r="B538" s="3" t="s">
        <v>14340</v>
      </c>
      <c r="C538" s="3" t="s">
        <v>2675</v>
      </c>
      <c r="D538" s="3" t="s">
        <v>2676</v>
      </c>
      <c r="E538" s="3" t="s">
        <v>2676</v>
      </c>
      <c r="F538" s="3" t="s">
        <v>87</v>
      </c>
      <c r="G538" s="3" t="s">
        <v>2675</v>
      </c>
    </row>
    <row r="539" spans="1:7" ht="45" customHeight="1" x14ac:dyDescent="0.25">
      <c r="A539" s="3" t="s">
        <v>1751</v>
      </c>
      <c r="B539" s="3" t="s">
        <v>14341</v>
      </c>
      <c r="C539" s="3" t="s">
        <v>2675</v>
      </c>
      <c r="D539" s="3" t="s">
        <v>2676</v>
      </c>
      <c r="E539" s="3" t="s">
        <v>2676</v>
      </c>
      <c r="F539" s="3" t="s">
        <v>87</v>
      </c>
      <c r="G539" s="3" t="s">
        <v>2675</v>
      </c>
    </row>
    <row r="540" spans="1:7" ht="45" customHeight="1" x14ac:dyDescent="0.25">
      <c r="A540" s="3" t="s">
        <v>1754</v>
      </c>
      <c r="B540" s="3" t="s">
        <v>14342</v>
      </c>
      <c r="C540" s="3" t="s">
        <v>2675</v>
      </c>
      <c r="D540" s="3" t="s">
        <v>2676</v>
      </c>
      <c r="E540" s="3" t="s">
        <v>2676</v>
      </c>
      <c r="F540" s="3" t="s">
        <v>87</v>
      </c>
      <c r="G540" s="3" t="s">
        <v>2675</v>
      </c>
    </row>
    <row r="541" spans="1:7" ht="45" customHeight="1" x14ac:dyDescent="0.25">
      <c r="A541" s="3" t="s">
        <v>1756</v>
      </c>
      <c r="B541" s="3" t="s">
        <v>14343</v>
      </c>
      <c r="C541" s="3" t="s">
        <v>2675</v>
      </c>
      <c r="D541" s="3" t="s">
        <v>2676</v>
      </c>
      <c r="E541" s="3" t="s">
        <v>2676</v>
      </c>
      <c r="F541" s="3" t="s">
        <v>87</v>
      </c>
      <c r="G541" s="3" t="s">
        <v>2675</v>
      </c>
    </row>
    <row r="542" spans="1:7" ht="45" customHeight="1" x14ac:dyDescent="0.25">
      <c r="A542" s="3" t="s">
        <v>1758</v>
      </c>
      <c r="B542" s="3" t="s">
        <v>14344</v>
      </c>
      <c r="C542" s="3" t="s">
        <v>2675</v>
      </c>
      <c r="D542" s="3" t="s">
        <v>2676</v>
      </c>
      <c r="E542" s="3" t="s">
        <v>2676</v>
      </c>
      <c r="F542" s="3" t="s">
        <v>87</v>
      </c>
      <c r="G542" s="3" t="s">
        <v>2675</v>
      </c>
    </row>
    <row r="543" spans="1:7" ht="45" customHeight="1" x14ac:dyDescent="0.25">
      <c r="A543" s="3" t="s">
        <v>1760</v>
      </c>
      <c r="B543" s="3" t="s">
        <v>14345</v>
      </c>
      <c r="C543" s="3" t="s">
        <v>2675</v>
      </c>
      <c r="D543" s="3" t="s">
        <v>2676</v>
      </c>
      <c r="E543" s="3" t="s">
        <v>2676</v>
      </c>
      <c r="F543" s="3" t="s">
        <v>87</v>
      </c>
      <c r="G543" s="3" t="s">
        <v>2675</v>
      </c>
    </row>
    <row r="544" spans="1:7" ht="45" customHeight="1" x14ac:dyDescent="0.25">
      <c r="A544" s="3" t="s">
        <v>1762</v>
      </c>
      <c r="B544" s="3" t="s">
        <v>14346</v>
      </c>
      <c r="C544" s="3" t="s">
        <v>2675</v>
      </c>
      <c r="D544" s="3" t="s">
        <v>2676</v>
      </c>
      <c r="E544" s="3" t="s">
        <v>2676</v>
      </c>
      <c r="F544" s="3" t="s">
        <v>87</v>
      </c>
      <c r="G544" s="3" t="s">
        <v>2675</v>
      </c>
    </row>
    <row r="545" spans="1:7" ht="45" customHeight="1" x14ac:dyDescent="0.25">
      <c r="A545" s="3" t="s">
        <v>1764</v>
      </c>
      <c r="B545" s="3" t="s">
        <v>14347</v>
      </c>
      <c r="C545" s="3" t="s">
        <v>2675</v>
      </c>
      <c r="D545" s="3" t="s">
        <v>2676</v>
      </c>
      <c r="E545" s="3" t="s">
        <v>2676</v>
      </c>
      <c r="F545" s="3" t="s">
        <v>87</v>
      </c>
      <c r="G545" s="3" t="s">
        <v>2675</v>
      </c>
    </row>
    <row r="546" spans="1:7" ht="45" customHeight="1" x14ac:dyDescent="0.25">
      <c r="A546" s="3" t="s">
        <v>1766</v>
      </c>
      <c r="B546" s="3" t="s">
        <v>14348</v>
      </c>
      <c r="C546" s="3" t="s">
        <v>2675</v>
      </c>
      <c r="D546" s="3" t="s">
        <v>2676</v>
      </c>
      <c r="E546" s="3" t="s">
        <v>2676</v>
      </c>
      <c r="F546" s="3" t="s">
        <v>87</v>
      </c>
      <c r="G546" s="3" t="s">
        <v>2675</v>
      </c>
    </row>
    <row r="547" spans="1:7" ht="45" customHeight="1" x14ac:dyDescent="0.25">
      <c r="A547" s="3" t="s">
        <v>1768</v>
      </c>
      <c r="B547" s="3" t="s">
        <v>14349</v>
      </c>
      <c r="C547" s="3" t="s">
        <v>2675</v>
      </c>
      <c r="D547" s="3" t="s">
        <v>2676</v>
      </c>
      <c r="E547" s="3" t="s">
        <v>2676</v>
      </c>
      <c r="F547" s="3" t="s">
        <v>87</v>
      </c>
      <c r="G547" s="3" t="s">
        <v>2675</v>
      </c>
    </row>
    <row r="548" spans="1:7" ht="45" customHeight="1" x14ac:dyDescent="0.25">
      <c r="A548" s="3" t="s">
        <v>1770</v>
      </c>
      <c r="B548" s="3" t="s">
        <v>14350</v>
      </c>
      <c r="C548" s="3" t="s">
        <v>2675</v>
      </c>
      <c r="D548" s="3" t="s">
        <v>2676</v>
      </c>
      <c r="E548" s="3" t="s">
        <v>2676</v>
      </c>
      <c r="F548" s="3" t="s">
        <v>87</v>
      </c>
      <c r="G548" s="3" t="s">
        <v>2675</v>
      </c>
    </row>
    <row r="549" spans="1:7" ht="45" customHeight="1" x14ac:dyDescent="0.25">
      <c r="A549" s="3" t="s">
        <v>1772</v>
      </c>
      <c r="B549" s="3" t="s">
        <v>14351</v>
      </c>
      <c r="C549" s="3" t="s">
        <v>2675</v>
      </c>
      <c r="D549" s="3" t="s">
        <v>2676</v>
      </c>
      <c r="E549" s="3" t="s">
        <v>2676</v>
      </c>
      <c r="F549" s="3" t="s">
        <v>87</v>
      </c>
      <c r="G549" s="3" t="s">
        <v>2675</v>
      </c>
    </row>
    <row r="550" spans="1:7" ht="45" customHeight="1" x14ac:dyDescent="0.25">
      <c r="A550" s="3" t="s">
        <v>1773</v>
      </c>
      <c r="B550" s="3" t="s">
        <v>14352</v>
      </c>
      <c r="C550" s="3" t="s">
        <v>2675</v>
      </c>
      <c r="D550" s="3" t="s">
        <v>2676</v>
      </c>
      <c r="E550" s="3" t="s">
        <v>2676</v>
      </c>
      <c r="F550" s="3" t="s">
        <v>87</v>
      </c>
      <c r="G550" s="3" t="s">
        <v>2675</v>
      </c>
    </row>
    <row r="551" spans="1:7" ht="45" customHeight="1" x14ac:dyDescent="0.25">
      <c r="A551" s="3" t="s">
        <v>1775</v>
      </c>
      <c r="B551" s="3" t="s">
        <v>14353</v>
      </c>
      <c r="C551" s="3" t="s">
        <v>2675</v>
      </c>
      <c r="D551" s="3" t="s">
        <v>2676</v>
      </c>
      <c r="E551" s="3" t="s">
        <v>2676</v>
      </c>
      <c r="F551" s="3" t="s">
        <v>87</v>
      </c>
      <c r="G551" s="3" t="s">
        <v>2675</v>
      </c>
    </row>
    <row r="552" spans="1:7" ht="45" customHeight="1" x14ac:dyDescent="0.25">
      <c r="A552" s="3" t="s">
        <v>1778</v>
      </c>
      <c r="B552" s="3" t="s">
        <v>14354</v>
      </c>
      <c r="C552" s="3" t="s">
        <v>2675</v>
      </c>
      <c r="D552" s="3" t="s">
        <v>2676</v>
      </c>
      <c r="E552" s="3" t="s">
        <v>2676</v>
      </c>
      <c r="F552" s="3" t="s">
        <v>87</v>
      </c>
      <c r="G552" s="3" t="s">
        <v>2675</v>
      </c>
    </row>
    <row r="553" spans="1:7" ht="45" customHeight="1" x14ac:dyDescent="0.25">
      <c r="A553" s="3" t="s">
        <v>1780</v>
      </c>
      <c r="B553" s="3" t="s">
        <v>14355</v>
      </c>
      <c r="C553" s="3" t="s">
        <v>2675</v>
      </c>
      <c r="D553" s="3" t="s">
        <v>2676</v>
      </c>
      <c r="E553" s="3" t="s">
        <v>2676</v>
      </c>
      <c r="F553" s="3" t="s">
        <v>87</v>
      </c>
      <c r="G553" s="3" t="s">
        <v>2675</v>
      </c>
    </row>
    <row r="554" spans="1:7" ht="45" customHeight="1" x14ac:dyDescent="0.25">
      <c r="A554" s="3" t="s">
        <v>1782</v>
      </c>
      <c r="B554" s="3" t="s">
        <v>14356</v>
      </c>
      <c r="C554" s="3" t="s">
        <v>2675</v>
      </c>
      <c r="D554" s="3" t="s">
        <v>2676</v>
      </c>
      <c r="E554" s="3" t="s">
        <v>2676</v>
      </c>
      <c r="F554" s="3" t="s">
        <v>87</v>
      </c>
      <c r="G554" s="3" t="s">
        <v>2675</v>
      </c>
    </row>
    <row r="555" spans="1:7" ht="45" customHeight="1" x14ac:dyDescent="0.25">
      <c r="A555" s="3" t="s">
        <v>1784</v>
      </c>
      <c r="B555" s="3" t="s">
        <v>14357</v>
      </c>
      <c r="C555" s="3" t="s">
        <v>2675</v>
      </c>
      <c r="D555" s="3" t="s">
        <v>2676</v>
      </c>
      <c r="E555" s="3" t="s">
        <v>2676</v>
      </c>
      <c r="F555" s="3" t="s">
        <v>87</v>
      </c>
      <c r="G555" s="3" t="s">
        <v>2675</v>
      </c>
    </row>
    <row r="556" spans="1:7" ht="45" customHeight="1" x14ac:dyDescent="0.25">
      <c r="A556" s="3" t="s">
        <v>1786</v>
      </c>
      <c r="B556" s="3" t="s">
        <v>14358</v>
      </c>
      <c r="C556" s="3" t="s">
        <v>2675</v>
      </c>
      <c r="D556" s="3" t="s">
        <v>2676</v>
      </c>
      <c r="E556" s="3" t="s">
        <v>2676</v>
      </c>
      <c r="F556" s="3" t="s">
        <v>87</v>
      </c>
      <c r="G556" s="3" t="s">
        <v>2675</v>
      </c>
    </row>
    <row r="557" spans="1:7" ht="45" customHeight="1" x14ac:dyDescent="0.25">
      <c r="A557" s="3" t="s">
        <v>1788</v>
      </c>
      <c r="B557" s="3" t="s">
        <v>14359</v>
      </c>
      <c r="C557" s="3" t="s">
        <v>2675</v>
      </c>
      <c r="D557" s="3" t="s">
        <v>2676</v>
      </c>
      <c r="E557" s="3" t="s">
        <v>2676</v>
      </c>
      <c r="F557" s="3" t="s">
        <v>87</v>
      </c>
      <c r="G557" s="3" t="s">
        <v>2675</v>
      </c>
    </row>
    <row r="558" spans="1:7" ht="45" customHeight="1" x14ac:dyDescent="0.25">
      <c r="A558" s="3" t="s">
        <v>1790</v>
      </c>
      <c r="B558" s="3" t="s">
        <v>14360</v>
      </c>
      <c r="C558" s="3" t="s">
        <v>2675</v>
      </c>
      <c r="D558" s="3" t="s">
        <v>2676</v>
      </c>
      <c r="E558" s="3" t="s">
        <v>2676</v>
      </c>
      <c r="F558" s="3" t="s">
        <v>87</v>
      </c>
      <c r="G558" s="3" t="s">
        <v>2675</v>
      </c>
    </row>
    <row r="559" spans="1:7" ht="45" customHeight="1" x14ac:dyDescent="0.25">
      <c r="A559" s="3" t="s">
        <v>1792</v>
      </c>
      <c r="B559" s="3" t="s">
        <v>14361</v>
      </c>
      <c r="C559" s="3" t="s">
        <v>2675</v>
      </c>
      <c r="D559" s="3" t="s">
        <v>2676</v>
      </c>
      <c r="E559" s="3" t="s">
        <v>2676</v>
      </c>
      <c r="F559" s="3" t="s">
        <v>87</v>
      </c>
      <c r="G559" s="3" t="s">
        <v>2675</v>
      </c>
    </row>
    <row r="560" spans="1:7" ht="45" customHeight="1" x14ac:dyDescent="0.25">
      <c r="A560" s="3" t="s">
        <v>1794</v>
      </c>
      <c r="B560" s="3" t="s">
        <v>14362</v>
      </c>
      <c r="C560" s="3" t="s">
        <v>2675</v>
      </c>
      <c r="D560" s="3" t="s">
        <v>2676</v>
      </c>
      <c r="E560" s="3" t="s">
        <v>2676</v>
      </c>
      <c r="F560" s="3" t="s">
        <v>87</v>
      </c>
      <c r="G560" s="3" t="s">
        <v>2675</v>
      </c>
    </row>
    <row r="561" spans="1:7" ht="45" customHeight="1" x14ac:dyDescent="0.25">
      <c r="A561" s="3" t="s">
        <v>1795</v>
      </c>
      <c r="B561" s="3" t="s">
        <v>14363</v>
      </c>
      <c r="C561" s="3" t="s">
        <v>2675</v>
      </c>
      <c r="D561" s="3" t="s">
        <v>2676</v>
      </c>
      <c r="E561" s="3" t="s">
        <v>2676</v>
      </c>
      <c r="F561" s="3" t="s">
        <v>87</v>
      </c>
      <c r="G561" s="3" t="s">
        <v>2675</v>
      </c>
    </row>
    <row r="562" spans="1:7" ht="45" customHeight="1" x14ac:dyDescent="0.25">
      <c r="A562" s="3" t="s">
        <v>1797</v>
      </c>
      <c r="B562" s="3" t="s">
        <v>14364</v>
      </c>
      <c r="C562" s="3" t="s">
        <v>2675</v>
      </c>
      <c r="D562" s="3" t="s">
        <v>2676</v>
      </c>
      <c r="E562" s="3" t="s">
        <v>2676</v>
      </c>
      <c r="F562" s="3" t="s">
        <v>87</v>
      </c>
      <c r="G562" s="3" t="s">
        <v>2675</v>
      </c>
    </row>
    <row r="563" spans="1:7" ht="45" customHeight="1" x14ac:dyDescent="0.25">
      <c r="A563" s="3" t="s">
        <v>1799</v>
      </c>
      <c r="B563" s="3" t="s">
        <v>14365</v>
      </c>
      <c r="C563" s="3" t="s">
        <v>2675</v>
      </c>
      <c r="D563" s="3" t="s">
        <v>2676</v>
      </c>
      <c r="E563" s="3" t="s">
        <v>2676</v>
      </c>
      <c r="F563" s="3" t="s">
        <v>87</v>
      </c>
      <c r="G563" s="3" t="s">
        <v>2675</v>
      </c>
    </row>
    <row r="564" spans="1:7" ht="45" customHeight="1" x14ac:dyDescent="0.25">
      <c r="A564" s="3" t="s">
        <v>1800</v>
      </c>
      <c r="B564" s="3" t="s">
        <v>14366</v>
      </c>
      <c r="C564" s="3" t="s">
        <v>2675</v>
      </c>
      <c r="D564" s="3" t="s">
        <v>2676</v>
      </c>
      <c r="E564" s="3" t="s">
        <v>2676</v>
      </c>
      <c r="F564" s="3" t="s">
        <v>87</v>
      </c>
      <c r="G564" s="3" t="s">
        <v>2675</v>
      </c>
    </row>
    <row r="565" spans="1:7" ht="45" customHeight="1" x14ac:dyDescent="0.25">
      <c r="A565" s="3" t="s">
        <v>1801</v>
      </c>
      <c r="B565" s="3" t="s">
        <v>14367</v>
      </c>
      <c r="C565" s="3" t="s">
        <v>2675</v>
      </c>
      <c r="D565" s="3" t="s">
        <v>2676</v>
      </c>
      <c r="E565" s="3" t="s">
        <v>2676</v>
      </c>
      <c r="F565" s="3" t="s">
        <v>87</v>
      </c>
      <c r="G565" s="3" t="s">
        <v>2675</v>
      </c>
    </row>
    <row r="566" spans="1:7" ht="45" customHeight="1" x14ac:dyDescent="0.25">
      <c r="A566" s="3" t="s">
        <v>1803</v>
      </c>
      <c r="B566" s="3" t="s">
        <v>14368</v>
      </c>
      <c r="C566" s="3" t="s">
        <v>2675</v>
      </c>
      <c r="D566" s="3" t="s">
        <v>2676</v>
      </c>
      <c r="E566" s="3" t="s">
        <v>2676</v>
      </c>
      <c r="F566" s="3" t="s">
        <v>87</v>
      </c>
      <c r="G566" s="3" t="s">
        <v>2675</v>
      </c>
    </row>
    <row r="567" spans="1:7" ht="45" customHeight="1" x14ac:dyDescent="0.25">
      <c r="A567" s="3" t="s">
        <v>1804</v>
      </c>
      <c r="B567" s="3" t="s">
        <v>14369</v>
      </c>
      <c r="C567" s="3" t="s">
        <v>2675</v>
      </c>
      <c r="D567" s="3" t="s">
        <v>2676</v>
      </c>
      <c r="E567" s="3" t="s">
        <v>2676</v>
      </c>
      <c r="F567" s="3" t="s">
        <v>87</v>
      </c>
      <c r="G567" s="3" t="s">
        <v>2675</v>
      </c>
    </row>
    <row r="568" spans="1:7" ht="45" customHeight="1" x14ac:dyDescent="0.25">
      <c r="A568" s="3" t="s">
        <v>1806</v>
      </c>
      <c r="B568" s="3" t="s">
        <v>14370</v>
      </c>
      <c r="C568" s="3" t="s">
        <v>2675</v>
      </c>
      <c r="D568" s="3" t="s">
        <v>2676</v>
      </c>
      <c r="E568" s="3" t="s">
        <v>2676</v>
      </c>
      <c r="F568" s="3" t="s">
        <v>87</v>
      </c>
      <c r="G568" s="3" t="s">
        <v>2675</v>
      </c>
    </row>
    <row r="569" spans="1:7" ht="45" customHeight="1" x14ac:dyDescent="0.25">
      <c r="A569" s="3" t="s">
        <v>1808</v>
      </c>
      <c r="B569" s="3" t="s">
        <v>14371</v>
      </c>
      <c r="C569" s="3" t="s">
        <v>2675</v>
      </c>
      <c r="D569" s="3" t="s">
        <v>2676</v>
      </c>
      <c r="E569" s="3" t="s">
        <v>2676</v>
      </c>
      <c r="F569" s="3" t="s">
        <v>87</v>
      </c>
      <c r="G569" s="3" t="s">
        <v>2675</v>
      </c>
    </row>
    <row r="570" spans="1:7" ht="45" customHeight="1" x14ac:dyDescent="0.25">
      <c r="A570" s="3" t="s">
        <v>1810</v>
      </c>
      <c r="B570" s="3" t="s">
        <v>14372</v>
      </c>
      <c r="C570" s="3" t="s">
        <v>2675</v>
      </c>
      <c r="D570" s="3" t="s">
        <v>2676</v>
      </c>
      <c r="E570" s="3" t="s">
        <v>2676</v>
      </c>
      <c r="F570" s="3" t="s">
        <v>87</v>
      </c>
      <c r="G570" s="3" t="s">
        <v>2675</v>
      </c>
    </row>
    <row r="571" spans="1:7" ht="45" customHeight="1" x14ac:dyDescent="0.25">
      <c r="A571" s="3" t="s">
        <v>1812</v>
      </c>
      <c r="B571" s="3" t="s">
        <v>14373</v>
      </c>
      <c r="C571" s="3" t="s">
        <v>2675</v>
      </c>
      <c r="D571" s="3" t="s">
        <v>2676</v>
      </c>
      <c r="E571" s="3" t="s">
        <v>2676</v>
      </c>
      <c r="F571" s="3" t="s">
        <v>87</v>
      </c>
      <c r="G571" s="3" t="s">
        <v>2675</v>
      </c>
    </row>
    <row r="572" spans="1:7" ht="45" customHeight="1" x14ac:dyDescent="0.25">
      <c r="A572" s="3" t="s">
        <v>1813</v>
      </c>
      <c r="B572" s="3" t="s">
        <v>14374</v>
      </c>
      <c r="C572" s="3" t="s">
        <v>2675</v>
      </c>
      <c r="D572" s="3" t="s">
        <v>2676</v>
      </c>
      <c r="E572" s="3" t="s">
        <v>2676</v>
      </c>
      <c r="F572" s="3" t="s">
        <v>87</v>
      </c>
      <c r="G572" s="3" t="s">
        <v>2675</v>
      </c>
    </row>
    <row r="573" spans="1:7" ht="45" customHeight="1" x14ac:dyDescent="0.25">
      <c r="A573" s="3" t="s">
        <v>1814</v>
      </c>
      <c r="B573" s="3" t="s">
        <v>14375</v>
      </c>
      <c r="C573" s="3" t="s">
        <v>2675</v>
      </c>
      <c r="D573" s="3" t="s">
        <v>2676</v>
      </c>
      <c r="E573" s="3" t="s">
        <v>2676</v>
      </c>
      <c r="F573" s="3" t="s">
        <v>87</v>
      </c>
      <c r="G573" s="3" t="s">
        <v>2675</v>
      </c>
    </row>
    <row r="574" spans="1:7" ht="45" customHeight="1" x14ac:dyDescent="0.25">
      <c r="A574" s="3" t="s">
        <v>1816</v>
      </c>
      <c r="B574" s="3" t="s">
        <v>14376</v>
      </c>
      <c r="C574" s="3" t="s">
        <v>2675</v>
      </c>
      <c r="D574" s="3" t="s">
        <v>2676</v>
      </c>
      <c r="E574" s="3" t="s">
        <v>2676</v>
      </c>
      <c r="F574" s="3" t="s">
        <v>87</v>
      </c>
      <c r="G574" s="3" t="s">
        <v>2675</v>
      </c>
    </row>
    <row r="575" spans="1:7" ht="45" customHeight="1" x14ac:dyDescent="0.25">
      <c r="A575" s="3" t="s">
        <v>1818</v>
      </c>
      <c r="B575" s="3" t="s">
        <v>14377</v>
      </c>
      <c r="C575" s="3" t="s">
        <v>2675</v>
      </c>
      <c r="D575" s="3" t="s">
        <v>2676</v>
      </c>
      <c r="E575" s="3" t="s">
        <v>2676</v>
      </c>
      <c r="F575" s="3" t="s">
        <v>87</v>
      </c>
      <c r="G575" s="3" t="s">
        <v>2675</v>
      </c>
    </row>
    <row r="576" spans="1:7" ht="45" customHeight="1" x14ac:dyDescent="0.25">
      <c r="A576" s="3" t="s">
        <v>1819</v>
      </c>
      <c r="B576" s="3" t="s">
        <v>14378</v>
      </c>
      <c r="C576" s="3" t="s">
        <v>2675</v>
      </c>
      <c r="D576" s="3" t="s">
        <v>2676</v>
      </c>
      <c r="E576" s="3" t="s">
        <v>2676</v>
      </c>
      <c r="F576" s="3" t="s">
        <v>87</v>
      </c>
      <c r="G576" s="3" t="s">
        <v>2675</v>
      </c>
    </row>
    <row r="577" spans="1:7" ht="45" customHeight="1" x14ac:dyDescent="0.25">
      <c r="A577" s="3" t="s">
        <v>1821</v>
      </c>
      <c r="B577" s="3" t="s">
        <v>14379</v>
      </c>
      <c r="C577" s="3" t="s">
        <v>2675</v>
      </c>
      <c r="D577" s="3" t="s">
        <v>2676</v>
      </c>
      <c r="E577" s="3" t="s">
        <v>2676</v>
      </c>
      <c r="F577" s="3" t="s">
        <v>87</v>
      </c>
      <c r="G577" s="3" t="s">
        <v>2675</v>
      </c>
    </row>
    <row r="578" spans="1:7" ht="45" customHeight="1" x14ac:dyDescent="0.25">
      <c r="A578" s="3" t="s">
        <v>1822</v>
      </c>
      <c r="B578" s="3" t="s">
        <v>14380</v>
      </c>
      <c r="C578" s="3" t="s">
        <v>2675</v>
      </c>
      <c r="D578" s="3" t="s">
        <v>2676</v>
      </c>
      <c r="E578" s="3" t="s">
        <v>2676</v>
      </c>
      <c r="F578" s="3" t="s">
        <v>87</v>
      </c>
      <c r="G578" s="3" t="s">
        <v>2675</v>
      </c>
    </row>
    <row r="579" spans="1:7" ht="45" customHeight="1" x14ac:dyDescent="0.25">
      <c r="A579" s="3" t="s">
        <v>1824</v>
      </c>
      <c r="B579" s="3" t="s">
        <v>14381</v>
      </c>
      <c r="C579" s="3" t="s">
        <v>2675</v>
      </c>
      <c r="D579" s="3" t="s">
        <v>2676</v>
      </c>
      <c r="E579" s="3" t="s">
        <v>2676</v>
      </c>
      <c r="F579" s="3" t="s">
        <v>87</v>
      </c>
      <c r="G579" s="3" t="s">
        <v>2675</v>
      </c>
    </row>
    <row r="580" spans="1:7" ht="45" customHeight="1" x14ac:dyDescent="0.25">
      <c r="A580" s="3" t="s">
        <v>1825</v>
      </c>
      <c r="B580" s="3" t="s">
        <v>14382</v>
      </c>
      <c r="C580" s="3" t="s">
        <v>2675</v>
      </c>
      <c r="D580" s="3" t="s">
        <v>2676</v>
      </c>
      <c r="E580" s="3" t="s">
        <v>2676</v>
      </c>
      <c r="F580" s="3" t="s">
        <v>87</v>
      </c>
      <c r="G580" s="3" t="s">
        <v>2675</v>
      </c>
    </row>
    <row r="581" spans="1:7" ht="45" customHeight="1" x14ac:dyDescent="0.25">
      <c r="A581" s="3" t="s">
        <v>1827</v>
      </c>
      <c r="B581" s="3" t="s">
        <v>14383</v>
      </c>
      <c r="C581" s="3" t="s">
        <v>2675</v>
      </c>
      <c r="D581" s="3" t="s">
        <v>2676</v>
      </c>
      <c r="E581" s="3" t="s">
        <v>2676</v>
      </c>
      <c r="F581" s="3" t="s">
        <v>87</v>
      </c>
      <c r="G581" s="3" t="s">
        <v>2675</v>
      </c>
    </row>
    <row r="582" spans="1:7" ht="45" customHeight="1" x14ac:dyDescent="0.25">
      <c r="A582" s="3" t="s">
        <v>1829</v>
      </c>
      <c r="B582" s="3" t="s">
        <v>14384</v>
      </c>
      <c r="C582" s="3" t="s">
        <v>2675</v>
      </c>
      <c r="D582" s="3" t="s">
        <v>2676</v>
      </c>
      <c r="E582" s="3" t="s">
        <v>2676</v>
      </c>
      <c r="F582" s="3" t="s">
        <v>87</v>
      </c>
      <c r="G582" s="3" t="s">
        <v>2675</v>
      </c>
    </row>
    <row r="583" spans="1:7" ht="45" customHeight="1" x14ac:dyDescent="0.25">
      <c r="A583" s="3" t="s">
        <v>1830</v>
      </c>
      <c r="B583" s="3" t="s">
        <v>14385</v>
      </c>
      <c r="C583" s="3" t="s">
        <v>2675</v>
      </c>
      <c r="D583" s="3" t="s">
        <v>2676</v>
      </c>
      <c r="E583" s="3" t="s">
        <v>2676</v>
      </c>
      <c r="F583" s="3" t="s">
        <v>87</v>
      </c>
      <c r="G583" s="3" t="s">
        <v>2675</v>
      </c>
    </row>
    <row r="584" spans="1:7" ht="45" customHeight="1" x14ac:dyDescent="0.25">
      <c r="A584" s="3" t="s">
        <v>1833</v>
      </c>
      <c r="B584" s="3" t="s">
        <v>14386</v>
      </c>
      <c r="C584" s="3" t="s">
        <v>2675</v>
      </c>
      <c r="D584" s="3" t="s">
        <v>2676</v>
      </c>
      <c r="E584" s="3" t="s">
        <v>2676</v>
      </c>
      <c r="F584" s="3" t="s">
        <v>87</v>
      </c>
      <c r="G584" s="3" t="s">
        <v>2675</v>
      </c>
    </row>
    <row r="585" spans="1:7" ht="45" customHeight="1" x14ac:dyDescent="0.25">
      <c r="A585" s="3" t="s">
        <v>1836</v>
      </c>
      <c r="B585" s="3" t="s">
        <v>14387</v>
      </c>
      <c r="C585" s="3" t="s">
        <v>2675</v>
      </c>
      <c r="D585" s="3" t="s">
        <v>2676</v>
      </c>
      <c r="E585" s="3" t="s">
        <v>2676</v>
      </c>
      <c r="F585" s="3" t="s">
        <v>87</v>
      </c>
      <c r="G585" s="3" t="s">
        <v>2675</v>
      </c>
    </row>
    <row r="586" spans="1:7" ht="45" customHeight="1" x14ac:dyDescent="0.25">
      <c r="A586" s="3" t="s">
        <v>1839</v>
      </c>
      <c r="B586" s="3" t="s">
        <v>14388</v>
      </c>
      <c r="C586" s="3" t="s">
        <v>2675</v>
      </c>
      <c r="D586" s="3" t="s">
        <v>2676</v>
      </c>
      <c r="E586" s="3" t="s">
        <v>2676</v>
      </c>
      <c r="F586" s="3" t="s">
        <v>87</v>
      </c>
      <c r="G586" s="3" t="s">
        <v>2675</v>
      </c>
    </row>
    <row r="587" spans="1:7" ht="45" customHeight="1" x14ac:dyDescent="0.25">
      <c r="A587" s="3" t="s">
        <v>1842</v>
      </c>
      <c r="B587" s="3" t="s">
        <v>14389</v>
      </c>
      <c r="C587" s="3" t="s">
        <v>2675</v>
      </c>
      <c r="D587" s="3" t="s">
        <v>2676</v>
      </c>
      <c r="E587" s="3" t="s">
        <v>2676</v>
      </c>
      <c r="F587" s="3" t="s">
        <v>87</v>
      </c>
      <c r="G587" s="3" t="s">
        <v>2675</v>
      </c>
    </row>
    <row r="588" spans="1:7" ht="45" customHeight="1" x14ac:dyDescent="0.25">
      <c r="A588" s="3" t="s">
        <v>1845</v>
      </c>
      <c r="B588" s="3" t="s">
        <v>14390</v>
      </c>
      <c r="C588" s="3" t="s">
        <v>2675</v>
      </c>
      <c r="D588" s="3" t="s">
        <v>2676</v>
      </c>
      <c r="E588" s="3" t="s">
        <v>2676</v>
      </c>
      <c r="F588" s="3" t="s">
        <v>87</v>
      </c>
      <c r="G588" s="3" t="s">
        <v>2675</v>
      </c>
    </row>
    <row r="589" spans="1:7" ht="45" customHeight="1" x14ac:dyDescent="0.25">
      <c r="A589" s="3" t="s">
        <v>1848</v>
      </c>
      <c r="B589" s="3" t="s">
        <v>14391</v>
      </c>
      <c r="C589" s="3" t="s">
        <v>2675</v>
      </c>
      <c r="D589" s="3" t="s">
        <v>2676</v>
      </c>
      <c r="E589" s="3" t="s">
        <v>2676</v>
      </c>
      <c r="F589" s="3" t="s">
        <v>87</v>
      </c>
      <c r="G589" s="3" t="s">
        <v>2675</v>
      </c>
    </row>
    <row r="590" spans="1:7" ht="45" customHeight="1" x14ac:dyDescent="0.25">
      <c r="A590" s="3" t="s">
        <v>1852</v>
      </c>
      <c r="B590" s="3" t="s">
        <v>14392</v>
      </c>
      <c r="C590" s="3" t="s">
        <v>2675</v>
      </c>
      <c r="D590" s="3" t="s">
        <v>2676</v>
      </c>
      <c r="E590" s="3" t="s">
        <v>2676</v>
      </c>
      <c r="F590" s="3" t="s">
        <v>87</v>
      </c>
      <c r="G590" s="3" t="s">
        <v>2675</v>
      </c>
    </row>
    <row r="591" spans="1:7" ht="45" customHeight="1" x14ac:dyDescent="0.25">
      <c r="A591" s="3" t="s">
        <v>1855</v>
      </c>
      <c r="B591" s="3" t="s">
        <v>14393</v>
      </c>
      <c r="C591" s="3" t="s">
        <v>2675</v>
      </c>
      <c r="D591" s="3" t="s">
        <v>2676</v>
      </c>
      <c r="E591" s="3" t="s">
        <v>2676</v>
      </c>
      <c r="F591" s="3" t="s">
        <v>87</v>
      </c>
      <c r="G591" s="3" t="s">
        <v>2675</v>
      </c>
    </row>
    <row r="592" spans="1:7" ht="45" customHeight="1" x14ac:dyDescent="0.25">
      <c r="A592" s="3" t="s">
        <v>1857</v>
      </c>
      <c r="B592" s="3" t="s">
        <v>14394</v>
      </c>
      <c r="C592" s="3" t="s">
        <v>2675</v>
      </c>
      <c r="D592" s="3" t="s">
        <v>2676</v>
      </c>
      <c r="E592" s="3" t="s">
        <v>2676</v>
      </c>
      <c r="F592" s="3" t="s">
        <v>87</v>
      </c>
      <c r="G592" s="3" t="s">
        <v>2675</v>
      </c>
    </row>
    <row r="593" spans="1:7" ht="45" customHeight="1" x14ac:dyDescent="0.25">
      <c r="A593" s="3" t="s">
        <v>1859</v>
      </c>
      <c r="B593" s="3" t="s">
        <v>14395</v>
      </c>
      <c r="C593" s="3" t="s">
        <v>2675</v>
      </c>
      <c r="D593" s="3" t="s">
        <v>2676</v>
      </c>
      <c r="E593" s="3" t="s">
        <v>2676</v>
      </c>
      <c r="F593" s="3" t="s">
        <v>87</v>
      </c>
      <c r="G593" s="3" t="s">
        <v>2675</v>
      </c>
    </row>
    <row r="594" spans="1:7" ht="45" customHeight="1" x14ac:dyDescent="0.25">
      <c r="A594" s="3" t="s">
        <v>1861</v>
      </c>
      <c r="B594" s="3" t="s">
        <v>14396</v>
      </c>
      <c r="C594" s="3" t="s">
        <v>2675</v>
      </c>
      <c r="D594" s="3" t="s">
        <v>2676</v>
      </c>
      <c r="E594" s="3" t="s">
        <v>2676</v>
      </c>
      <c r="F594" s="3" t="s">
        <v>87</v>
      </c>
      <c r="G594" s="3" t="s">
        <v>2675</v>
      </c>
    </row>
    <row r="595" spans="1:7" ht="45" customHeight="1" x14ac:dyDescent="0.25">
      <c r="A595" s="3" t="s">
        <v>1863</v>
      </c>
      <c r="B595" s="3" t="s">
        <v>14397</v>
      </c>
      <c r="C595" s="3" t="s">
        <v>2675</v>
      </c>
      <c r="D595" s="3" t="s">
        <v>2676</v>
      </c>
      <c r="E595" s="3" t="s">
        <v>2676</v>
      </c>
      <c r="F595" s="3" t="s">
        <v>87</v>
      </c>
      <c r="G595" s="3" t="s">
        <v>2675</v>
      </c>
    </row>
    <row r="596" spans="1:7" ht="45" customHeight="1" x14ac:dyDescent="0.25">
      <c r="A596" s="3" t="s">
        <v>1865</v>
      </c>
      <c r="B596" s="3" t="s">
        <v>14398</v>
      </c>
      <c r="C596" s="3" t="s">
        <v>2675</v>
      </c>
      <c r="D596" s="3" t="s">
        <v>2676</v>
      </c>
      <c r="E596" s="3" t="s">
        <v>2676</v>
      </c>
      <c r="F596" s="3" t="s">
        <v>87</v>
      </c>
      <c r="G596" s="3" t="s">
        <v>2675</v>
      </c>
    </row>
    <row r="597" spans="1:7" ht="45" customHeight="1" x14ac:dyDescent="0.25">
      <c r="A597" s="3" t="s">
        <v>1867</v>
      </c>
      <c r="B597" s="3" t="s">
        <v>14399</v>
      </c>
      <c r="C597" s="3" t="s">
        <v>2675</v>
      </c>
      <c r="D597" s="3" t="s">
        <v>2676</v>
      </c>
      <c r="E597" s="3" t="s">
        <v>2676</v>
      </c>
      <c r="F597" s="3" t="s">
        <v>87</v>
      </c>
      <c r="G597" s="3" t="s">
        <v>2675</v>
      </c>
    </row>
    <row r="598" spans="1:7" ht="45" customHeight="1" x14ac:dyDescent="0.25">
      <c r="A598" s="3" t="s">
        <v>1869</v>
      </c>
      <c r="B598" s="3" t="s">
        <v>14400</v>
      </c>
      <c r="C598" s="3" t="s">
        <v>2675</v>
      </c>
      <c r="D598" s="3" t="s">
        <v>2676</v>
      </c>
      <c r="E598" s="3" t="s">
        <v>2676</v>
      </c>
      <c r="F598" s="3" t="s">
        <v>87</v>
      </c>
      <c r="G598" s="3" t="s">
        <v>2675</v>
      </c>
    </row>
    <row r="599" spans="1:7" ht="45" customHeight="1" x14ac:dyDescent="0.25">
      <c r="A599" s="3" t="s">
        <v>1871</v>
      </c>
      <c r="B599" s="3" t="s">
        <v>14401</v>
      </c>
      <c r="C599" s="3" t="s">
        <v>2675</v>
      </c>
      <c r="D599" s="3" t="s">
        <v>2676</v>
      </c>
      <c r="E599" s="3" t="s">
        <v>2676</v>
      </c>
      <c r="F599" s="3" t="s">
        <v>87</v>
      </c>
      <c r="G599" s="3" t="s">
        <v>2675</v>
      </c>
    </row>
    <row r="600" spans="1:7" ht="45" customHeight="1" x14ac:dyDescent="0.25">
      <c r="A600" s="3" t="s">
        <v>1873</v>
      </c>
      <c r="B600" s="3" t="s">
        <v>14402</v>
      </c>
      <c r="C600" s="3" t="s">
        <v>2675</v>
      </c>
      <c r="D600" s="3" t="s">
        <v>2676</v>
      </c>
      <c r="E600" s="3" t="s">
        <v>2676</v>
      </c>
      <c r="F600" s="3" t="s">
        <v>87</v>
      </c>
      <c r="G600" s="3" t="s">
        <v>2675</v>
      </c>
    </row>
    <row r="601" spans="1:7" ht="45" customHeight="1" x14ac:dyDescent="0.25">
      <c r="A601" s="3" t="s">
        <v>1875</v>
      </c>
      <c r="B601" s="3" t="s">
        <v>14403</v>
      </c>
      <c r="C601" s="3" t="s">
        <v>2675</v>
      </c>
      <c r="D601" s="3" t="s">
        <v>2676</v>
      </c>
      <c r="E601" s="3" t="s">
        <v>2676</v>
      </c>
      <c r="F601" s="3" t="s">
        <v>87</v>
      </c>
      <c r="G601" s="3" t="s">
        <v>2675</v>
      </c>
    </row>
    <row r="602" spans="1:7" ht="45" customHeight="1" x14ac:dyDescent="0.25">
      <c r="A602" s="3" t="s">
        <v>1877</v>
      </c>
      <c r="B602" s="3" t="s">
        <v>14404</v>
      </c>
      <c r="C602" s="3" t="s">
        <v>2675</v>
      </c>
      <c r="D602" s="3" t="s">
        <v>2676</v>
      </c>
      <c r="E602" s="3" t="s">
        <v>2676</v>
      </c>
      <c r="F602" s="3" t="s">
        <v>87</v>
      </c>
      <c r="G602" s="3" t="s">
        <v>2675</v>
      </c>
    </row>
    <row r="603" spans="1:7" ht="45" customHeight="1" x14ac:dyDescent="0.25">
      <c r="A603" s="3" t="s">
        <v>1879</v>
      </c>
      <c r="B603" s="3" t="s">
        <v>14405</v>
      </c>
      <c r="C603" s="3" t="s">
        <v>2675</v>
      </c>
      <c r="D603" s="3" t="s">
        <v>2676</v>
      </c>
      <c r="E603" s="3" t="s">
        <v>2676</v>
      </c>
      <c r="F603" s="3" t="s">
        <v>87</v>
      </c>
      <c r="G603" s="3" t="s">
        <v>2675</v>
      </c>
    </row>
    <row r="604" spans="1:7" ht="45" customHeight="1" x14ac:dyDescent="0.25">
      <c r="A604" s="3" t="s">
        <v>1880</v>
      </c>
      <c r="B604" s="3" t="s">
        <v>14406</v>
      </c>
      <c r="C604" s="3" t="s">
        <v>2675</v>
      </c>
      <c r="D604" s="3" t="s">
        <v>2676</v>
      </c>
      <c r="E604" s="3" t="s">
        <v>2676</v>
      </c>
      <c r="F604" s="3" t="s">
        <v>87</v>
      </c>
      <c r="G604" s="3" t="s">
        <v>2675</v>
      </c>
    </row>
    <row r="605" spans="1:7" ht="45" customHeight="1" x14ac:dyDescent="0.25">
      <c r="A605" s="3" t="s">
        <v>1881</v>
      </c>
      <c r="B605" s="3" t="s">
        <v>14407</v>
      </c>
      <c r="C605" s="3" t="s">
        <v>2675</v>
      </c>
      <c r="D605" s="3" t="s">
        <v>2676</v>
      </c>
      <c r="E605" s="3" t="s">
        <v>2676</v>
      </c>
      <c r="F605" s="3" t="s">
        <v>87</v>
      </c>
      <c r="G605" s="3" t="s">
        <v>2675</v>
      </c>
    </row>
    <row r="606" spans="1:7" ht="45" customHeight="1" x14ac:dyDescent="0.25">
      <c r="A606" s="3" t="s">
        <v>1883</v>
      </c>
      <c r="B606" s="3" t="s">
        <v>14408</v>
      </c>
      <c r="C606" s="3" t="s">
        <v>2675</v>
      </c>
      <c r="D606" s="3" t="s">
        <v>2676</v>
      </c>
      <c r="E606" s="3" t="s">
        <v>2676</v>
      </c>
      <c r="F606" s="3" t="s">
        <v>87</v>
      </c>
      <c r="G606" s="3" t="s">
        <v>2675</v>
      </c>
    </row>
    <row r="607" spans="1:7" ht="45" customHeight="1" x14ac:dyDescent="0.25">
      <c r="A607" s="3" t="s">
        <v>1885</v>
      </c>
      <c r="B607" s="3" t="s">
        <v>14409</v>
      </c>
      <c r="C607" s="3" t="s">
        <v>2675</v>
      </c>
      <c r="D607" s="3" t="s">
        <v>2676</v>
      </c>
      <c r="E607" s="3" t="s">
        <v>2676</v>
      </c>
      <c r="F607" s="3" t="s">
        <v>87</v>
      </c>
      <c r="G607" s="3" t="s">
        <v>2675</v>
      </c>
    </row>
    <row r="608" spans="1:7" ht="45" customHeight="1" x14ac:dyDescent="0.25">
      <c r="A608" s="3" t="s">
        <v>1887</v>
      </c>
      <c r="B608" s="3" t="s">
        <v>14410</v>
      </c>
      <c r="C608" s="3" t="s">
        <v>2675</v>
      </c>
      <c r="D608" s="3" t="s">
        <v>2676</v>
      </c>
      <c r="E608" s="3" t="s">
        <v>2676</v>
      </c>
      <c r="F608" s="3" t="s">
        <v>87</v>
      </c>
      <c r="G608" s="3" t="s">
        <v>2675</v>
      </c>
    </row>
    <row r="609" spans="1:7" ht="45" customHeight="1" x14ac:dyDescent="0.25">
      <c r="A609" s="3" t="s">
        <v>1889</v>
      </c>
      <c r="B609" s="3" t="s">
        <v>14411</v>
      </c>
      <c r="C609" s="3" t="s">
        <v>2675</v>
      </c>
      <c r="D609" s="3" t="s">
        <v>2676</v>
      </c>
      <c r="E609" s="3" t="s">
        <v>2676</v>
      </c>
      <c r="F609" s="3" t="s">
        <v>87</v>
      </c>
      <c r="G609" s="3" t="s">
        <v>2675</v>
      </c>
    </row>
    <row r="610" spans="1:7" ht="45" customHeight="1" x14ac:dyDescent="0.25">
      <c r="A610" s="3" t="s">
        <v>1891</v>
      </c>
      <c r="B610" s="3" t="s">
        <v>14412</v>
      </c>
      <c r="C610" s="3" t="s">
        <v>2675</v>
      </c>
      <c r="D610" s="3" t="s">
        <v>2676</v>
      </c>
      <c r="E610" s="3" t="s">
        <v>2676</v>
      </c>
      <c r="F610" s="3" t="s">
        <v>87</v>
      </c>
      <c r="G610" s="3" t="s">
        <v>2675</v>
      </c>
    </row>
    <row r="611" spans="1:7" ht="45" customHeight="1" x14ac:dyDescent="0.25">
      <c r="A611" s="3" t="s">
        <v>1893</v>
      </c>
      <c r="B611" s="3" t="s">
        <v>14413</v>
      </c>
      <c r="C611" s="3" t="s">
        <v>2675</v>
      </c>
      <c r="D611" s="3" t="s">
        <v>2676</v>
      </c>
      <c r="E611" s="3" t="s">
        <v>2676</v>
      </c>
      <c r="F611" s="3" t="s">
        <v>87</v>
      </c>
      <c r="G611" s="3" t="s">
        <v>2675</v>
      </c>
    </row>
    <row r="612" spans="1:7" ht="45" customHeight="1" x14ac:dyDescent="0.25">
      <c r="A612" s="3" t="s">
        <v>1894</v>
      </c>
      <c r="B612" s="3" t="s">
        <v>14414</v>
      </c>
      <c r="C612" s="3" t="s">
        <v>2675</v>
      </c>
      <c r="D612" s="3" t="s">
        <v>2676</v>
      </c>
      <c r="E612" s="3" t="s">
        <v>2676</v>
      </c>
      <c r="F612" s="3" t="s">
        <v>87</v>
      </c>
      <c r="G612" s="3" t="s">
        <v>2675</v>
      </c>
    </row>
    <row r="613" spans="1:7" ht="45" customHeight="1" x14ac:dyDescent="0.25">
      <c r="A613" s="3" t="s">
        <v>1896</v>
      </c>
      <c r="B613" s="3" t="s">
        <v>14415</v>
      </c>
      <c r="C613" s="3" t="s">
        <v>2675</v>
      </c>
      <c r="D613" s="3" t="s">
        <v>2676</v>
      </c>
      <c r="E613" s="3" t="s">
        <v>2676</v>
      </c>
      <c r="F613" s="3" t="s">
        <v>87</v>
      </c>
      <c r="G613" s="3" t="s">
        <v>2675</v>
      </c>
    </row>
    <row r="614" spans="1:7" ht="45" customHeight="1" x14ac:dyDescent="0.25">
      <c r="A614" s="3" t="s">
        <v>1897</v>
      </c>
      <c r="B614" s="3" t="s">
        <v>14416</v>
      </c>
      <c r="C614" s="3" t="s">
        <v>2675</v>
      </c>
      <c r="D614" s="3" t="s">
        <v>2676</v>
      </c>
      <c r="E614" s="3" t="s">
        <v>2676</v>
      </c>
      <c r="F614" s="3" t="s">
        <v>87</v>
      </c>
      <c r="G614" s="3" t="s">
        <v>2675</v>
      </c>
    </row>
    <row r="615" spans="1:7" ht="45" customHeight="1" x14ac:dyDescent="0.25">
      <c r="A615" s="3" t="s">
        <v>1899</v>
      </c>
      <c r="B615" s="3" t="s">
        <v>14417</v>
      </c>
      <c r="C615" s="3" t="s">
        <v>2675</v>
      </c>
      <c r="D615" s="3" t="s">
        <v>2676</v>
      </c>
      <c r="E615" s="3" t="s">
        <v>2676</v>
      </c>
      <c r="F615" s="3" t="s">
        <v>87</v>
      </c>
      <c r="G615" s="3" t="s">
        <v>2675</v>
      </c>
    </row>
    <row r="616" spans="1:7" ht="45" customHeight="1" x14ac:dyDescent="0.25">
      <c r="A616" s="3" t="s">
        <v>1901</v>
      </c>
      <c r="B616" s="3" t="s">
        <v>14418</v>
      </c>
      <c r="C616" s="3" t="s">
        <v>2675</v>
      </c>
      <c r="D616" s="3" t="s">
        <v>2676</v>
      </c>
      <c r="E616" s="3" t="s">
        <v>2676</v>
      </c>
      <c r="F616" s="3" t="s">
        <v>87</v>
      </c>
      <c r="G616" s="3" t="s">
        <v>2675</v>
      </c>
    </row>
    <row r="617" spans="1:7" ht="45" customHeight="1" x14ac:dyDescent="0.25">
      <c r="A617" s="3" t="s">
        <v>1903</v>
      </c>
      <c r="B617" s="3" t="s">
        <v>14419</v>
      </c>
      <c r="C617" s="3" t="s">
        <v>2675</v>
      </c>
      <c r="D617" s="3" t="s">
        <v>2676</v>
      </c>
      <c r="E617" s="3" t="s">
        <v>2676</v>
      </c>
      <c r="F617" s="3" t="s">
        <v>87</v>
      </c>
      <c r="G617" s="3" t="s">
        <v>2675</v>
      </c>
    </row>
    <row r="618" spans="1:7" ht="45" customHeight="1" x14ac:dyDescent="0.25">
      <c r="A618" s="3" t="s">
        <v>1905</v>
      </c>
      <c r="B618" s="3" t="s">
        <v>14420</v>
      </c>
      <c r="C618" s="3" t="s">
        <v>2675</v>
      </c>
      <c r="D618" s="3" t="s">
        <v>2676</v>
      </c>
      <c r="E618" s="3" t="s">
        <v>2676</v>
      </c>
      <c r="F618" s="3" t="s">
        <v>87</v>
      </c>
      <c r="G618" s="3" t="s">
        <v>2675</v>
      </c>
    </row>
    <row r="619" spans="1:7" ht="45" customHeight="1" x14ac:dyDescent="0.25">
      <c r="A619" s="3" t="s">
        <v>1907</v>
      </c>
      <c r="B619" s="3" t="s">
        <v>14421</v>
      </c>
      <c r="C619" s="3" t="s">
        <v>2675</v>
      </c>
      <c r="D619" s="3" t="s">
        <v>2676</v>
      </c>
      <c r="E619" s="3" t="s">
        <v>2676</v>
      </c>
      <c r="F619" s="3" t="s">
        <v>87</v>
      </c>
      <c r="G619" s="3" t="s">
        <v>2675</v>
      </c>
    </row>
    <row r="620" spans="1:7" ht="45" customHeight="1" x14ac:dyDescent="0.25">
      <c r="A620" s="3" t="s">
        <v>1909</v>
      </c>
      <c r="B620" s="3" t="s">
        <v>14422</v>
      </c>
      <c r="C620" s="3" t="s">
        <v>2675</v>
      </c>
      <c r="D620" s="3" t="s">
        <v>2676</v>
      </c>
      <c r="E620" s="3" t="s">
        <v>2676</v>
      </c>
      <c r="F620" s="3" t="s">
        <v>87</v>
      </c>
      <c r="G620" s="3" t="s">
        <v>2675</v>
      </c>
    </row>
    <row r="621" spans="1:7" ht="45" customHeight="1" x14ac:dyDescent="0.25">
      <c r="A621" s="3" t="s">
        <v>1911</v>
      </c>
      <c r="B621" s="3" t="s">
        <v>14423</v>
      </c>
      <c r="C621" s="3" t="s">
        <v>2675</v>
      </c>
      <c r="D621" s="3" t="s">
        <v>2676</v>
      </c>
      <c r="E621" s="3" t="s">
        <v>2676</v>
      </c>
      <c r="F621" s="3" t="s">
        <v>87</v>
      </c>
      <c r="G621" s="3" t="s">
        <v>2675</v>
      </c>
    </row>
    <row r="622" spans="1:7" ht="45" customHeight="1" x14ac:dyDescent="0.25">
      <c r="A622" s="3" t="s">
        <v>1913</v>
      </c>
      <c r="B622" s="3" t="s">
        <v>14424</v>
      </c>
      <c r="C622" s="3" t="s">
        <v>2675</v>
      </c>
      <c r="D622" s="3" t="s">
        <v>2676</v>
      </c>
      <c r="E622" s="3" t="s">
        <v>2676</v>
      </c>
      <c r="F622" s="3" t="s">
        <v>87</v>
      </c>
      <c r="G622" s="3" t="s">
        <v>2675</v>
      </c>
    </row>
    <row r="623" spans="1:7" ht="45" customHeight="1" x14ac:dyDescent="0.25">
      <c r="A623" s="3" t="s">
        <v>1915</v>
      </c>
      <c r="B623" s="3" t="s">
        <v>14425</v>
      </c>
      <c r="C623" s="3" t="s">
        <v>2675</v>
      </c>
      <c r="D623" s="3" t="s">
        <v>2676</v>
      </c>
      <c r="E623" s="3" t="s">
        <v>2676</v>
      </c>
      <c r="F623" s="3" t="s">
        <v>87</v>
      </c>
      <c r="G623" s="3" t="s">
        <v>2675</v>
      </c>
    </row>
    <row r="624" spans="1:7" ht="45" customHeight="1" x14ac:dyDescent="0.25">
      <c r="A624" s="3" t="s">
        <v>1917</v>
      </c>
      <c r="B624" s="3" t="s">
        <v>14426</v>
      </c>
      <c r="C624" s="3" t="s">
        <v>2675</v>
      </c>
      <c r="D624" s="3" t="s">
        <v>2676</v>
      </c>
      <c r="E624" s="3" t="s">
        <v>2676</v>
      </c>
      <c r="F624" s="3" t="s">
        <v>87</v>
      </c>
      <c r="G624" s="3" t="s">
        <v>2675</v>
      </c>
    </row>
    <row r="625" spans="1:7" ht="45" customHeight="1" x14ac:dyDescent="0.25">
      <c r="A625" s="3" t="s">
        <v>1919</v>
      </c>
      <c r="B625" s="3" t="s">
        <v>14427</v>
      </c>
      <c r="C625" s="3" t="s">
        <v>2675</v>
      </c>
      <c r="D625" s="3" t="s">
        <v>2676</v>
      </c>
      <c r="E625" s="3" t="s">
        <v>2676</v>
      </c>
      <c r="F625" s="3" t="s">
        <v>87</v>
      </c>
      <c r="G625" s="3" t="s">
        <v>2675</v>
      </c>
    </row>
    <row r="626" spans="1:7" ht="45" customHeight="1" x14ac:dyDescent="0.25">
      <c r="A626" s="3" t="s">
        <v>1921</v>
      </c>
      <c r="B626" s="3" t="s">
        <v>14428</v>
      </c>
      <c r="C626" s="3" t="s">
        <v>2675</v>
      </c>
      <c r="D626" s="3" t="s">
        <v>2676</v>
      </c>
      <c r="E626" s="3" t="s">
        <v>2676</v>
      </c>
      <c r="F626" s="3" t="s">
        <v>87</v>
      </c>
      <c r="G626" s="3" t="s">
        <v>2675</v>
      </c>
    </row>
    <row r="627" spans="1:7" ht="45" customHeight="1" x14ac:dyDescent="0.25">
      <c r="A627" s="3" t="s">
        <v>1923</v>
      </c>
      <c r="B627" s="3" t="s">
        <v>14429</v>
      </c>
      <c r="C627" s="3" t="s">
        <v>2675</v>
      </c>
      <c r="D627" s="3" t="s">
        <v>2676</v>
      </c>
      <c r="E627" s="3" t="s">
        <v>2676</v>
      </c>
      <c r="F627" s="3" t="s">
        <v>87</v>
      </c>
      <c r="G627" s="3" t="s">
        <v>2675</v>
      </c>
    </row>
    <row r="628" spans="1:7" ht="45" customHeight="1" x14ac:dyDescent="0.25">
      <c r="A628" s="3" t="s">
        <v>1925</v>
      </c>
      <c r="B628" s="3" t="s">
        <v>14430</v>
      </c>
      <c r="C628" s="3" t="s">
        <v>2675</v>
      </c>
      <c r="D628" s="3" t="s">
        <v>2676</v>
      </c>
      <c r="E628" s="3" t="s">
        <v>2676</v>
      </c>
      <c r="F628" s="3" t="s">
        <v>87</v>
      </c>
      <c r="G628" s="3" t="s">
        <v>2675</v>
      </c>
    </row>
    <row r="629" spans="1:7" ht="45" customHeight="1" x14ac:dyDescent="0.25">
      <c r="A629" s="3" t="s">
        <v>1927</v>
      </c>
      <c r="B629" s="3" t="s">
        <v>14431</v>
      </c>
      <c r="C629" s="3" t="s">
        <v>2675</v>
      </c>
      <c r="D629" s="3" t="s">
        <v>2676</v>
      </c>
      <c r="E629" s="3" t="s">
        <v>2676</v>
      </c>
      <c r="F629" s="3" t="s">
        <v>87</v>
      </c>
      <c r="G629" s="3" t="s">
        <v>2675</v>
      </c>
    </row>
    <row r="630" spans="1:7" ht="45" customHeight="1" x14ac:dyDescent="0.25">
      <c r="A630" s="3" t="s">
        <v>1929</v>
      </c>
      <c r="B630" s="3" t="s">
        <v>14432</v>
      </c>
      <c r="C630" s="3" t="s">
        <v>2675</v>
      </c>
      <c r="D630" s="3" t="s">
        <v>2676</v>
      </c>
      <c r="E630" s="3" t="s">
        <v>2676</v>
      </c>
      <c r="F630" s="3" t="s">
        <v>87</v>
      </c>
      <c r="G630" s="3" t="s">
        <v>2675</v>
      </c>
    </row>
    <row r="631" spans="1:7" ht="45" customHeight="1" x14ac:dyDescent="0.25">
      <c r="A631" s="3" t="s">
        <v>1931</v>
      </c>
      <c r="B631" s="3" t="s">
        <v>14433</v>
      </c>
      <c r="C631" s="3" t="s">
        <v>2675</v>
      </c>
      <c r="D631" s="3" t="s">
        <v>2676</v>
      </c>
      <c r="E631" s="3" t="s">
        <v>2676</v>
      </c>
      <c r="F631" s="3" t="s">
        <v>87</v>
      </c>
      <c r="G631" s="3" t="s">
        <v>2675</v>
      </c>
    </row>
    <row r="632" spans="1:7" ht="45" customHeight="1" x14ac:dyDescent="0.25">
      <c r="A632" s="3" t="s">
        <v>1933</v>
      </c>
      <c r="B632" s="3" t="s">
        <v>14434</v>
      </c>
      <c r="C632" s="3" t="s">
        <v>2675</v>
      </c>
      <c r="D632" s="3" t="s">
        <v>2676</v>
      </c>
      <c r="E632" s="3" t="s">
        <v>2676</v>
      </c>
      <c r="F632" s="3" t="s">
        <v>87</v>
      </c>
      <c r="G632" s="3" t="s">
        <v>2675</v>
      </c>
    </row>
    <row r="633" spans="1:7" ht="45" customHeight="1" x14ac:dyDescent="0.25">
      <c r="A633" s="3" t="s">
        <v>1935</v>
      </c>
      <c r="B633" s="3" t="s">
        <v>14435</v>
      </c>
      <c r="C633" s="3" t="s">
        <v>2675</v>
      </c>
      <c r="D633" s="3" t="s">
        <v>2676</v>
      </c>
      <c r="E633" s="3" t="s">
        <v>2676</v>
      </c>
      <c r="F633" s="3" t="s">
        <v>87</v>
      </c>
      <c r="G633" s="3" t="s">
        <v>2675</v>
      </c>
    </row>
    <row r="634" spans="1:7" ht="45" customHeight="1" x14ac:dyDescent="0.25">
      <c r="A634" s="3" t="s">
        <v>1937</v>
      </c>
      <c r="B634" s="3" t="s">
        <v>14436</v>
      </c>
      <c r="C634" s="3" t="s">
        <v>2675</v>
      </c>
      <c r="D634" s="3" t="s">
        <v>2676</v>
      </c>
      <c r="E634" s="3" t="s">
        <v>2676</v>
      </c>
      <c r="F634" s="3" t="s">
        <v>87</v>
      </c>
      <c r="G634" s="3" t="s">
        <v>2675</v>
      </c>
    </row>
    <row r="635" spans="1:7" ht="45" customHeight="1" x14ac:dyDescent="0.25">
      <c r="A635" s="3" t="s">
        <v>1939</v>
      </c>
      <c r="B635" s="3" t="s">
        <v>14437</v>
      </c>
      <c r="C635" s="3" t="s">
        <v>2675</v>
      </c>
      <c r="D635" s="3" t="s">
        <v>2676</v>
      </c>
      <c r="E635" s="3" t="s">
        <v>2676</v>
      </c>
      <c r="F635" s="3" t="s">
        <v>87</v>
      </c>
      <c r="G635" s="3" t="s">
        <v>2675</v>
      </c>
    </row>
    <row r="636" spans="1:7" ht="45" customHeight="1" x14ac:dyDescent="0.25">
      <c r="A636" s="3" t="s">
        <v>1941</v>
      </c>
      <c r="B636" s="3" t="s">
        <v>14438</v>
      </c>
      <c r="C636" s="3" t="s">
        <v>2675</v>
      </c>
      <c r="D636" s="3" t="s">
        <v>2676</v>
      </c>
      <c r="E636" s="3" t="s">
        <v>2676</v>
      </c>
      <c r="F636" s="3" t="s">
        <v>87</v>
      </c>
      <c r="G636" s="3" t="s">
        <v>2675</v>
      </c>
    </row>
    <row r="637" spans="1:7" ht="45" customHeight="1" x14ac:dyDescent="0.25">
      <c r="A637" s="3" t="s">
        <v>1943</v>
      </c>
      <c r="B637" s="3" t="s">
        <v>14439</v>
      </c>
      <c r="C637" s="3" t="s">
        <v>2675</v>
      </c>
      <c r="D637" s="3" t="s">
        <v>2676</v>
      </c>
      <c r="E637" s="3" t="s">
        <v>2676</v>
      </c>
      <c r="F637" s="3" t="s">
        <v>87</v>
      </c>
      <c r="G637" s="3" t="s">
        <v>2675</v>
      </c>
    </row>
    <row r="638" spans="1:7" ht="45" customHeight="1" x14ac:dyDescent="0.25">
      <c r="A638" s="3" t="s">
        <v>1945</v>
      </c>
      <c r="B638" s="3" t="s">
        <v>14440</v>
      </c>
      <c r="C638" s="3" t="s">
        <v>2675</v>
      </c>
      <c r="D638" s="3" t="s">
        <v>2676</v>
      </c>
      <c r="E638" s="3" t="s">
        <v>2676</v>
      </c>
      <c r="F638" s="3" t="s">
        <v>87</v>
      </c>
      <c r="G638" s="3" t="s">
        <v>2675</v>
      </c>
    </row>
    <row r="639" spans="1:7" ht="45" customHeight="1" x14ac:dyDescent="0.25">
      <c r="A639" s="3" t="s">
        <v>1947</v>
      </c>
      <c r="B639" s="3" t="s">
        <v>14441</v>
      </c>
      <c r="C639" s="3" t="s">
        <v>2675</v>
      </c>
      <c r="D639" s="3" t="s">
        <v>2676</v>
      </c>
      <c r="E639" s="3" t="s">
        <v>2676</v>
      </c>
      <c r="F639" s="3" t="s">
        <v>87</v>
      </c>
      <c r="G639" s="3" t="s">
        <v>2675</v>
      </c>
    </row>
    <row r="640" spans="1:7" ht="45" customHeight="1" x14ac:dyDescent="0.25">
      <c r="A640" s="3" t="s">
        <v>1949</v>
      </c>
      <c r="B640" s="3" t="s">
        <v>14442</v>
      </c>
      <c r="C640" s="3" t="s">
        <v>2675</v>
      </c>
      <c r="D640" s="3" t="s">
        <v>2676</v>
      </c>
      <c r="E640" s="3" t="s">
        <v>2676</v>
      </c>
      <c r="F640" s="3" t="s">
        <v>87</v>
      </c>
      <c r="G640" s="3" t="s">
        <v>2675</v>
      </c>
    </row>
    <row r="641" spans="1:7" ht="45" customHeight="1" x14ac:dyDescent="0.25">
      <c r="A641" s="3" t="s">
        <v>1951</v>
      </c>
      <c r="B641" s="3" t="s">
        <v>14443</v>
      </c>
      <c r="C641" s="3" t="s">
        <v>2675</v>
      </c>
      <c r="D641" s="3" t="s">
        <v>2676</v>
      </c>
      <c r="E641" s="3" t="s">
        <v>2676</v>
      </c>
      <c r="F641" s="3" t="s">
        <v>87</v>
      </c>
      <c r="G641" s="3" t="s">
        <v>2675</v>
      </c>
    </row>
    <row r="642" spans="1:7" ht="45" customHeight="1" x14ac:dyDescent="0.25">
      <c r="A642" s="3" t="s">
        <v>1953</v>
      </c>
      <c r="B642" s="3" t="s">
        <v>14444</v>
      </c>
      <c r="C642" s="3" t="s">
        <v>2675</v>
      </c>
      <c r="D642" s="3" t="s">
        <v>2676</v>
      </c>
      <c r="E642" s="3" t="s">
        <v>2676</v>
      </c>
      <c r="F642" s="3" t="s">
        <v>87</v>
      </c>
      <c r="G642" s="3" t="s">
        <v>2675</v>
      </c>
    </row>
    <row r="643" spans="1:7" ht="45" customHeight="1" x14ac:dyDescent="0.25">
      <c r="A643" s="3" t="s">
        <v>1955</v>
      </c>
      <c r="B643" s="3" t="s">
        <v>14445</v>
      </c>
      <c r="C643" s="3" t="s">
        <v>2675</v>
      </c>
      <c r="D643" s="3" t="s">
        <v>2676</v>
      </c>
      <c r="E643" s="3" t="s">
        <v>2676</v>
      </c>
      <c r="F643" s="3" t="s">
        <v>87</v>
      </c>
      <c r="G643" s="3" t="s">
        <v>2675</v>
      </c>
    </row>
    <row r="644" spans="1:7" ht="45" customHeight="1" x14ac:dyDescent="0.25">
      <c r="A644" s="3" t="s">
        <v>1957</v>
      </c>
      <c r="B644" s="3" t="s">
        <v>14446</v>
      </c>
      <c r="C644" s="3" t="s">
        <v>2675</v>
      </c>
      <c r="D644" s="3" t="s">
        <v>2676</v>
      </c>
      <c r="E644" s="3" t="s">
        <v>2676</v>
      </c>
      <c r="F644" s="3" t="s">
        <v>87</v>
      </c>
      <c r="G644" s="3" t="s">
        <v>2675</v>
      </c>
    </row>
    <row r="645" spans="1:7" ht="45" customHeight="1" x14ac:dyDescent="0.25">
      <c r="A645" s="3" t="s">
        <v>1959</v>
      </c>
      <c r="B645" s="3" t="s">
        <v>14447</v>
      </c>
      <c r="C645" s="3" t="s">
        <v>2675</v>
      </c>
      <c r="D645" s="3" t="s">
        <v>2676</v>
      </c>
      <c r="E645" s="3" t="s">
        <v>2676</v>
      </c>
      <c r="F645" s="3" t="s">
        <v>87</v>
      </c>
      <c r="G645" s="3" t="s">
        <v>2675</v>
      </c>
    </row>
    <row r="646" spans="1:7" ht="45" customHeight="1" x14ac:dyDescent="0.25">
      <c r="A646" s="3" t="s">
        <v>1961</v>
      </c>
      <c r="B646" s="3" t="s">
        <v>14448</v>
      </c>
      <c r="C646" s="3" t="s">
        <v>2675</v>
      </c>
      <c r="D646" s="3" t="s">
        <v>2676</v>
      </c>
      <c r="E646" s="3" t="s">
        <v>2676</v>
      </c>
      <c r="F646" s="3" t="s">
        <v>87</v>
      </c>
      <c r="G646" s="3" t="s">
        <v>2675</v>
      </c>
    </row>
    <row r="647" spans="1:7" ht="45" customHeight="1" x14ac:dyDescent="0.25">
      <c r="A647" s="3" t="s">
        <v>1963</v>
      </c>
      <c r="B647" s="3" t="s">
        <v>14449</v>
      </c>
      <c r="C647" s="3" t="s">
        <v>2675</v>
      </c>
      <c r="D647" s="3" t="s">
        <v>2676</v>
      </c>
      <c r="E647" s="3" t="s">
        <v>2676</v>
      </c>
      <c r="F647" s="3" t="s">
        <v>87</v>
      </c>
      <c r="G647" s="3" t="s">
        <v>2675</v>
      </c>
    </row>
    <row r="648" spans="1:7" ht="45" customHeight="1" x14ac:dyDescent="0.25">
      <c r="A648" s="3" t="s">
        <v>1965</v>
      </c>
      <c r="B648" s="3" t="s">
        <v>14450</v>
      </c>
      <c r="C648" s="3" t="s">
        <v>2675</v>
      </c>
      <c r="D648" s="3" t="s">
        <v>2676</v>
      </c>
      <c r="E648" s="3" t="s">
        <v>2676</v>
      </c>
      <c r="F648" s="3" t="s">
        <v>87</v>
      </c>
      <c r="G648" s="3" t="s">
        <v>2675</v>
      </c>
    </row>
    <row r="649" spans="1:7" ht="45" customHeight="1" x14ac:dyDescent="0.25">
      <c r="A649" s="3" t="s">
        <v>1966</v>
      </c>
      <c r="B649" s="3" t="s">
        <v>14451</v>
      </c>
      <c r="C649" s="3" t="s">
        <v>2675</v>
      </c>
      <c r="D649" s="3" t="s">
        <v>2676</v>
      </c>
      <c r="E649" s="3" t="s">
        <v>2676</v>
      </c>
      <c r="F649" s="3" t="s">
        <v>87</v>
      </c>
      <c r="G649" s="3" t="s">
        <v>2675</v>
      </c>
    </row>
    <row r="650" spans="1:7" ht="45" customHeight="1" x14ac:dyDescent="0.25">
      <c r="A650" s="3" t="s">
        <v>1968</v>
      </c>
      <c r="B650" s="3" t="s">
        <v>14452</v>
      </c>
      <c r="C650" s="3" t="s">
        <v>2675</v>
      </c>
      <c r="D650" s="3" t="s">
        <v>2676</v>
      </c>
      <c r="E650" s="3" t="s">
        <v>2676</v>
      </c>
      <c r="F650" s="3" t="s">
        <v>87</v>
      </c>
      <c r="G650" s="3" t="s">
        <v>2675</v>
      </c>
    </row>
    <row r="651" spans="1:7" ht="45" customHeight="1" x14ac:dyDescent="0.25">
      <c r="A651" s="3" t="s">
        <v>1970</v>
      </c>
      <c r="B651" s="3" t="s">
        <v>14453</v>
      </c>
      <c r="C651" s="3" t="s">
        <v>2675</v>
      </c>
      <c r="D651" s="3" t="s">
        <v>2676</v>
      </c>
      <c r="E651" s="3" t="s">
        <v>2676</v>
      </c>
      <c r="F651" s="3" t="s">
        <v>87</v>
      </c>
      <c r="G651" s="3" t="s">
        <v>2675</v>
      </c>
    </row>
    <row r="652" spans="1:7" ht="45" customHeight="1" x14ac:dyDescent="0.25">
      <c r="A652" s="3" t="s">
        <v>1972</v>
      </c>
      <c r="B652" s="3" t="s">
        <v>14454</v>
      </c>
      <c r="C652" s="3" t="s">
        <v>2675</v>
      </c>
      <c r="D652" s="3" t="s">
        <v>2676</v>
      </c>
      <c r="E652" s="3" t="s">
        <v>2676</v>
      </c>
      <c r="F652" s="3" t="s">
        <v>87</v>
      </c>
      <c r="G652" s="3" t="s">
        <v>2675</v>
      </c>
    </row>
    <row r="653" spans="1:7" ht="45" customHeight="1" x14ac:dyDescent="0.25">
      <c r="A653" s="3" t="s">
        <v>1974</v>
      </c>
      <c r="B653" s="3" t="s">
        <v>14455</v>
      </c>
      <c r="C653" s="3" t="s">
        <v>2675</v>
      </c>
      <c r="D653" s="3" t="s">
        <v>2676</v>
      </c>
      <c r="E653" s="3" t="s">
        <v>2676</v>
      </c>
      <c r="F653" s="3" t="s">
        <v>87</v>
      </c>
      <c r="G653" s="3" t="s">
        <v>2675</v>
      </c>
    </row>
    <row r="654" spans="1:7" ht="45" customHeight="1" x14ac:dyDescent="0.25">
      <c r="A654" s="3" t="s">
        <v>1976</v>
      </c>
      <c r="B654" s="3" t="s">
        <v>14456</v>
      </c>
      <c r="C654" s="3" t="s">
        <v>2675</v>
      </c>
      <c r="D654" s="3" t="s">
        <v>2676</v>
      </c>
      <c r="E654" s="3" t="s">
        <v>2676</v>
      </c>
      <c r="F654" s="3" t="s">
        <v>87</v>
      </c>
      <c r="G654" s="3" t="s">
        <v>2675</v>
      </c>
    </row>
    <row r="655" spans="1:7" ht="45" customHeight="1" x14ac:dyDescent="0.25">
      <c r="A655" s="3" t="s">
        <v>1978</v>
      </c>
      <c r="B655" s="3" t="s">
        <v>14457</v>
      </c>
      <c r="C655" s="3" t="s">
        <v>2675</v>
      </c>
      <c r="D655" s="3" t="s">
        <v>2676</v>
      </c>
      <c r="E655" s="3" t="s">
        <v>2676</v>
      </c>
      <c r="F655" s="3" t="s">
        <v>87</v>
      </c>
      <c r="G655" s="3" t="s">
        <v>2675</v>
      </c>
    </row>
    <row r="656" spans="1:7" ht="45" customHeight="1" x14ac:dyDescent="0.25">
      <c r="A656" s="3" t="s">
        <v>1980</v>
      </c>
      <c r="B656" s="3" t="s">
        <v>14458</v>
      </c>
      <c r="C656" s="3" t="s">
        <v>2675</v>
      </c>
      <c r="D656" s="3" t="s">
        <v>2676</v>
      </c>
      <c r="E656" s="3" t="s">
        <v>2676</v>
      </c>
      <c r="F656" s="3" t="s">
        <v>87</v>
      </c>
      <c r="G656" s="3" t="s">
        <v>2675</v>
      </c>
    </row>
    <row r="657" spans="1:7" ht="45" customHeight="1" x14ac:dyDescent="0.25">
      <c r="A657" s="3" t="s">
        <v>1982</v>
      </c>
      <c r="B657" s="3" t="s">
        <v>14459</v>
      </c>
      <c r="C657" s="3" t="s">
        <v>2675</v>
      </c>
      <c r="D657" s="3" t="s">
        <v>2676</v>
      </c>
      <c r="E657" s="3" t="s">
        <v>2676</v>
      </c>
      <c r="F657" s="3" t="s">
        <v>87</v>
      </c>
      <c r="G657" s="3" t="s">
        <v>2675</v>
      </c>
    </row>
    <row r="658" spans="1:7" ht="45" customHeight="1" x14ac:dyDescent="0.25">
      <c r="A658" s="3" t="s">
        <v>1984</v>
      </c>
      <c r="B658" s="3" t="s">
        <v>14460</v>
      </c>
      <c r="C658" s="3" t="s">
        <v>2675</v>
      </c>
      <c r="D658" s="3" t="s">
        <v>2676</v>
      </c>
      <c r="E658" s="3" t="s">
        <v>2676</v>
      </c>
      <c r="F658" s="3" t="s">
        <v>87</v>
      </c>
      <c r="G658" s="3" t="s">
        <v>2675</v>
      </c>
    </row>
    <row r="659" spans="1:7" ht="45" customHeight="1" x14ac:dyDescent="0.25">
      <c r="A659" s="3" t="s">
        <v>1986</v>
      </c>
      <c r="B659" s="3" t="s">
        <v>14461</v>
      </c>
      <c r="C659" s="3" t="s">
        <v>2675</v>
      </c>
      <c r="D659" s="3" t="s">
        <v>2676</v>
      </c>
      <c r="E659" s="3" t="s">
        <v>2676</v>
      </c>
      <c r="F659" s="3" t="s">
        <v>87</v>
      </c>
      <c r="G659" s="3" t="s">
        <v>2675</v>
      </c>
    </row>
    <row r="660" spans="1:7" ht="45" customHeight="1" x14ac:dyDescent="0.25">
      <c r="A660" s="3" t="s">
        <v>1988</v>
      </c>
      <c r="B660" s="3" t="s">
        <v>14462</v>
      </c>
      <c r="C660" s="3" t="s">
        <v>2675</v>
      </c>
      <c r="D660" s="3" t="s">
        <v>2676</v>
      </c>
      <c r="E660" s="3" t="s">
        <v>2676</v>
      </c>
      <c r="F660" s="3" t="s">
        <v>87</v>
      </c>
      <c r="G660" s="3" t="s">
        <v>2675</v>
      </c>
    </row>
    <row r="661" spans="1:7" ht="45" customHeight="1" x14ac:dyDescent="0.25">
      <c r="A661" s="3" t="s">
        <v>1990</v>
      </c>
      <c r="B661" s="3" t="s">
        <v>14463</v>
      </c>
      <c r="C661" s="3" t="s">
        <v>2675</v>
      </c>
      <c r="D661" s="3" t="s">
        <v>2676</v>
      </c>
      <c r="E661" s="3" t="s">
        <v>2676</v>
      </c>
      <c r="F661" s="3" t="s">
        <v>87</v>
      </c>
      <c r="G661" s="3" t="s">
        <v>2675</v>
      </c>
    </row>
    <row r="662" spans="1:7" ht="45" customHeight="1" x14ac:dyDescent="0.25">
      <c r="A662" s="3" t="s">
        <v>1992</v>
      </c>
      <c r="B662" s="3" t="s">
        <v>14464</v>
      </c>
      <c r="C662" s="3" t="s">
        <v>2675</v>
      </c>
      <c r="D662" s="3" t="s">
        <v>2676</v>
      </c>
      <c r="E662" s="3" t="s">
        <v>2676</v>
      </c>
      <c r="F662" s="3" t="s">
        <v>87</v>
      </c>
      <c r="G662" s="3" t="s">
        <v>2675</v>
      </c>
    </row>
    <row r="663" spans="1:7" ht="45" customHeight="1" x14ac:dyDescent="0.25">
      <c r="A663" s="3" t="s">
        <v>1994</v>
      </c>
      <c r="B663" s="3" t="s">
        <v>14465</v>
      </c>
      <c r="C663" s="3" t="s">
        <v>2675</v>
      </c>
      <c r="D663" s="3" t="s">
        <v>2676</v>
      </c>
      <c r="E663" s="3" t="s">
        <v>2676</v>
      </c>
      <c r="F663" s="3" t="s">
        <v>87</v>
      </c>
      <c r="G663" s="3" t="s">
        <v>2675</v>
      </c>
    </row>
    <row r="664" spans="1:7" ht="45" customHeight="1" x14ac:dyDescent="0.25">
      <c r="A664" s="3" t="s">
        <v>1996</v>
      </c>
      <c r="B664" s="3" t="s">
        <v>14466</v>
      </c>
      <c r="C664" s="3" t="s">
        <v>2675</v>
      </c>
      <c r="D664" s="3" t="s">
        <v>2676</v>
      </c>
      <c r="E664" s="3" t="s">
        <v>2676</v>
      </c>
      <c r="F664" s="3" t="s">
        <v>87</v>
      </c>
      <c r="G664" s="3" t="s">
        <v>2675</v>
      </c>
    </row>
    <row r="665" spans="1:7" ht="45" customHeight="1" x14ac:dyDescent="0.25">
      <c r="A665" s="3" t="s">
        <v>1998</v>
      </c>
      <c r="B665" s="3" t="s">
        <v>14467</v>
      </c>
      <c r="C665" s="3" t="s">
        <v>2675</v>
      </c>
      <c r="D665" s="3" t="s">
        <v>2676</v>
      </c>
      <c r="E665" s="3" t="s">
        <v>2676</v>
      </c>
      <c r="F665" s="3" t="s">
        <v>87</v>
      </c>
      <c r="G665" s="3" t="s">
        <v>2675</v>
      </c>
    </row>
    <row r="666" spans="1:7" ht="45" customHeight="1" x14ac:dyDescent="0.25">
      <c r="A666" s="3" t="s">
        <v>2000</v>
      </c>
      <c r="B666" s="3" t="s">
        <v>14468</v>
      </c>
      <c r="C666" s="3" t="s">
        <v>2675</v>
      </c>
      <c r="D666" s="3" t="s">
        <v>2676</v>
      </c>
      <c r="E666" s="3" t="s">
        <v>2676</v>
      </c>
      <c r="F666" s="3" t="s">
        <v>87</v>
      </c>
      <c r="G666" s="3" t="s">
        <v>2675</v>
      </c>
    </row>
    <row r="667" spans="1:7" ht="45" customHeight="1" x14ac:dyDescent="0.25">
      <c r="A667" s="3" t="s">
        <v>2002</v>
      </c>
      <c r="B667" s="3" t="s">
        <v>14469</v>
      </c>
      <c r="C667" s="3" t="s">
        <v>2675</v>
      </c>
      <c r="D667" s="3" t="s">
        <v>2676</v>
      </c>
      <c r="E667" s="3" t="s">
        <v>2676</v>
      </c>
      <c r="F667" s="3" t="s">
        <v>87</v>
      </c>
      <c r="G667" s="3" t="s">
        <v>2675</v>
      </c>
    </row>
    <row r="668" spans="1:7" ht="45" customHeight="1" x14ac:dyDescent="0.25">
      <c r="A668" s="3" t="s">
        <v>2004</v>
      </c>
      <c r="B668" s="3" t="s">
        <v>14470</v>
      </c>
      <c r="C668" s="3" t="s">
        <v>2675</v>
      </c>
      <c r="D668" s="3" t="s">
        <v>2676</v>
      </c>
      <c r="E668" s="3" t="s">
        <v>2676</v>
      </c>
      <c r="F668" s="3" t="s">
        <v>87</v>
      </c>
      <c r="G668" s="3" t="s">
        <v>2675</v>
      </c>
    </row>
    <row r="669" spans="1:7" ht="45" customHeight="1" x14ac:dyDescent="0.25">
      <c r="A669" s="3" t="s">
        <v>2006</v>
      </c>
      <c r="B669" s="3" t="s">
        <v>14471</v>
      </c>
      <c r="C669" s="3" t="s">
        <v>2675</v>
      </c>
      <c r="D669" s="3" t="s">
        <v>2676</v>
      </c>
      <c r="E669" s="3" t="s">
        <v>2676</v>
      </c>
      <c r="F669" s="3" t="s">
        <v>87</v>
      </c>
      <c r="G669" s="3" t="s">
        <v>2675</v>
      </c>
    </row>
    <row r="670" spans="1:7" ht="45" customHeight="1" x14ac:dyDescent="0.25">
      <c r="A670" s="3" t="s">
        <v>2008</v>
      </c>
      <c r="B670" s="3" t="s">
        <v>14472</v>
      </c>
      <c r="C670" s="3" t="s">
        <v>2675</v>
      </c>
      <c r="D670" s="3" t="s">
        <v>2676</v>
      </c>
      <c r="E670" s="3" t="s">
        <v>2676</v>
      </c>
      <c r="F670" s="3" t="s">
        <v>87</v>
      </c>
      <c r="G670" s="3" t="s">
        <v>2675</v>
      </c>
    </row>
    <row r="671" spans="1:7" ht="45" customHeight="1" x14ac:dyDescent="0.25">
      <c r="A671" s="3" t="s">
        <v>2010</v>
      </c>
      <c r="B671" s="3" t="s">
        <v>14473</v>
      </c>
      <c r="C671" s="3" t="s">
        <v>2675</v>
      </c>
      <c r="D671" s="3" t="s">
        <v>2676</v>
      </c>
      <c r="E671" s="3" t="s">
        <v>2676</v>
      </c>
      <c r="F671" s="3" t="s">
        <v>87</v>
      </c>
      <c r="G671" s="3" t="s">
        <v>2675</v>
      </c>
    </row>
    <row r="672" spans="1:7" ht="45" customHeight="1" x14ac:dyDescent="0.25">
      <c r="A672" s="3" t="s">
        <v>2011</v>
      </c>
      <c r="B672" s="3" t="s">
        <v>14474</v>
      </c>
      <c r="C672" s="3" t="s">
        <v>2675</v>
      </c>
      <c r="D672" s="3" t="s">
        <v>2676</v>
      </c>
      <c r="E672" s="3" t="s">
        <v>2676</v>
      </c>
      <c r="F672" s="3" t="s">
        <v>87</v>
      </c>
      <c r="G672" s="3" t="s">
        <v>2675</v>
      </c>
    </row>
    <row r="673" spans="1:7" ht="45" customHeight="1" x14ac:dyDescent="0.25">
      <c r="A673" s="3" t="s">
        <v>2013</v>
      </c>
      <c r="B673" s="3" t="s">
        <v>14475</v>
      </c>
      <c r="C673" s="3" t="s">
        <v>2675</v>
      </c>
      <c r="D673" s="3" t="s">
        <v>2676</v>
      </c>
      <c r="E673" s="3" t="s">
        <v>2676</v>
      </c>
      <c r="F673" s="3" t="s">
        <v>87</v>
      </c>
      <c r="G673" s="3" t="s">
        <v>2675</v>
      </c>
    </row>
    <row r="674" spans="1:7" ht="45" customHeight="1" x14ac:dyDescent="0.25">
      <c r="A674" s="3" t="s">
        <v>2015</v>
      </c>
      <c r="B674" s="3" t="s">
        <v>14476</v>
      </c>
      <c r="C674" s="3" t="s">
        <v>2675</v>
      </c>
      <c r="D674" s="3" t="s">
        <v>2676</v>
      </c>
      <c r="E674" s="3" t="s">
        <v>2676</v>
      </c>
      <c r="F674" s="3" t="s">
        <v>87</v>
      </c>
      <c r="G674" s="3" t="s">
        <v>2675</v>
      </c>
    </row>
    <row r="675" spans="1:7" ht="45" customHeight="1" x14ac:dyDescent="0.25">
      <c r="A675" s="3" t="s">
        <v>2017</v>
      </c>
      <c r="B675" s="3" t="s">
        <v>14477</v>
      </c>
      <c r="C675" s="3" t="s">
        <v>2675</v>
      </c>
      <c r="D675" s="3" t="s">
        <v>2676</v>
      </c>
      <c r="E675" s="3" t="s">
        <v>2676</v>
      </c>
      <c r="F675" s="3" t="s">
        <v>87</v>
      </c>
      <c r="G675" s="3" t="s">
        <v>2675</v>
      </c>
    </row>
    <row r="676" spans="1:7" ht="45" customHeight="1" x14ac:dyDescent="0.25">
      <c r="A676" s="3" t="s">
        <v>2019</v>
      </c>
      <c r="B676" s="3" t="s">
        <v>14478</v>
      </c>
      <c r="C676" s="3" t="s">
        <v>2675</v>
      </c>
      <c r="D676" s="3" t="s">
        <v>2676</v>
      </c>
      <c r="E676" s="3" t="s">
        <v>2676</v>
      </c>
      <c r="F676" s="3" t="s">
        <v>87</v>
      </c>
      <c r="G676" s="3" t="s">
        <v>2675</v>
      </c>
    </row>
    <row r="677" spans="1:7" ht="45" customHeight="1" x14ac:dyDescent="0.25">
      <c r="A677" s="3" t="s">
        <v>2021</v>
      </c>
      <c r="B677" s="3" t="s">
        <v>14479</v>
      </c>
      <c r="C677" s="3" t="s">
        <v>2675</v>
      </c>
      <c r="D677" s="3" t="s">
        <v>2676</v>
      </c>
      <c r="E677" s="3" t="s">
        <v>2676</v>
      </c>
      <c r="F677" s="3" t="s">
        <v>87</v>
      </c>
      <c r="G677" s="3" t="s">
        <v>2675</v>
      </c>
    </row>
    <row r="678" spans="1:7" ht="45" customHeight="1" x14ac:dyDescent="0.25">
      <c r="A678" s="3" t="s">
        <v>2024</v>
      </c>
      <c r="B678" s="3" t="s">
        <v>14480</v>
      </c>
      <c r="C678" s="3" t="s">
        <v>2675</v>
      </c>
      <c r="D678" s="3" t="s">
        <v>2676</v>
      </c>
      <c r="E678" s="3" t="s">
        <v>2676</v>
      </c>
      <c r="F678" s="3" t="s">
        <v>87</v>
      </c>
      <c r="G678" s="3" t="s">
        <v>2675</v>
      </c>
    </row>
    <row r="679" spans="1:7" ht="45" customHeight="1" x14ac:dyDescent="0.25">
      <c r="A679" s="3" t="s">
        <v>2026</v>
      </c>
      <c r="B679" s="3" t="s">
        <v>14481</v>
      </c>
      <c r="C679" s="3" t="s">
        <v>2675</v>
      </c>
      <c r="D679" s="3" t="s">
        <v>2676</v>
      </c>
      <c r="E679" s="3" t="s">
        <v>2676</v>
      </c>
      <c r="F679" s="3" t="s">
        <v>87</v>
      </c>
      <c r="G679" s="3" t="s">
        <v>2675</v>
      </c>
    </row>
    <row r="680" spans="1:7" ht="45" customHeight="1" x14ac:dyDescent="0.25">
      <c r="A680" s="3" t="s">
        <v>2028</v>
      </c>
      <c r="B680" s="3" t="s">
        <v>14482</v>
      </c>
      <c r="C680" s="3" t="s">
        <v>2675</v>
      </c>
      <c r="D680" s="3" t="s">
        <v>2676</v>
      </c>
      <c r="E680" s="3" t="s">
        <v>2676</v>
      </c>
      <c r="F680" s="3" t="s">
        <v>87</v>
      </c>
      <c r="G680" s="3" t="s">
        <v>2675</v>
      </c>
    </row>
    <row r="681" spans="1:7" ht="45" customHeight="1" x14ac:dyDescent="0.25">
      <c r="A681" s="3" t="s">
        <v>2030</v>
      </c>
      <c r="B681" s="3" t="s">
        <v>14483</v>
      </c>
      <c r="C681" s="3" t="s">
        <v>2675</v>
      </c>
      <c r="D681" s="3" t="s">
        <v>2676</v>
      </c>
      <c r="E681" s="3" t="s">
        <v>2676</v>
      </c>
      <c r="F681" s="3" t="s">
        <v>87</v>
      </c>
      <c r="G681" s="3" t="s">
        <v>2675</v>
      </c>
    </row>
    <row r="682" spans="1:7" ht="45" customHeight="1" x14ac:dyDescent="0.25">
      <c r="A682" s="3" t="s">
        <v>2032</v>
      </c>
      <c r="B682" s="3" t="s">
        <v>14484</v>
      </c>
      <c r="C682" s="3" t="s">
        <v>2675</v>
      </c>
      <c r="D682" s="3" t="s">
        <v>2676</v>
      </c>
      <c r="E682" s="3" t="s">
        <v>2676</v>
      </c>
      <c r="F682" s="3" t="s">
        <v>87</v>
      </c>
      <c r="G682" s="3" t="s">
        <v>2675</v>
      </c>
    </row>
    <row r="683" spans="1:7" ht="45" customHeight="1" x14ac:dyDescent="0.25">
      <c r="A683" s="3" t="s">
        <v>2034</v>
      </c>
      <c r="B683" s="3" t="s">
        <v>14485</v>
      </c>
      <c r="C683" s="3" t="s">
        <v>2675</v>
      </c>
      <c r="D683" s="3" t="s">
        <v>2676</v>
      </c>
      <c r="E683" s="3" t="s">
        <v>2676</v>
      </c>
      <c r="F683" s="3" t="s">
        <v>87</v>
      </c>
      <c r="G683" s="3" t="s">
        <v>2675</v>
      </c>
    </row>
    <row r="684" spans="1:7" ht="45" customHeight="1" x14ac:dyDescent="0.25">
      <c r="A684" s="3" t="s">
        <v>2036</v>
      </c>
      <c r="B684" s="3" t="s">
        <v>14486</v>
      </c>
      <c r="C684" s="3" t="s">
        <v>2675</v>
      </c>
      <c r="D684" s="3" t="s">
        <v>2676</v>
      </c>
      <c r="E684" s="3" t="s">
        <v>2676</v>
      </c>
      <c r="F684" s="3" t="s">
        <v>87</v>
      </c>
      <c r="G684" s="3" t="s">
        <v>2675</v>
      </c>
    </row>
    <row r="685" spans="1:7" ht="45" customHeight="1" x14ac:dyDescent="0.25">
      <c r="A685" s="3" t="s">
        <v>2037</v>
      </c>
      <c r="B685" s="3" t="s">
        <v>14487</v>
      </c>
      <c r="C685" s="3" t="s">
        <v>2675</v>
      </c>
      <c r="D685" s="3" t="s">
        <v>2676</v>
      </c>
      <c r="E685" s="3" t="s">
        <v>2676</v>
      </c>
      <c r="F685" s="3" t="s">
        <v>87</v>
      </c>
      <c r="G685" s="3" t="s">
        <v>2675</v>
      </c>
    </row>
    <row r="686" spans="1:7" ht="45" customHeight="1" x14ac:dyDescent="0.25">
      <c r="A686" s="3" t="s">
        <v>2039</v>
      </c>
      <c r="B686" s="3" t="s">
        <v>14488</v>
      </c>
      <c r="C686" s="3" t="s">
        <v>2675</v>
      </c>
      <c r="D686" s="3" t="s">
        <v>2676</v>
      </c>
      <c r="E686" s="3" t="s">
        <v>2676</v>
      </c>
      <c r="F686" s="3" t="s">
        <v>87</v>
      </c>
      <c r="G686" s="3" t="s">
        <v>2675</v>
      </c>
    </row>
    <row r="687" spans="1:7" ht="45" customHeight="1" x14ac:dyDescent="0.25">
      <c r="A687" s="3" t="s">
        <v>2041</v>
      </c>
      <c r="B687" s="3" t="s">
        <v>14489</v>
      </c>
      <c r="C687" s="3" t="s">
        <v>2675</v>
      </c>
      <c r="D687" s="3" t="s">
        <v>2676</v>
      </c>
      <c r="E687" s="3" t="s">
        <v>2676</v>
      </c>
      <c r="F687" s="3" t="s">
        <v>87</v>
      </c>
      <c r="G687" s="3" t="s">
        <v>2675</v>
      </c>
    </row>
    <row r="688" spans="1:7" ht="45" customHeight="1" x14ac:dyDescent="0.25">
      <c r="A688" s="3" t="s">
        <v>2043</v>
      </c>
      <c r="B688" s="3" t="s">
        <v>14490</v>
      </c>
      <c r="C688" s="3" t="s">
        <v>2675</v>
      </c>
      <c r="D688" s="3" t="s">
        <v>2676</v>
      </c>
      <c r="E688" s="3" t="s">
        <v>2676</v>
      </c>
      <c r="F688" s="3" t="s">
        <v>87</v>
      </c>
      <c r="G688" s="3" t="s">
        <v>2675</v>
      </c>
    </row>
    <row r="689" spans="1:7" ht="45" customHeight="1" x14ac:dyDescent="0.25">
      <c r="A689" s="3" t="s">
        <v>2045</v>
      </c>
      <c r="B689" s="3" t="s">
        <v>14491</v>
      </c>
      <c r="C689" s="3" t="s">
        <v>2675</v>
      </c>
      <c r="D689" s="3" t="s">
        <v>2676</v>
      </c>
      <c r="E689" s="3" t="s">
        <v>2676</v>
      </c>
      <c r="F689" s="3" t="s">
        <v>87</v>
      </c>
      <c r="G689" s="3" t="s">
        <v>2675</v>
      </c>
    </row>
    <row r="690" spans="1:7" ht="45" customHeight="1" x14ac:dyDescent="0.25">
      <c r="A690" s="3" t="s">
        <v>2047</v>
      </c>
      <c r="B690" s="3" t="s">
        <v>14492</v>
      </c>
      <c r="C690" s="3" t="s">
        <v>2675</v>
      </c>
      <c r="D690" s="3" t="s">
        <v>2676</v>
      </c>
      <c r="E690" s="3" t="s">
        <v>2676</v>
      </c>
      <c r="F690" s="3" t="s">
        <v>87</v>
      </c>
      <c r="G690" s="3" t="s">
        <v>2675</v>
      </c>
    </row>
    <row r="691" spans="1:7" ht="45" customHeight="1" x14ac:dyDescent="0.25">
      <c r="A691" s="3" t="s">
        <v>2049</v>
      </c>
      <c r="B691" s="3" t="s">
        <v>14493</v>
      </c>
      <c r="C691" s="3" t="s">
        <v>2675</v>
      </c>
      <c r="D691" s="3" t="s">
        <v>2676</v>
      </c>
      <c r="E691" s="3" t="s">
        <v>2676</v>
      </c>
      <c r="F691" s="3" t="s">
        <v>87</v>
      </c>
      <c r="G691" s="3" t="s">
        <v>2675</v>
      </c>
    </row>
    <row r="692" spans="1:7" ht="45" customHeight="1" x14ac:dyDescent="0.25">
      <c r="A692" s="3" t="s">
        <v>2051</v>
      </c>
      <c r="B692" s="3" t="s">
        <v>14494</v>
      </c>
      <c r="C692" s="3" t="s">
        <v>2675</v>
      </c>
      <c r="D692" s="3" t="s">
        <v>2676</v>
      </c>
      <c r="E692" s="3" t="s">
        <v>2676</v>
      </c>
      <c r="F692" s="3" t="s">
        <v>87</v>
      </c>
      <c r="G692" s="3" t="s">
        <v>2675</v>
      </c>
    </row>
    <row r="693" spans="1:7" ht="45" customHeight="1" x14ac:dyDescent="0.25">
      <c r="A693" s="3" t="s">
        <v>2053</v>
      </c>
      <c r="B693" s="3" t="s">
        <v>14495</v>
      </c>
      <c r="C693" s="3" t="s">
        <v>2675</v>
      </c>
      <c r="D693" s="3" t="s">
        <v>2676</v>
      </c>
      <c r="E693" s="3" t="s">
        <v>2676</v>
      </c>
      <c r="F693" s="3" t="s">
        <v>87</v>
      </c>
      <c r="G693" s="3" t="s">
        <v>2675</v>
      </c>
    </row>
    <row r="694" spans="1:7" ht="45" customHeight="1" x14ac:dyDescent="0.25">
      <c r="A694" s="3" t="s">
        <v>2055</v>
      </c>
      <c r="B694" s="3" t="s">
        <v>14496</v>
      </c>
      <c r="C694" s="3" t="s">
        <v>2675</v>
      </c>
      <c r="D694" s="3" t="s">
        <v>2676</v>
      </c>
      <c r="E694" s="3" t="s">
        <v>2676</v>
      </c>
      <c r="F694" s="3" t="s">
        <v>87</v>
      </c>
      <c r="G694" s="3" t="s">
        <v>2675</v>
      </c>
    </row>
    <row r="695" spans="1:7" ht="45" customHeight="1" x14ac:dyDescent="0.25">
      <c r="A695" s="3" t="s">
        <v>2057</v>
      </c>
      <c r="B695" s="3" t="s">
        <v>14497</v>
      </c>
      <c r="C695" s="3" t="s">
        <v>2675</v>
      </c>
      <c r="D695" s="3" t="s">
        <v>2676</v>
      </c>
      <c r="E695" s="3" t="s">
        <v>2676</v>
      </c>
      <c r="F695" s="3" t="s">
        <v>87</v>
      </c>
      <c r="G695" s="3" t="s">
        <v>2675</v>
      </c>
    </row>
    <row r="696" spans="1:7" ht="45" customHeight="1" x14ac:dyDescent="0.25">
      <c r="A696" s="3" t="s">
        <v>2059</v>
      </c>
      <c r="B696" s="3" t="s">
        <v>14498</v>
      </c>
      <c r="C696" s="3" t="s">
        <v>2675</v>
      </c>
      <c r="D696" s="3" t="s">
        <v>2676</v>
      </c>
      <c r="E696" s="3" t="s">
        <v>2676</v>
      </c>
      <c r="F696" s="3" t="s">
        <v>87</v>
      </c>
      <c r="G696" s="3" t="s">
        <v>2675</v>
      </c>
    </row>
    <row r="697" spans="1:7" ht="45" customHeight="1" x14ac:dyDescent="0.25">
      <c r="A697" s="3" t="s">
        <v>2061</v>
      </c>
      <c r="B697" s="3" t="s">
        <v>14499</v>
      </c>
      <c r="C697" s="3" t="s">
        <v>2675</v>
      </c>
      <c r="D697" s="3" t="s">
        <v>2676</v>
      </c>
      <c r="E697" s="3" t="s">
        <v>2676</v>
      </c>
      <c r="F697" s="3" t="s">
        <v>87</v>
      </c>
      <c r="G697" s="3" t="s">
        <v>2675</v>
      </c>
    </row>
    <row r="698" spans="1:7" ht="45" customHeight="1" x14ac:dyDescent="0.25">
      <c r="A698" s="3" t="s">
        <v>2063</v>
      </c>
      <c r="B698" s="3" t="s">
        <v>14500</v>
      </c>
      <c r="C698" s="3" t="s">
        <v>2675</v>
      </c>
      <c r="D698" s="3" t="s">
        <v>2676</v>
      </c>
      <c r="E698" s="3" t="s">
        <v>2676</v>
      </c>
      <c r="F698" s="3" t="s">
        <v>87</v>
      </c>
      <c r="G698" s="3" t="s">
        <v>2675</v>
      </c>
    </row>
    <row r="699" spans="1:7" ht="45" customHeight="1" x14ac:dyDescent="0.25">
      <c r="A699" s="3" t="s">
        <v>2065</v>
      </c>
      <c r="B699" s="3" t="s">
        <v>14501</v>
      </c>
      <c r="C699" s="3" t="s">
        <v>2675</v>
      </c>
      <c r="D699" s="3" t="s">
        <v>2676</v>
      </c>
      <c r="E699" s="3" t="s">
        <v>2676</v>
      </c>
      <c r="F699" s="3" t="s">
        <v>87</v>
      </c>
      <c r="G699" s="3" t="s">
        <v>2675</v>
      </c>
    </row>
    <row r="700" spans="1:7" ht="45" customHeight="1" x14ac:dyDescent="0.25">
      <c r="A700" s="3" t="s">
        <v>2067</v>
      </c>
      <c r="B700" s="3" t="s">
        <v>14502</v>
      </c>
      <c r="C700" s="3" t="s">
        <v>2675</v>
      </c>
      <c r="D700" s="3" t="s">
        <v>2676</v>
      </c>
      <c r="E700" s="3" t="s">
        <v>2676</v>
      </c>
      <c r="F700" s="3" t="s">
        <v>87</v>
      </c>
      <c r="G700" s="3" t="s">
        <v>2675</v>
      </c>
    </row>
    <row r="701" spans="1:7" ht="45" customHeight="1" x14ac:dyDescent="0.25">
      <c r="A701" s="3" t="s">
        <v>2069</v>
      </c>
      <c r="B701" s="3" t="s">
        <v>14503</v>
      </c>
      <c r="C701" s="3" t="s">
        <v>2675</v>
      </c>
      <c r="D701" s="3" t="s">
        <v>2676</v>
      </c>
      <c r="E701" s="3" t="s">
        <v>2676</v>
      </c>
      <c r="F701" s="3" t="s">
        <v>87</v>
      </c>
      <c r="G701" s="3" t="s">
        <v>2675</v>
      </c>
    </row>
    <row r="702" spans="1:7" ht="45" customHeight="1" x14ac:dyDescent="0.25">
      <c r="A702" s="3" t="s">
        <v>2071</v>
      </c>
      <c r="B702" s="3" t="s">
        <v>14504</v>
      </c>
      <c r="C702" s="3" t="s">
        <v>2675</v>
      </c>
      <c r="D702" s="3" t="s">
        <v>2676</v>
      </c>
      <c r="E702" s="3" t="s">
        <v>2676</v>
      </c>
      <c r="F702" s="3" t="s">
        <v>87</v>
      </c>
      <c r="G702" s="3" t="s">
        <v>2675</v>
      </c>
    </row>
    <row r="703" spans="1:7" ht="45" customHeight="1" x14ac:dyDescent="0.25">
      <c r="A703" s="3" t="s">
        <v>2073</v>
      </c>
      <c r="B703" s="3" t="s">
        <v>14505</v>
      </c>
      <c r="C703" s="3" t="s">
        <v>2675</v>
      </c>
      <c r="D703" s="3" t="s">
        <v>2676</v>
      </c>
      <c r="E703" s="3" t="s">
        <v>2676</v>
      </c>
      <c r="F703" s="3" t="s">
        <v>87</v>
      </c>
      <c r="G703" s="3" t="s">
        <v>2675</v>
      </c>
    </row>
    <row r="704" spans="1:7" ht="45" customHeight="1" x14ac:dyDescent="0.25">
      <c r="A704" s="3" t="s">
        <v>2075</v>
      </c>
      <c r="B704" s="3" t="s">
        <v>14506</v>
      </c>
      <c r="C704" s="3" t="s">
        <v>2675</v>
      </c>
      <c r="D704" s="3" t="s">
        <v>2676</v>
      </c>
      <c r="E704" s="3" t="s">
        <v>2676</v>
      </c>
      <c r="F704" s="3" t="s">
        <v>87</v>
      </c>
      <c r="G704" s="3" t="s">
        <v>2675</v>
      </c>
    </row>
    <row r="705" spans="1:7" ht="45" customHeight="1" x14ac:dyDescent="0.25">
      <c r="A705" s="3" t="s">
        <v>2077</v>
      </c>
      <c r="B705" s="3" t="s">
        <v>14507</v>
      </c>
      <c r="C705" s="3" t="s">
        <v>2675</v>
      </c>
      <c r="D705" s="3" t="s">
        <v>2676</v>
      </c>
      <c r="E705" s="3" t="s">
        <v>2676</v>
      </c>
      <c r="F705" s="3" t="s">
        <v>87</v>
      </c>
      <c r="G705" s="3" t="s">
        <v>2675</v>
      </c>
    </row>
    <row r="706" spans="1:7" ht="45" customHeight="1" x14ac:dyDescent="0.25">
      <c r="A706" s="3" t="s">
        <v>2079</v>
      </c>
      <c r="B706" s="3" t="s">
        <v>14508</v>
      </c>
      <c r="C706" s="3" t="s">
        <v>2675</v>
      </c>
      <c r="D706" s="3" t="s">
        <v>2676</v>
      </c>
      <c r="E706" s="3" t="s">
        <v>2676</v>
      </c>
      <c r="F706" s="3" t="s">
        <v>87</v>
      </c>
      <c r="G706" s="3" t="s">
        <v>2675</v>
      </c>
    </row>
    <row r="707" spans="1:7" ht="45" customHeight="1" x14ac:dyDescent="0.25">
      <c r="A707" s="3" t="s">
        <v>2081</v>
      </c>
      <c r="B707" s="3" t="s">
        <v>14509</v>
      </c>
      <c r="C707" s="3" t="s">
        <v>2675</v>
      </c>
      <c r="D707" s="3" t="s">
        <v>2676</v>
      </c>
      <c r="E707" s="3" t="s">
        <v>2676</v>
      </c>
      <c r="F707" s="3" t="s">
        <v>87</v>
      </c>
      <c r="G707" s="3" t="s">
        <v>2675</v>
      </c>
    </row>
    <row r="708" spans="1:7" ht="45" customHeight="1" x14ac:dyDescent="0.25">
      <c r="A708" s="3" t="s">
        <v>2083</v>
      </c>
      <c r="B708" s="3" t="s">
        <v>14510</v>
      </c>
      <c r="C708" s="3" t="s">
        <v>2675</v>
      </c>
      <c r="D708" s="3" t="s">
        <v>2676</v>
      </c>
      <c r="E708" s="3" t="s">
        <v>2676</v>
      </c>
      <c r="F708" s="3" t="s">
        <v>87</v>
      </c>
      <c r="G708" s="3" t="s">
        <v>2675</v>
      </c>
    </row>
    <row r="709" spans="1:7" ht="45" customHeight="1" x14ac:dyDescent="0.25">
      <c r="A709" s="3" t="s">
        <v>2085</v>
      </c>
      <c r="B709" s="3" t="s">
        <v>14511</v>
      </c>
      <c r="C709" s="3" t="s">
        <v>2675</v>
      </c>
      <c r="D709" s="3" t="s">
        <v>2676</v>
      </c>
      <c r="E709" s="3" t="s">
        <v>2676</v>
      </c>
      <c r="F709" s="3" t="s">
        <v>87</v>
      </c>
      <c r="G709" s="3" t="s">
        <v>2675</v>
      </c>
    </row>
    <row r="710" spans="1:7" ht="45" customHeight="1" x14ac:dyDescent="0.25">
      <c r="A710" s="3" t="s">
        <v>2087</v>
      </c>
      <c r="B710" s="3" t="s">
        <v>14512</v>
      </c>
      <c r="C710" s="3" t="s">
        <v>2675</v>
      </c>
      <c r="D710" s="3" t="s">
        <v>2676</v>
      </c>
      <c r="E710" s="3" t="s">
        <v>2676</v>
      </c>
      <c r="F710" s="3" t="s">
        <v>87</v>
      </c>
      <c r="G710" s="3" t="s">
        <v>2675</v>
      </c>
    </row>
    <row r="711" spans="1:7" ht="45" customHeight="1" x14ac:dyDescent="0.25">
      <c r="A711" s="3" t="s">
        <v>2089</v>
      </c>
      <c r="B711" s="3" t="s">
        <v>14513</v>
      </c>
      <c r="C711" s="3" t="s">
        <v>2675</v>
      </c>
      <c r="D711" s="3" t="s">
        <v>2676</v>
      </c>
      <c r="E711" s="3" t="s">
        <v>2676</v>
      </c>
      <c r="F711" s="3" t="s">
        <v>87</v>
      </c>
      <c r="G711" s="3" t="s">
        <v>2675</v>
      </c>
    </row>
    <row r="712" spans="1:7" ht="45" customHeight="1" x14ac:dyDescent="0.25">
      <c r="A712" s="3" t="s">
        <v>2091</v>
      </c>
      <c r="B712" s="3" t="s">
        <v>14514</v>
      </c>
      <c r="C712" s="3" t="s">
        <v>2675</v>
      </c>
      <c r="D712" s="3" t="s">
        <v>2676</v>
      </c>
      <c r="E712" s="3" t="s">
        <v>2676</v>
      </c>
      <c r="F712" s="3" t="s">
        <v>87</v>
      </c>
      <c r="G712" s="3" t="s">
        <v>2675</v>
      </c>
    </row>
    <row r="713" spans="1:7" ht="45" customHeight="1" x14ac:dyDescent="0.25">
      <c r="A713" s="3" t="s">
        <v>2093</v>
      </c>
      <c r="B713" s="3" t="s">
        <v>14515</v>
      </c>
      <c r="C713" s="3" t="s">
        <v>2675</v>
      </c>
      <c r="D713" s="3" t="s">
        <v>2676</v>
      </c>
      <c r="E713" s="3" t="s">
        <v>2676</v>
      </c>
      <c r="F713" s="3" t="s">
        <v>87</v>
      </c>
      <c r="G713" s="3" t="s">
        <v>2675</v>
      </c>
    </row>
    <row r="714" spans="1:7" ht="45" customHeight="1" x14ac:dyDescent="0.25">
      <c r="A714" s="3" t="s">
        <v>2095</v>
      </c>
      <c r="B714" s="3" t="s">
        <v>14516</v>
      </c>
      <c r="C714" s="3" t="s">
        <v>2675</v>
      </c>
      <c r="D714" s="3" t="s">
        <v>2676</v>
      </c>
      <c r="E714" s="3" t="s">
        <v>2676</v>
      </c>
      <c r="F714" s="3" t="s">
        <v>87</v>
      </c>
      <c r="G714" s="3" t="s">
        <v>2675</v>
      </c>
    </row>
    <row r="715" spans="1:7" ht="45" customHeight="1" x14ac:dyDescent="0.25">
      <c r="A715" s="3" t="s">
        <v>2097</v>
      </c>
      <c r="B715" s="3" t="s">
        <v>14517</v>
      </c>
      <c r="C715" s="3" t="s">
        <v>2675</v>
      </c>
      <c r="D715" s="3" t="s">
        <v>2676</v>
      </c>
      <c r="E715" s="3" t="s">
        <v>2676</v>
      </c>
      <c r="F715" s="3" t="s">
        <v>87</v>
      </c>
      <c r="G715" s="3" t="s">
        <v>2675</v>
      </c>
    </row>
    <row r="716" spans="1:7" ht="45" customHeight="1" x14ac:dyDescent="0.25">
      <c r="A716" s="3" t="s">
        <v>2099</v>
      </c>
      <c r="B716" s="3" t="s">
        <v>14518</v>
      </c>
      <c r="C716" s="3" t="s">
        <v>2675</v>
      </c>
      <c r="D716" s="3" t="s">
        <v>2676</v>
      </c>
      <c r="E716" s="3" t="s">
        <v>2676</v>
      </c>
      <c r="F716" s="3" t="s">
        <v>87</v>
      </c>
      <c r="G716" s="3" t="s">
        <v>2675</v>
      </c>
    </row>
    <row r="717" spans="1:7" ht="45" customHeight="1" x14ac:dyDescent="0.25">
      <c r="A717" s="3" t="s">
        <v>2101</v>
      </c>
      <c r="B717" s="3" t="s">
        <v>14519</v>
      </c>
      <c r="C717" s="3" t="s">
        <v>2675</v>
      </c>
      <c r="D717" s="3" t="s">
        <v>2676</v>
      </c>
      <c r="E717" s="3" t="s">
        <v>2676</v>
      </c>
      <c r="F717" s="3" t="s">
        <v>87</v>
      </c>
      <c r="G717" s="3" t="s">
        <v>2675</v>
      </c>
    </row>
    <row r="718" spans="1:7" ht="45" customHeight="1" x14ac:dyDescent="0.25">
      <c r="A718" s="3" t="s">
        <v>2103</v>
      </c>
      <c r="B718" s="3" t="s">
        <v>14520</v>
      </c>
      <c r="C718" s="3" t="s">
        <v>2675</v>
      </c>
      <c r="D718" s="3" t="s">
        <v>2676</v>
      </c>
      <c r="E718" s="3" t="s">
        <v>2676</v>
      </c>
      <c r="F718" s="3" t="s">
        <v>87</v>
      </c>
      <c r="G718" s="3" t="s">
        <v>2675</v>
      </c>
    </row>
    <row r="719" spans="1:7" ht="45" customHeight="1" x14ac:dyDescent="0.25">
      <c r="A719" s="3" t="s">
        <v>2105</v>
      </c>
      <c r="B719" s="3" t="s">
        <v>14521</v>
      </c>
      <c r="C719" s="3" t="s">
        <v>2675</v>
      </c>
      <c r="D719" s="3" t="s">
        <v>2676</v>
      </c>
      <c r="E719" s="3" t="s">
        <v>2676</v>
      </c>
      <c r="F719" s="3" t="s">
        <v>87</v>
      </c>
      <c r="G719" s="3" t="s">
        <v>2675</v>
      </c>
    </row>
    <row r="720" spans="1:7" ht="45" customHeight="1" x14ac:dyDescent="0.25">
      <c r="A720" s="3" t="s">
        <v>2107</v>
      </c>
      <c r="B720" s="3" t="s">
        <v>14522</v>
      </c>
      <c r="C720" s="3" t="s">
        <v>2675</v>
      </c>
      <c r="D720" s="3" t="s">
        <v>2676</v>
      </c>
      <c r="E720" s="3" t="s">
        <v>2676</v>
      </c>
      <c r="F720" s="3" t="s">
        <v>87</v>
      </c>
      <c r="G720" s="3" t="s">
        <v>2675</v>
      </c>
    </row>
    <row r="721" spans="1:7" ht="45" customHeight="1" x14ac:dyDescent="0.25">
      <c r="A721" s="3" t="s">
        <v>2109</v>
      </c>
      <c r="B721" s="3" t="s">
        <v>14523</v>
      </c>
      <c r="C721" s="3" t="s">
        <v>2675</v>
      </c>
      <c r="D721" s="3" t="s">
        <v>2676</v>
      </c>
      <c r="E721" s="3" t="s">
        <v>2676</v>
      </c>
      <c r="F721" s="3" t="s">
        <v>87</v>
      </c>
      <c r="G721" s="3" t="s">
        <v>2675</v>
      </c>
    </row>
    <row r="722" spans="1:7" ht="45" customHeight="1" x14ac:dyDescent="0.25">
      <c r="A722" s="3" t="s">
        <v>2111</v>
      </c>
      <c r="B722" s="3" t="s">
        <v>14524</v>
      </c>
      <c r="C722" s="3" t="s">
        <v>2675</v>
      </c>
      <c r="D722" s="3" t="s">
        <v>2676</v>
      </c>
      <c r="E722" s="3" t="s">
        <v>2676</v>
      </c>
      <c r="F722" s="3" t="s">
        <v>87</v>
      </c>
      <c r="G722" s="3" t="s">
        <v>2675</v>
      </c>
    </row>
    <row r="723" spans="1:7" ht="45" customHeight="1" x14ac:dyDescent="0.25">
      <c r="A723" s="3" t="s">
        <v>2114</v>
      </c>
      <c r="B723" s="3" t="s">
        <v>14525</v>
      </c>
      <c r="C723" s="3" t="s">
        <v>2675</v>
      </c>
      <c r="D723" s="3" t="s">
        <v>2676</v>
      </c>
      <c r="E723" s="3" t="s">
        <v>2676</v>
      </c>
      <c r="F723" s="3" t="s">
        <v>87</v>
      </c>
      <c r="G723" s="3" t="s">
        <v>2675</v>
      </c>
    </row>
    <row r="724" spans="1:7" ht="45" customHeight="1" x14ac:dyDescent="0.25">
      <c r="A724" s="3" t="s">
        <v>2117</v>
      </c>
      <c r="B724" s="3" t="s">
        <v>14526</v>
      </c>
      <c r="C724" s="3" t="s">
        <v>2675</v>
      </c>
      <c r="D724" s="3" t="s">
        <v>2676</v>
      </c>
      <c r="E724" s="3" t="s">
        <v>2676</v>
      </c>
      <c r="F724" s="3" t="s">
        <v>87</v>
      </c>
      <c r="G724" s="3" t="s">
        <v>2675</v>
      </c>
    </row>
    <row r="725" spans="1:7" ht="45" customHeight="1" x14ac:dyDescent="0.25">
      <c r="A725" s="3" t="s">
        <v>2120</v>
      </c>
      <c r="B725" s="3" t="s">
        <v>14527</v>
      </c>
      <c r="C725" s="3" t="s">
        <v>2675</v>
      </c>
      <c r="D725" s="3" t="s">
        <v>2676</v>
      </c>
      <c r="E725" s="3" t="s">
        <v>2676</v>
      </c>
      <c r="F725" s="3" t="s">
        <v>87</v>
      </c>
      <c r="G725" s="3" t="s">
        <v>2675</v>
      </c>
    </row>
    <row r="726" spans="1:7" ht="45" customHeight="1" x14ac:dyDescent="0.25">
      <c r="A726" s="3" t="s">
        <v>2123</v>
      </c>
      <c r="B726" s="3" t="s">
        <v>14528</v>
      </c>
      <c r="C726" s="3" t="s">
        <v>2675</v>
      </c>
      <c r="D726" s="3" t="s">
        <v>2676</v>
      </c>
      <c r="E726" s="3" t="s">
        <v>2676</v>
      </c>
      <c r="F726" s="3" t="s">
        <v>87</v>
      </c>
      <c r="G726" s="3" t="s">
        <v>2675</v>
      </c>
    </row>
    <row r="727" spans="1:7" ht="45" customHeight="1" x14ac:dyDescent="0.25">
      <c r="A727" s="3" t="s">
        <v>2126</v>
      </c>
      <c r="B727" s="3" t="s">
        <v>14529</v>
      </c>
      <c r="C727" s="3" t="s">
        <v>2675</v>
      </c>
      <c r="D727" s="3" t="s">
        <v>2676</v>
      </c>
      <c r="E727" s="3" t="s">
        <v>2676</v>
      </c>
      <c r="F727" s="3" t="s">
        <v>87</v>
      </c>
      <c r="G727" s="3" t="s">
        <v>2675</v>
      </c>
    </row>
    <row r="728" spans="1:7" ht="45" customHeight="1" x14ac:dyDescent="0.25">
      <c r="A728" s="3" t="s">
        <v>2128</v>
      </c>
      <c r="B728" s="3" t="s">
        <v>14530</v>
      </c>
      <c r="C728" s="3" t="s">
        <v>2675</v>
      </c>
      <c r="D728" s="3" t="s">
        <v>2676</v>
      </c>
      <c r="E728" s="3" t="s">
        <v>2676</v>
      </c>
      <c r="F728" s="3" t="s">
        <v>87</v>
      </c>
      <c r="G728" s="3" t="s">
        <v>2675</v>
      </c>
    </row>
    <row r="729" spans="1:7" ht="45" customHeight="1" x14ac:dyDescent="0.25">
      <c r="A729" s="3" t="s">
        <v>2130</v>
      </c>
      <c r="B729" s="3" t="s">
        <v>14531</v>
      </c>
      <c r="C729" s="3" t="s">
        <v>2675</v>
      </c>
      <c r="D729" s="3" t="s">
        <v>2676</v>
      </c>
      <c r="E729" s="3" t="s">
        <v>2676</v>
      </c>
      <c r="F729" s="3" t="s">
        <v>87</v>
      </c>
      <c r="G729" s="3" t="s">
        <v>2675</v>
      </c>
    </row>
    <row r="730" spans="1:7" ht="45" customHeight="1" x14ac:dyDescent="0.25">
      <c r="A730" s="3" t="s">
        <v>2132</v>
      </c>
      <c r="B730" s="3" t="s">
        <v>14532</v>
      </c>
      <c r="C730" s="3" t="s">
        <v>2675</v>
      </c>
      <c r="D730" s="3" t="s">
        <v>2676</v>
      </c>
      <c r="E730" s="3" t="s">
        <v>2676</v>
      </c>
      <c r="F730" s="3" t="s">
        <v>87</v>
      </c>
      <c r="G730" s="3" t="s">
        <v>2675</v>
      </c>
    </row>
    <row r="731" spans="1:7" ht="45" customHeight="1" x14ac:dyDescent="0.25">
      <c r="A731" s="3" t="s">
        <v>2134</v>
      </c>
      <c r="B731" s="3" t="s">
        <v>14533</v>
      </c>
      <c r="C731" s="3" t="s">
        <v>2675</v>
      </c>
      <c r="D731" s="3" t="s">
        <v>2676</v>
      </c>
      <c r="E731" s="3" t="s">
        <v>2676</v>
      </c>
      <c r="F731" s="3" t="s">
        <v>87</v>
      </c>
      <c r="G731" s="3" t="s">
        <v>2675</v>
      </c>
    </row>
    <row r="732" spans="1:7" ht="45" customHeight="1" x14ac:dyDescent="0.25">
      <c r="A732" s="3" t="s">
        <v>2136</v>
      </c>
      <c r="B732" s="3" t="s">
        <v>14534</v>
      </c>
      <c r="C732" s="3" t="s">
        <v>2675</v>
      </c>
      <c r="D732" s="3" t="s">
        <v>2676</v>
      </c>
      <c r="E732" s="3" t="s">
        <v>2676</v>
      </c>
      <c r="F732" s="3" t="s">
        <v>87</v>
      </c>
      <c r="G732" s="3" t="s">
        <v>2675</v>
      </c>
    </row>
    <row r="733" spans="1:7" ht="45" customHeight="1" x14ac:dyDescent="0.25">
      <c r="A733" s="3" t="s">
        <v>2138</v>
      </c>
      <c r="B733" s="3" t="s">
        <v>14535</v>
      </c>
      <c r="C733" s="3" t="s">
        <v>2675</v>
      </c>
      <c r="D733" s="3" t="s">
        <v>2676</v>
      </c>
      <c r="E733" s="3" t="s">
        <v>2676</v>
      </c>
      <c r="F733" s="3" t="s">
        <v>87</v>
      </c>
      <c r="G733" s="3" t="s">
        <v>2675</v>
      </c>
    </row>
    <row r="734" spans="1:7" ht="45" customHeight="1" x14ac:dyDescent="0.25">
      <c r="A734" s="3" t="s">
        <v>2140</v>
      </c>
      <c r="B734" s="3" t="s">
        <v>14536</v>
      </c>
      <c r="C734" s="3" t="s">
        <v>2675</v>
      </c>
      <c r="D734" s="3" t="s">
        <v>2676</v>
      </c>
      <c r="E734" s="3" t="s">
        <v>2676</v>
      </c>
      <c r="F734" s="3" t="s">
        <v>87</v>
      </c>
      <c r="G734" s="3" t="s">
        <v>2675</v>
      </c>
    </row>
    <row r="735" spans="1:7" ht="45" customHeight="1" x14ac:dyDescent="0.25">
      <c r="A735" s="3" t="s">
        <v>2142</v>
      </c>
      <c r="B735" s="3" t="s">
        <v>14537</v>
      </c>
      <c r="C735" s="3" t="s">
        <v>2675</v>
      </c>
      <c r="D735" s="3" t="s">
        <v>2676</v>
      </c>
      <c r="E735" s="3" t="s">
        <v>2676</v>
      </c>
      <c r="F735" s="3" t="s">
        <v>87</v>
      </c>
      <c r="G735" s="3" t="s">
        <v>2675</v>
      </c>
    </row>
    <row r="736" spans="1:7" ht="45" customHeight="1" x14ac:dyDescent="0.25">
      <c r="A736" s="3" t="s">
        <v>2144</v>
      </c>
      <c r="B736" s="3" t="s">
        <v>14538</v>
      </c>
      <c r="C736" s="3" t="s">
        <v>2675</v>
      </c>
      <c r="D736" s="3" t="s">
        <v>2676</v>
      </c>
      <c r="E736" s="3" t="s">
        <v>2676</v>
      </c>
      <c r="F736" s="3" t="s">
        <v>87</v>
      </c>
      <c r="G736" s="3" t="s">
        <v>2675</v>
      </c>
    </row>
    <row r="737" spans="1:7" ht="45" customHeight="1" x14ac:dyDescent="0.25">
      <c r="A737" s="3" t="s">
        <v>2147</v>
      </c>
      <c r="B737" s="3" t="s">
        <v>14539</v>
      </c>
      <c r="C737" s="3" t="s">
        <v>2675</v>
      </c>
      <c r="D737" s="3" t="s">
        <v>2676</v>
      </c>
      <c r="E737" s="3" t="s">
        <v>2676</v>
      </c>
      <c r="F737" s="3" t="s">
        <v>87</v>
      </c>
      <c r="G737" s="3" t="s">
        <v>2675</v>
      </c>
    </row>
    <row r="738" spans="1:7" ht="45" customHeight="1" x14ac:dyDescent="0.25">
      <c r="A738" s="3" t="s">
        <v>2149</v>
      </c>
      <c r="B738" s="3" t="s">
        <v>14540</v>
      </c>
      <c r="C738" s="3" t="s">
        <v>2675</v>
      </c>
      <c r="D738" s="3" t="s">
        <v>2676</v>
      </c>
      <c r="E738" s="3" t="s">
        <v>2676</v>
      </c>
      <c r="F738" s="3" t="s">
        <v>87</v>
      </c>
      <c r="G738" s="3" t="s">
        <v>2675</v>
      </c>
    </row>
    <row r="739" spans="1:7" ht="45" customHeight="1" x14ac:dyDescent="0.25">
      <c r="A739" s="3" t="s">
        <v>2151</v>
      </c>
      <c r="B739" s="3" t="s">
        <v>14541</v>
      </c>
      <c r="C739" s="3" t="s">
        <v>2675</v>
      </c>
      <c r="D739" s="3" t="s">
        <v>2676</v>
      </c>
      <c r="E739" s="3" t="s">
        <v>2676</v>
      </c>
      <c r="F739" s="3" t="s">
        <v>87</v>
      </c>
      <c r="G739" s="3" t="s">
        <v>2675</v>
      </c>
    </row>
    <row r="740" spans="1:7" ht="45" customHeight="1" x14ac:dyDescent="0.25">
      <c r="A740" s="3" t="s">
        <v>2153</v>
      </c>
      <c r="B740" s="3" t="s">
        <v>14542</v>
      </c>
      <c r="C740" s="3" t="s">
        <v>2675</v>
      </c>
      <c r="D740" s="3" t="s">
        <v>2676</v>
      </c>
      <c r="E740" s="3" t="s">
        <v>2676</v>
      </c>
      <c r="F740" s="3" t="s">
        <v>87</v>
      </c>
      <c r="G740" s="3" t="s">
        <v>2675</v>
      </c>
    </row>
    <row r="741" spans="1:7" ht="45" customHeight="1" x14ac:dyDescent="0.25">
      <c r="A741" s="3" t="s">
        <v>2155</v>
      </c>
      <c r="B741" s="3" t="s">
        <v>14543</v>
      </c>
      <c r="C741" s="3" t="s">
        <v>2675</v>
      </c>
      <c r="D741" s="3" t="s">
        <v>2676</v>
      </c>
      <c r="E741" s="3" t="s">
        <v>2676</v>
      </c>
      <c r="F741" s="3" t="s">
        <v>87</v>
      </c>
      <c r="G741" s="3" t="s">
        <v>2675</v>
      </c>
    </row>
    <row r="742" spans="1:7" ht="45" customHeight="1" x14ac:dyDescent="0.25">
      <c r="A742" s="3" t="s">
        <v>2157</v>
      </c>
      <c r="B742" s="3" t="s">
        <v>14544</v>
      </c>
      <c r="C742" s="3" t="s">
        <v>2675</v>
      </c>
      <c r="D742" s="3" t="s">
        <v>2676</v>
      </c>
      <c r="E742" s="3" t="s">
        <v>2676</v>
      </c>
      <c r="F742" s="3" t="s">
        <v>87</v>
      </c>
      <c r="G742" s="3" t="s">
        <v>2675</v>
      </c>
    </row>
    <row r="743" spans="1:7" ht="45" customHeight="1" x14ac:dyDescent="0.25">
      <c r="A743" s="3" t="s">
        <v>2159</v>
      </c>
      <c r="B743" s="3" t="s">
        <v>14545</v>
      </c>
      <c r="C743" s="3" t="s">
        <v>2675</v>
      </c>
      <c r="D743" s="3" t="s">
        <v>2676</v>
      </c>
      <c r="E743" s="3" t="s">
        <v>2676</v>
      </c>
      <c r="F743" s="3" t="s">
        <v>87</v>
      </c>
      <c r="G743" s="3" t="s">
        <v>2675</v>
      </c>
    </row>
    <row r="744" spans="1:7" ht="45" customHeight="1" x14ac:dyDescent="0.25">
      <c r="A744" s="3" t="s">
        <v>2161</v>
      </c>
      <c r="B744" s="3" t="s">
        <v>14546</v>
      </c>
      <c r="C744" s="3" t="s">
        <v>2675</v>
      </c>
      <c r="D744" s="3" t="s">
        <v>2676</v>
      </c>
      <c r="E744" s="3" t="s">
        <v>2676</v>
      </c>
      <c r="F744" s="3" t="s">
        <v>87</v>
      </c>
      <c r="G744" s="3" t="s">
        <v>2675</v>
      </c>
    </row>
    <row r="745" spans="1:7" ht="45" customHeight="1" x14ac:dyDescent="0.25">
      <c r="A745" s="3" t="s">
        <v>2163</v>
      </c>
      <c r="B745" s="3" t="s">
        <v>14547</v>
      </c>
      <c r="C745" s="3" t="s">
        <v>2675</v>
      </c>
      <c r="D745" s="3" t="s">
        <v>2676</v>
      </c>
      <c r="E745" s="3" t="s">
        <v>2676</v>
      </c>
      <c r="F745" s="3" t="s">
        <v>87</v>
      </c>
      <c r="G745" s="3" t="s">
        <v>2675</v>
      </c>
    </row>
    <row r="746" spans="1:7" ht="45" customHeight="1" x14ac:dyDescent="0.25">
      <c r="A746" s="3" t="s">
        <v>2165</v>
      </c>
      <c r="B746" s="3" t="s">
        <v>14548</v>
      </c>
      <c r="C746" s="3" t="s">
        <v>2675</v>
      </c>
      <c r="D746" s="3" t="s">
        <v>2676</v>
      </c>
      <c r="E746" s="3" t="s">
        <v>2676</v>
      </c>
      <c r="F746" s="3" t="s">
        <v>87</v>
      </c>
      <c r="G746" s="3" t="s">
        <v>2675</v>
      </c>
    </row>
    <row r="747" spans="1:7" ht="45" customHeight="1" x14ac:dyDescent="0.25">
      <c r="A747" s="3" t="s">
        <v>2167</v>
      </c>
      <c r="B747" s="3" t="s">
        <v>14549</v>
      </c>
      <c r="C747" s="3" t="s">
        <v>2675</v>
      </c>
      <c r="D747" s="3" t="s">
        <v>2676</v>
      </c>
      <c r="E747" s="3" t="s">
        <v>2676</v>
      </c>
      <c r="F747" s="3" t="s">
        <v>87</v>
      </c>
      <c r="G747" s="3" t="s">
        <v>2675</v>
      </c>
    </row>
    <row r="748" spans="1:7" ht="45" customHeight="1" x14ac:dyDescent="0.25">
      <c r="A748" s="3" t="s">
        <v>2169</v>
      </c>
      <c r="B748" s="3" t="s">
        <v>14550</v>
      </c>
      <c r="C748" s="3" t="s">
        <v>2675</v>
      </c>
      <c r="D748" s="3" t="s">
        <v>2676</v>
      </c>
      <c r="E748" s="3" t="s">
        <v>2676</v>
      </c>
      <c r="F748" s="3" t="s">
        <v>87</v>
      </c>
      <c r="G748" s="3" t="s">
        <v>2675</v>
      </c>
    </row>
    <row r="749" spans="1:7" ht="45" customHeight="1" x14ac:dyDescent="0.25">
      <c r="A749" s="3" t="s">
        <v>2171</v>
      </c>
      <c r="B749" s="3" t="s">
        <v>14551</v>
      </c>
      <c r="C749" s="3" t="s">
        <v>2675</v>
      </c>
      <c r="D749" s="3" t="s">
        <v>2676</v>
      </c>
      <c r="E749" s="3" t="s">
        <v>2676</v>
      </c>
      <c r="F749" s="3" t="s">
        <v>87</v>
      </c>
      <c r="G749" s="3" t="s">
        <v>2675</v>
      </c>
    </row>
    <row r="750" spans="1:7" ht="45" customHeight="1" x14ac:dyDescent="0.25">
      <c r="A750" s="3" t="s">
        <v>2173</v>
      </c>
      <c r="B750" s="3" t="s">
        <v>14552</v>
      </c>
      <c r="C750" s="3" t="s">
        <v>2675</v>
      </c>
      <c r="D750" s="3" t="s">
        <v>2676</v>
      </c>
      <c r="E750" s="3" t="s">
        <v>2676</v>
      </c>
      <c r="F750" s="3" t="s">
        <v>87</v>
      </c>
      <c r="G750" s="3" t="s">
        <v>2675</v>
      </c>
    </row>
    <row r="751" spans="1:7" ht="45" customHeight="1" x14ac:dyDescent="0.25">
      <c r="A751" s="3" t="s">
        <v>2175</v>
      </c>
      <c r="B751" s="3" t="s">
        <v>14553</v>
      </c>
      <c r="C751" s="3" t="s">
        <v>2675</v>
      </c>
      <c r="D751" s="3" t="s">
        <v>2676</v>
      </c>
      <c r="E751" s="3" t="s">
        <v>2676</v>
      </c>
      <c r="F751" s="3" t="s">
        <v>87</v>
      </c>
      <c r="G751" s="3" t="s">
        <v>2675</v>
      </c>
    </row>
    <row r="752" spans="1:7" ht="45" customHeight="1" x14ac:dyDescent="0.25">
      <c r="A752" s="3" t="s">
        <v>2177</v>
      </c>
      <c r="B752" s="3" t="s">
        <v>14554</v>
      </c>
      <c r="C752" s="3" t="s">
        <v>2675</v>
      </c>
      <c r="D752" s="3" t="s">
        <v>2676</v>
      </c>
      <c r="E752" s="3" t="s">
        <v>2676</v>
      </c>
      <c r="F752" s="3" t="s">
        <v>87</v>
      </c>
      <c r="G752" s="3" t="s">
        <v>2675</v>
      </c>
    </row>
    <row r="753" spans="1:7" ht="45" customHeight="1" x14ac:dyDescent="0.25">
      <c r="A753" s="3" t="s">
        <v>2179</v>
      </c>
      <c r="B753" s="3" t="s">
        <v>14555</v>
      </c>
      <c r="C753" s="3" t="s">
        <v>2675</v>
      </c>
      <c r="D753" s="3" t="s">
        <v>2676</v>
      </c>
      <c r="E753" s="3" t="s">
        <v>2676</v>
      </c>
      <c r="F753" s="3" t="s">
        <v>87</v>
      </c>
      <c r="G753" s="3" t="s">
        <v>2675</v>
      </c>
    </row>
    <row r="754" spans="1:7" ht="45" customHeight="1" x14ac:dyDescent="0.25">
      <c r="A754" s="3" t="s">
        <v>2181</v>
      </c>
      <c r="B754" s="3" t="s">
        <v>14556</v>
      </c>
      <c r="C754" s="3" t="s">
        <v>2675</v>
      </c>
      <c r="D754" s="3" t="s">
        <v>2676</v>
      </c>
      <c r="E754" s="3" t="s">
        <v>2676</v>
      </c>
      <c r="F754" s="3" t="s">
        <v>87</v>
      </c>
      <c r="G754" s="3" t="s">
        <v>2675</v>
      </c>
    </row>
    <row r="755" spans="1:7" ht="45" customHeight="1" x14ac:dyDescent="0.25">
      <c r="A755" s="3" t="s">
        <v>2183</v>
      </c>
      <c r="B755" s="3" t="s">
        <v>14557</v>
      </c>
      <c r="C755" s="3" t="s">
        <v>2675</v>
      </c>
      <c r="D755" s="3" t="s">
        <v>2676</v>
      </c>
      <c r="E755" s="3" t="s">
        <v>2676</v>
      </c>
      <c r="F755" s="3" t="s">
        <v>87</v>
      </c>
      <c r="G755" s="3" t="s">
        <v>2675</v>
      </c>
    </row>
    <row r="756" spans="1:7" ht="45" customHeight="1" x14ac:dyDescent="0.25">
      <c r="A756" s="3" t="s">
        <v>2185</v>
      </c>
      <c r="B756" s="3" t="s">
        <v>14558</v>
      </c>
      <c r="C756" s="3" t="s">
        <v>2675</v>
      </c>
      <c r="D756" s="3" t="s">
        <v>2676</v>
      </c>
      <c r="E756" s="3" t="s">
        <v>2676</v>
      </c>
      <c r="F756" s="3" t="s">
        <v>87</v>
      </c>
      <c r="G756" s="3" t="s">
        <v>2675</v>
      </c>
    </row>
    <row r="757" spans="1:7" ht="45" customHeight="1" x14ac:dyDescent="0.25">
      <c r="A757" s="3" t="s">
        <v>2187</v>
      </c>
      <c r="B757" s="3" t="s">
        <v>14559</v>
      </c>
      <c r="C757" s="3" t="s">
        <v>2675</v>
      </c>
      <c r="D757" s="3" t="s">
        <v>2676</v>
      </c>
      <c r="E757" s="3" t="s">
        <v>2676</v>
      </c>
      <c r="F757" s="3" t="s">
        <v>87</v>
      </c>
      <c r="G757" s="3" t="s">
        <v>2675</v>
      </c>
    </row>
    <row r="758" spans="1:7" ht="45" customHeight="1" x14ac:dyDescent="0.25">
      <c r="A758" s="3" t="s">
        <v>2189</v>
      </c>
      <c r="B758" s="3" t="s">
        <v>14560</v>
      </c>
      <c r="C758" s="3" t="s">
        <v>2675</v>
      </c>
      <c r="D758" s="3" t="s">
        <v>2676</v>
      </c>
      <c r="E758" s="3" t="s">
        <v>2676</v>
      </c>
      <c r="F758" s="3" t="s">
        <v>87</v>
      </c>
      <c r="G758" s="3" t="s">
        <v>2675</v>
      </c>
    </row>
    <row r="759" spans="1:7" ht="45" customHeight="1" x14ac:dyDescent="0.25">
      <c r="A759" s="3" t="s">
        <v>2191</v>
      </c>
      <c r="B759" s="3" t="s">
        <v>14561</v>
      </c>
      <c r="C759" s="3" t="s">
        <v>2675</v>
      </c>
      <c r="D759" s="3" t="s">
        <v>2676</v>
      </c>
      <c r="E759" s="3" t="s">
        <v>2676</v>
      </c>
      <c r="F759" s="3" t="s">
        <v>87</v>
      </c>
      <c r="G759" s="3" t="s">
        <v>2675</v>
      </c>
    </row>
    <row r="760" spans="1:7" ht="45" customHeight="1" x14ac:dyDescent="0.25">
      <c r="A760" s="3" t="s">
        <v>2193</v>
      </c>
      <c r="B760" s="3" t="s">
        <v>14562</v>
      </c>
      <c r="C760" s="3" t="s">
        <v>2675</v>
      </c>
      <c r="D760" s="3" t="s">
        <v>2676</v>
      </c>
      <c r="E760" s="3" t="s">
        <v>2676</v>
      </c>
      <c r="F760" s="3" t="s">
        <v>87</v>
      </c>
      <c r="G760" s="3" t="s">
        <v>2675</v>
      </c>
    </row>
    <row r="761" spans="1:7" ht="45" customHeight="1" x14ac:dyDescent="0.25">
      <c r="A761" s="3" t="s">
        <v>2195</v>
      </c>
      <c r="B761" s="3" t="s">
        <v>14563</v>
      </c>
      <c r="C761" s="3" t="s">
        <v>2675</v>
      </c>
      <c r="D761" s="3" t="s">
        <v>2676</v>
      </c>
      <c r="E761" s="3" t="s">
        <v>2676</v>
      </c>
      <c r="F761" s="3" t="s">
        <v>87</v>
      </c>
      <c r="G761" s="3" t="s">
        <v>2675</v>
      </c>
    </row>
    <row r="762" spans="1:7" ht="45" customHeight="1" x14ac:dyDescent="0.25">
      <c r="A762" s="3" t="s">
        <v>2197</v>
      </c>
      <c r="B762" s="3" t="s">
        <v>14564</v>
      </c>
      <c r="C762" s="3" t="s">
        <v>2675</v>
      </c>
      <c r="D762" s="3" t="s">
        <v>2676</v>
      </c>
      <c r="E762" s="3" t="s">
        <v>2676</v>
      </c>
      <c r="F762" s="3" t="s">
        <v>87</v>
      </c>
      <c r="G762" s="3" t="s">
        <v>2675</v>
      </c>
    </row>
    <row r="763" spans="1:7" ht="45" customHeight="1" x14ac:dyDescent="0.25">
      <c r="A763" s="3" t="s">
        <v>2199</v>
      </c>
      <c r="B763" s="3" t="s">
        <v>14565</v>
      </c>
      <c r="C763" s="3" t="s">
        <v>2675</v>
      </c>
      <c r="D763" s="3" t="s">
        <v>2676</v>
      </c>
      <c r="E763" s="3" t="s">
        <v>2676</v>
      </c>
      <c r="F763" s="3" t="s">
        <v>87</v>
      </c>
      <c r="G763" s="3" t="s">
        <v>2675</v>
      </c>
    </row>
    <row r="764" spans="1:7" ht="45" customHeight="1" x14ac:dyDescent="0.25">
      <c r="A764" s="3" t="s">
        <v>2201</v>
      </c>
      <c r="B764" s="3" t="s">
        <v>14566</v>
      </c>
      <c r="C764" s="3" t="s">
        <v>2675</v>
      </c>
      <c r="D764" s="3" t="s">
        <v>2676</v>
      </c>
      <c r="E764" s="3" t="s">
        <v>2676</v>
      </c>
      <c r="F764" s="3" t="s">
        <v>87</v>
      </c>
      <c r="G764" s="3" t="s">
        <v>2675</v>
      </c>
    </row>
    <row r="765" spans="1:7" ht="45" customHeight="1" x14ac:dyDescent="0.25">
      <c r="A765" s="3" t="s">
        <v>2203</v>
      </c>
      <c r="B765" s="3" t="s">
        <v>14567</v>
      </c>
      <c r="C765" s="3" t="s">
        <v>2675</v>
      </c>
      <c r="D765" s="3" t="s">
        <v>2676</v>
      </c>
      <c r="E765" s="3" t="s">
        <v>2676</v>
      </c>
      <c r="F765" s="3" t="s">
        <v>87</v>
      </c>
      <c r="G765" s="3" t="s">
        <v>2675</v>
      </c>
    </row>
    <row r="766" spans="1:7" ht="45" customHeight="1" x14ac:dyDescent="0.25">
      <c r="A766" s="3" t="s">
        <v>2204</v>
      </c>
      <c r="B766" s="3" t="s">
        <v>14568</v>
      </c>
      <c r="C766" s="3" t="s">
        <v>2675</v>
      </c>
      <c r="D766" s="3" t="s">
        <v>2676</v>
      </c>
      <c r="E766" s="3" t="s">
        <v>2676</v>
      </c>
      <c r="F766" s="3" t="s">
        <v>87</v>
      </c>
      <c r="G766" s="3" t="s">
        <v>2675</v>
      </c>
    </row>
    <row r="767" spans="1:7" ht="45" customHeight="1" x14ac:dyDescent="0.25">
      <c r="A767" s="3" t="s">
        <v>2206</v>
      </c>
      <c r="B767" s="3" t="s">
        <v>14569</v>
      </c>
      <c r="C767" s="3" t="s">
        <v>2675</v>
      </c>
      <c r="D767" s="3" t="s">
        <v>2676</v>
      </c>
      <c r="E767" s="3" t="s">
        <v>2676</v>
      </c>
      <c r="F767" s="3" t="s">
        <v>87</v>
      </c>
      <c r="G767" s="3" t="s">
        <v>2675</v>
      </c>
    </row>
    <row r="768" spans="1:7" ht="45" customHeight="1" x14ac:dyDescent="0.25">
      <c r="A768" s="3" t="s">
        <v>2207</v>
      </c>
      <c r="B768" s="3" t="s">
        <v>14570</v>
      </c>
      <c r="C768" s="3" t="s">
        <v>2675</v>
      </c>
      <c r="D768" s="3" t="s">
        <v>2676</v>
      </c>
      <c r="E768" s="3" t="s">
        <v>2676</v>
      </c>
      <c r="F768" s="3" t="s">
        <v>87</v>
      </c>
      <c r="G768" s="3" t="s">
        <v>2675</v>
      </c>
    </row>
    <row r="769" spans="1:7" ht="45" customHeight="1" x14ac:dyDescent="0.25">
      <c r="A769" s="3" t="s">
        <v>2209</v>
      </c>
      <c r="B769" s="3" t="s">
        <v>14571</v>
      </c>
      <c r="C769" s="3" t="s">
        <v>2675</v>
      </c>
      <c r="D769" s="3" t="s">
        <v>2676</v>
      </c>
      <c r="E769" s="3" t="s">
        <v>2676</v>
      </c>
      <c r="F769" s="3" t="s">
        <v>87</v>
      </c>
      <c r="G769" s="3" t="s">
        <v>2675</v>
      </c>
    </row>
    <row r="770" spans="1:7" ht="45" customHeight="1" x14ac:dyDescent="0.25">
      <c r="A770" s="3" t="s">
        <v>2210</v>
      </c>
      <c r="B770" s="3" t="s">
        <v>14572</v>
      </c>
      <c r="C770" s="3" t="s">
        <v>2675</v>
      </c>
      <c r="D770" s="3" t="s">
        <v>2676</v>
      </c>
      <c r="E770" s="3" t="s">
        <v>2676</v>
      </c>
      <c r="F770" s="3" t="s">
        <v>87</v>
      </c>
      <c r="G770" s="3" t="s">
        <v>2675</v>
      </c>
    </row>
    <row r="771" spans="1:7" ht="45" customHeight="1" x14ac:dyDescent="0.25">
      <c r="A771" s="3" t="s">
        <v>2212</v>
      </c>
      <c r="B771" s="3" t="s">
        <v>14573</v>
      </c>
      <c r="C771" s="3" t="s">
        <v>2675</v>
      </c>
      <c r="D771" s="3" t="s">
        <v>2676</v>
      </c>
      <c r="E771" s="3" t="s">
        <v>2676</v>
      </c>
      <c r="F771" s="3" t="s">
        <v>87</v>
      </c>
      <c r="G771" s="3" t="s">
        <v>2675</v>
      </c>
    </row>
    <row r="772" spans="1:7" ht="45" customHeight="1" x14ac:dyDescent="0.25">
      <c r="A772" s="3" t="s">
        <v>2213</v>
      </c>
      <c r="B772" s="3" t="s">
        <v>14574</v>
      </c>
      <c r="C772" s="3" t="s">
        <v>2675</v>
      </c>
      <c r="D772" s="3" t="s">
        <v>2676</v>
      </c>
      <c r="E772" s="3" t="s">
        <v>2676</v>
      </c>
      <c r="F772" s="3" t="s">
        <v>87</v>
      </c>
      <c r="G772" s="3" t="s">
        <v>2675</v>
      </c>
    </row>
    <row r="773" spans="1:7" ht="45" customHeight="1" x14ac:dyDescent="0.25">
      <c r="A773" s="3" t="s">
        <v>2215</v>
      </c>
      <c r="B773" s="3" t="s">
        <v>14575</v>
      </c>
      <c r="C773" s="3" t="s">
        <v>2675</v>
      </c>
      <c r="D773" s="3" t="s">
        <v>2676</v>
      </c>
      <c r="E773" s="3" t="s">
        <v>2676</v>
      </c>
      <c r="F773" s="3" t="s">
        <v>87</v>
      </c>
      <c r="G773" s="3" t="s">
        <v>2675</v>
      </c>
    </row>
    <row r="774" spans="1:7" ht="45" customHeight="1" x14ac:dyDescent="0.25">
      <c r="A774" s="3" t="s">
        <v>2217</v>
      </c>
      <c r="B774" s="3" t="s">
        <v>14576</v>
      </c>
      <c r="C774" s="3" t="s">
        <v>2675</v>
      </c>
      <c r="D774" s="3" t="s">
        <v>2676</v>
      </c>
      <c r="E774" s="3" t="s">
        <v>2676</v>
      </c>
      <c r="F774" s="3" t="s">
        <v>87</v>
      </c>
      <c r="G774" s="3" t="s">
        <v>2675</v>
      </c>
    </row>
    <row r="775" spans="1:7" ht="45" customHeight="1" x14ac:dyDescent="0.25">
      <c r="A775" s="3" t="s">
        <v>2219</v>
      </c>
      <c r="B775" s="3" t="s">
        <v>14577</v>
      </c>
      <c r="C775" s="3" t="s">
        <v>2675</v>
      </c>
      <c r="D775" s="3" t="s">
        <v>2676</v>
      </c>
      <c r="E775" s="3" t="s">
        <v>2676</v>
      </c>
      <c r="F775" s="3" t="s">
        <v>87</v>
      </c>
      <c r="G775" s="3" t="s">
        <v>2675</v>
      </c>
    </row>
    <row r="776" spans="1:7" ht="45" customHeight="1" x14ac:dyDescent="0.25">
      <c r="A776" s="3" t="s">
        <v>2221</v>
      </c>
      <c r="B776" s="3" t="s">
        <v>14578</v>
      </c>
      <c r="C776" s="3" t="s">
        <v>2675</v>
      </c>
      <c r="D776" s="3" t="s">
        <v>2676</v>
      </c>
      <c r="E776" s="3" t="s">
        <v>2676</v>
      </c>
      <c r="F776" s="3" t="s">
        <v>87</v>
      </c>
      <c r="G776" s="3" t="s">
        <v>2675</v>
      </c>
    </row>
    <row r="777" spans="1:7" ht="45" customHeight="1" x14ac:dyDescent="0.25">
      <c r="A777" s="3" t="s">
        <v>2223</v>
      </c>
      <c r="B777" s="3" t="s">
        <v>14579</v>
      </c>
      <c r="C777" s="3" t="s">
        <v>2675</v>
      </c>
      <c r="D777" s="3" t="s">
        <v>2676</v>
      </c>
      <c r="E777" s="3" t="s">
        <v>2676</v>
      </c>
      <c r="F777" s="3" t="s">
        <v>87</v>
      </c>
      <c r="G777" s="3" t="s">
        <v>2675</v>
      </c>
    </row>
    <row r="778" spans="1:7" ht="45" customHeight="1" x14ac:dyDescent="0.25">
      <c r="A778" s="3" t="s">
        <v>2225</v>
      </c>
      <c r="B778" s="3" t="s">
        <v>14580</v>
      </c>
      <c r="C778" s="3" t="s">
        <v>2675</v>
      </c>
      <c r="D778" s="3" t="s">
        <v>2676</v>
      </c>
      <c r="E778" s="3" t="s">
        <v>2676</v>
      </c>
      <c r="F778" s="3" t="s">
        <v>87</v>
      </c>
      <c r="G778" s="3" t="s">
        <v>2675</v>
      </c>
    </row>
    <row r="779" spans="1:7" ht="45" customHeight="1" x14ac:dyDescent="0.25">
      <c r="A779" s="3" t="s">
        <v>2227</v>
      </c>
      <c r="B779" s="3" t="s">
        <v>14581</v>
      </c>
      <c r="C779" s="3" t="s">
        <v>2675</v>
      </c>
      <c r="D779" s="3" t="s">
        <v>2676</v>
      </c>
      <c r="E779" s="3" t="s">
        <v>2676</v>
      </c>
      <c r="F779" s="3" t="s">
        <v>87</v>
      </c>
      <c r="G779" s="3" t="s">
        <v>2675</v>
      </c>
    </row>
    <row r="780" spans="1:7" ht="45" customHeight="1" x14ac:dyDescent="0.25">
      <c r="A780" s="3" t="s">
        <v>2229</v>
      </c>
      <c r="B780" s="3" t="s">
        <v>14582</v>
      </c>
      <c r="C780" s="3" t="s">
        <v>2675</v>
      </c>
      <c r="D780" s="3" t="s">
        <v>2676</v>
      </c>
      <c r="E780" s="3" t="s">
        <v>2676</v>
      </c>
      <c r="F780" s="3" t="s">
        <v>87</v>
      </c>
      <c r="G780" s="3" t="s">
        <v>2675</v>
      </c>
    </row>
    <row r="781" spans="1:7" ht="45" customHeight="1" x14ac:dyDescent="0.25">
      <c r="A781" s="3" t="s">
        <v>2231</v>
      </c>
      <c r="B781" s="3" t="s">
        <v>14583</v>
      </c>
      <c r="C781" s="3" t="s">
        <v>2675</v>
      </c>
      <c r="D781" s="3" t="s">
        <v>2676</v>
      </c>
      <c r="E781" s="3" t="s">
        <v>2676</v>
      </c>
      <c r="F781" s="3" t="s">
        <v>87</v>
      </c>
      <c r="G781" s="3" t="s">
        <v>2675</v>
      </c>
    </row>
    <row r="782" spans="1:7" ht="45" customHeight="1" x14ac:dyDescent="0.25">
      <c r="A782" s="3" t="s">
        <v>2233</v>
      </c>
      <c r="B782" s="3" t="s">
        <v>14584</v>
      </c>
      <c r="C782" s="3" t="s">
        <v>2675</v>
      </c>
      <c r="D782" s="3" t="s">
        <v>2676</v>
      </c>
      <c r="E782" s="3" t="s">
        <v>2676</v>
      </c>
      <c r="F782" s="3" t="s">
        <v>87</v>
      </c>
      <c r="G782" s="3" t="s">
        <v>2675</v>
      </c>
    </row>
    <row r="783" spans="1:7" ht="45" customHeight="1" x14ac:dyDescent="0.25">
      <c r="A783" s="3" t="s">
        <v>2235</v>
      </c>
      <c r="B783" s="3" t="s">
        <v>14585</v>
      </c>
      <c r="C783" s="3" t="s">
        <v>2675</v>
      </c>
      <c r="D783" s="3" t="s">
        <v>2676</v>
      </c>
      <c r="E783" s="3" t="s">
        <v>2676</v>
      </c>
      <c r="F783" s="3" t="s">
        <v>87</v>
      </c>
      <c r="G783" s="3" t="s">
        <v>2675</v>
      </c>
    </row>
    <row r="784" spans="1:7" ht="45" customHeight="1" x14ac:dyDescent="0.25">
      <c r="A784" s="3" t="s">
        <v>2237</v>
      </c>
      <c r="B784" s="3" t="s">
        <v>14586</v>
      </c>
      <c r="C784" s="3" t="s">
        <v>2675</v>
      </c>
      <c r="D784" s="3" t="s">
        <v>2676</v>
      </c>
      <c r="E784" s="3" t="s">
        <v>2676</v>
      </c>
      <c r="F784" s="3" t="s">
        <v>87</v>
      </c>
      <c r="G784" s="3" t="s">
        <v>2675</v>
      </c>
    </row>
    <row r="785" spans="1:7" ht="45" customHeight="1" x14ac:dyDescent="0.25">
      <c r="A785" s="3" t="s">
        <v>2239</v>
      </c>
      <c r="B785" s="3" t="s">
        <v>14587</v>
      </c>
      <c r="C785" s="3" t="s">
        <v>2675</v>
      </c>
      <c r="D785" s="3" t="s">
        <v>2676</v>
      </c>
      <c r="E785" s="3" t="s">
        <v>2676</v>
      </c>
      <c r="F785" s="3" t="s">
        <v>87</v>
      </c>
      <c r="G785" s="3" t="s">
        <v>2675</v>
      </c>
    </row>
    <row r="786" spans="1:7" ht="45" customHeight="1" x14ac:dyDescent="0.25">
      <c r="A786" s="3" t="s">
        <v>2241</v>
      </c>
      <c r="B786" s="3" t="s">
        <v>14588</v>
      </c>
      <c r="C786" s="3" t="s">
        <v>2675</v>
      </c>
      <c r="D786" s="3" t="s">
        <v>2676</v>
      </c>
      <c r="E786" s="3" t="s">
        <v>2676</v>
      </c>
      <c r="F786" s="3" t="s">
        <v>87</v>
      </c>
      <c r="G786" s="3" t="s">
        <v>2675</v>
      </c>
    </row>
    <row r="787" spans="1:7" ht="45" customHeight="1" x14ac:dyDescent="0.25">
      <c r="A787" s="3" t="s">
        <v>2243</v>
      </c>
      <c r="B787" s="3" t="s">
        <v>14589</v>
      </c>
      <c r="C787" s="3" t="s">
        <v>2675</v>
      </c>
      <c r="D787" s="3" t="s">
        <v>2676</v>
      </c>
      <c r="E787" s="3" t="s">
        <v>2676</v>
      </c>
      <c r="F787" s="3" t="s">
        <v>87</v>
      </c>
      <c r="G787" s="3" t="s">
        <v>2675</v>
      </c>
    </row>
    <row r="788" spans="1:7" ht="45" customHeight="1" x14ac:dyDescent="0.25">
      <c r="A788" s="3" t="s">
        <v>2245</v>
      </c>
      <c r="B788" s="3" t="s">
        <v>14590</v>
      </c>
      <c r="C788" s="3" t="s">
        <v>2675</v>
      </c>
      <c r="D788" s="3" t="s">
        <v>2676</v>
      </c>
      <c r="E788" s="3" t="s">
        <v>2676</v>
      </c>
      <c r="F788" s="3" t="s">
        <v>87</v>
      </c>
      <c r="G788" s="3" t="s">
        <v>2675</v>
      </c>
    </row>
    <row r="789" spans="1:7" ht="45" customHeight="1" x14ac:dyDescent="0.25">
      <c r="A789" s="3" t="s">
        <v>2247</v>
      </c>
      <c r="B789" s="3" t="s">
        <v>14591</v>
      </c>
      <c r="C789" s="3" t="s">
        <v>2675</v>
      </c>
      <c r="D789" s="3" t="s">
        <v>2676</v>
      </c>
      <c r="E789" s="3" t="s">
        <v>2676</v>
      </c>
      <c r="F789" s="3" t="s">
        <v>87</v>
      </c>
      <c r="G789" s="3" t="s">
        <v>2675</v>
      </c>
    </row>
    <row r="790" spans="1:7" ht="45" customHeight="1" x14ac:dyDescent="0.25">
      <c r="A790" s="3" t="s">
        <v>2249</v>
      </c>
      <c r="B790" s="3" t="s">
        <v>14592</v>
      </c>
      <c r="C790" s="3" t="s">
        <v>2675</v>
      </c>
      <c r="D790" s="3" t="s">
        <v>2676</v>
      </c>
      <c r="E790" s="3" t="s">
        <v>2676</v>
      </c>
      <c r="F790" s="3" t="s">
        <v>87</v>
      </c>
      <c r="G790" s="3" t="s">
        <v>2675</v>
      </c>
    </row>
    <row r="791" spans="1:7" ht="45" customHeight="1" x14ac:dyDescent="0.25">
      <c r="A791" s="3" t="s">
        <v>2250</v>
      </c>
      <c r="B791" s="3" t="s">
        <v>14593</v>
      </c>
      <c r="C791" s="3" t="s">
        <v>2675</v>
      </c>
      <c r="D791" s="3" t="s">
        <v>2676</v>
      </c>
      <c r="E791" s="3" t="s">
        <v>2676</v>
      </c>
      <c r="F791" s="3" t="s">
        <v>87</v>
      </c>
      <c r="G791" s="3" t="s">
        <v>2675</v>
      </c>
    </row>
    <row r="792" spans="1:7" ht="45" customHeight="1" x14ac:dyDescent="0.25">
      <c r="A792" s="3" t="s">
        <v>2252</v>
      </c>
      <c r="B792" s="3" t="s">
        <v>14594</v>
      </c>
      <c r="C792" s="3" t="s">
        <v>2675</v>
      </c>
      <c r="D792" s="3" t="s">
        <v>2676</v>
      </c>
      <c r="E792" s="3" t="s">
        <v>2676</v>
      </c>
      <c r="F792" s="3" t="s">
        <v>87</v>
      </c>
      <c r="G792" s="3" t="s">
        <v>2675</v>
      </c>
    </row>
    <row r="793" spans="1:7" ht="45" customHeight="1" x14ac:dyDescent="0.25">
      <c r="A793" s="3" t="s">
        <v>2254</v>
      </c>
      <c r="B793" s="3" t="s">
        <v>14595</v>
      </c>
      <c r="C793" s="3" t="s">
        <v>2675</v>
      </c>
      <c r="D793" s="3" t="s">
        <v>2676</v>
      </c>
      <c r="E793" s="3" t="s">
        <v>2676</v>
      </c>
      <c r="F793" s="3" t="s">
        <v>87</v>
      </c>
      <c r="G793" s="3" t="s">
        <v>2675</v>
      </c>
    </row>
    <row r="794" spans="1:7" ht="45" customHeight="1" x14ac:dyDescent="0.25">
      <c r="A794" s="3" t="s">
        <v>2257</v>
      </c>
      <c r="B794" s="3" t="s">
        <v>14596</v>
      </c>
      <c r="C794" s="3" t="s">
        <v>2675</v>
      </c>
      <c r="D794" s="3" t="s">
        <v>2676</v>
      </c>
      <c r="E794" s="3" t="s">
        <v>2676</v>
      </c>
      <c r="F794" s="3" t="s">
        <v>87</v>
      </c>
      <c r="G794" s="3" t="s">
        <v>2675</v>
      </c>
    </row>
    <row r="795" spans="1:7" ht="45" customHeight="1" x14ac:dyDescent="0.25">
      <c r="A795" s="3" t="s">
        <v>2259</v>
      </c>
      <c r="B795" s="3" t="s">
        <v>14597</v>
      </c>
      <c r="C795" s="3" t="s">
        <v>2675</v>
      </c>
      <c r="D795" s="3" t="s">
        <v>2676</v>
      </c>
      <c r="E795" s="3" t="s">
        <v>2676</v>
      </c>
      <c r="F795" s="3" t="s">
        <v>87</v>
      </c>
      <c r="G795" s="3" t="s">
        <v>2675</v>
      </c>
    </row>
    <row r="796" spans="1:7" ht="45" customHeight="1" x14ac:dyDescent="0.25">
      <c r="A796" s="3" t="s">
        <v>2261</v>
      </c>
      <c r="B796" s="3" t="s">
        <v>14598</v>
      </c>
      <c r="C796" s="3" t="s">
        <v>2675</v>
      </c>
      <c r="D796" s="3" t="s">
        <v>2676</v>
      </c>
      <c r="E796" s="3" t="s">
        <v>2676</v>
      </c>
      <c r="F796" s="3" t="s">
        <v>87</v>
      </c>
      <c r="G796" s="3" t="s">
        <v>2675</v>
      </c>
    </row>
    <row r="797" spans="1:7" ht="45" customHeight="1" x14ac:dyDescent="0.25">
      <c r="A797" s="3" t="s">
        <v>2264</v>
      </c>
      <c r="B797" s="3" t="s">
        <v>14599</v>
      </c>
      <c r="C797" s="3" t="s">
        <v>2675</v>
      </c>
      <c r="D797" s="3" t="s">
        <v>2676</v>
      </c>
      <c r="E797" s="3" t="s">
        <v>2676</v>
      </c>
      <c r="F797" s="3" t="s">
        <v>87</v>
      </c>
      <c r="G797" s="3" t="s">
        <v>2675</v>
      </c>
    </row>
    <row r="798" spans="1:7" ht="45" customHeight="1" x14ac:dyDescent="0.25">
      <c r="A798" s="3" t="s">
        <v>2265</v>
      </c>
      <c r="B798" s="3" t="s">
        <v>14600</v>
      </c>
      <c r="C798" s="3" t="s">
        <v>2675</v>
      </c>
      <c r="D798" s="3" t="s">
        <v>2676</v>
      </c>
      <c r="E798" s="3" t="s">
        <v>2676</v>
      </c>
      <c r="F798" s="3" t="s">
        <v>87</v>
      </c>
      <c r="G798" s="3" t="s">
        <v>2675</v>
      </c>
    </row>
    <row r="799" spans="1:7" ht="45" customHeight="1" x14ac:dyDescent="0.25">
      <c r="A799" s="3" t="s">
        <v>2267</v>
      </c>
      <c r="B799" s="3" t="s">
        <v>14601</v>
      </c>
      <c r="C799" s="3" t="s">
        <v>2675</v>
      </c>
      <c r="D799" s="3" t="s">
        <v>2676</v>
      </c>
      <c r="E799" s="3" t="s">
        <v>2676</v>
      </c>
      <c r="F799" s="3" t="s">
        <v>87</v>
      </c>
      <c r="G799" s="3" t="s">
        <v>2675</v>
      </c>
    </row>
    <row r="800" spans="1:7" ht="45" customHeight="1" x14ac:dyDescent="0.25">
      <c r="A800" s="3" t="s">
        <v>2269</v>
      </c>
      <c r="B800" s="3" t="s">
        <v>14602</v>
      </c>
      <c r="C800" s="3" t="s">
        <v>2675</v>
      </c>
      <c r="D800" s="3" t="s">
        <v>2676</v>
      </c>
      <c r="E800" s="3" t="s">
        <v>2676</v>
      </c>
      <c r="F800" s="3" t="s">
        <v>87</v>
      </c>
      <c r="G800" s="3" t="s">
        <v>2675</v>
      </c>
    </row>
    <row r="801" spans="1:7" ht="45" customHeight="1" x14ac:dyDescent="0.25">
      <c r="A801" s="3" t="s">
        <v>2271</v>
      </c>
      <c r="B801" s="3" t="s">
        <v>14603</v>
      </c>
      <c r="C801" s="3" t="s">
        <v>2675</v>
      </c>
      <c r="D801" s="3" t="s">
        <v>2676</v>
      </c>
      <c r="E801" s="3" t="s">
        <v>2676</v>
      </c>
      <c r="F801" s="3" t="s">
        <v>87</v>
      </c>
      <c r="G801" s="3" t="s">
        <v>2675</v>
      </c>
    </row>
    <row r="802" spans="1:7" ht="45" customHeight="1" x14ac:dyDescent="0.25">
      <c r="A802" s="3" t="s">
        <v>2273</v>
      </c>
      <c r="B802" s="3" t="s">
        <v>14604</v>
      </c>
      <c r="C802" s="3" t="s">
        <v>2675</v>
      </c>
      <c r="D802" s="3" t="s">
        <v>2676</v>
      </c>
      <c r="E802" s="3" t="s">
        <v>2676</v>
      </c>
      <c r="F802" s="3" t="s">
        <v>87</v>
      </c>
      <c r="G802" s="3" t="s">
        <v>2675</v>
      </c>
    </row>
    <row r="803" spans="1:7" ht="45" customHeight="1" x14ac:dyDescent="0.25">
      <c r="A803" s="3" t="s">
        <v>2274</v>
      </c>
      <c r="B803" s="3" t="s">
        <v>14605</v>
      </c>
      <c r="C803" s="3" t="s">
        <v>2675</v>
      </c>
      <c r="D803" s="3" t="s">
        <v>2676</v>
      </c>
      <c r="E803" s="3" t="s">
        <v>2676</v>
      </c>
      <c r="F803" s="3" t="s">
        <v>87</v>
      </c>
      <c r="G803" s="3" t="s">
        <v>2675</v>
      </c>
    </row>
    <row r="804" spans="1:7" ht="45" customHeight="1" x14ac:dyDescent="0.25">
      <c r="A804" s="3" t="s">
        <v>2275</v>
      </c>
      <c r="B804" s="3" t="s">
        <v>14606</v>
      </c>
      <c r="C804" s="3" t="s">
        <v>2675</v>
      </c>
      <c r="D804" s="3" t="s">
        <v>2676</v>
      </c>
      <c r="E804" s="3" t="s">
        <v>2676</v>
      </c>
      <c r="F804" s="3" t="s">
        <v>87</v>
      </c>
      <c r="G804" s="3" t="s">
        <v>2675</v>
      </c>
    </row>
    <row r="805" spans="1:7" ht="45" customHeight="1" x14ac:dyDescent="0.25">
      <c r="A805" s="3" t="s">
        <v>2277</v>
      </c>
      <c r="B805" s="3" t="s">
        <v>14607</v>
      </c>
      <c r="C805" s="3" t="s">
        <v>2675</v>
      </c>
      <c r="D805" s="3" t="s">
        <v>2676</v>
      </c>
      <c r="E805" s="3" t="s">
        <v>2676</v>
      </c>
      <c r="F805" s="3" t="s">
        <v>87</v>
      </c>
      <c r="G805" s="3" t="s">
        <v>2675</v>
      </c>
    </row>
    <row r="806" spans="1:7" ht="45" customHeight="1" x14ac:dyDescent="0.25">
      <c r="A806" s="3" t="s">
        <v>2279</v>
      </c>
      <c r="B806" s="3" t="s">
        <v>14608</v>
      </c>
      <c r="C806" s="3" t="s">
        <v>2675</v>
      </c>
      <c r="D806" s="3" t="s">
        <v>2676</v>
      </c>
      <c r="E806" s="3" t="s">
        <v>2676</v>
      </c>
      <c r="F806" s="3" t="s">
        <v>87</v>
      </c>
      <c r="G806" s="3" t="s">
        <v>2675</v>
      </c>
    </row>
    <row r="807" spans="1:7" ht="45" customHeight="1" x14ac:dyDescent="0.25">
      <c r="A807" s="3" t="s">
        <v>2281</v>
      </c>
      <c r="B807" s="3" t="s">
        <v>14609</v>
      </c>
      <c r="C807" s="3" t="s">
        <v>2675</v>
      </c>
      <c r="D807" s="3" t="s">
        <v>2676</v>
      </c>
      <c r="E807" s="3" t="s">
        <v>2676</v>
      </c>
      <c r="F807" s="3" t="s">
        <v>87</v>
      </c>
      <c r="G807" s="3" t="s">
        <v>2675</v>
      </c>
    </row>
    <row r="808" spans="1:7" ht="45" customHeight="1" x14ac:dyDescent="0.25">
      <c r="A808" s="3" t="s">
        <v>2282</v>
      </c>
      <c r="B808" s="3" t="s">
        <v>14610</v>
      </c>
      <c r="C808" s="3" t="s">
        <v>2675</v>
      </c>
      <c r="D808" s="3" t="s">
        <v>2676</v>
      </c>
      <c r="E808" s="3" t="s">
        <v>2676</v>
      </c>
      <c r="F808" s="3" t="s">
        <v>87</v>
      </c>
      <c r="G808" s="3" t="s">
        <v>2675</v>
      </c>
    </row>
    <row r="809" spans="1:7" ht="45" customHeight="1" x14ac:dyDescent="0.25">
      <c r="A809" s="3" t="s">
        <v>2283</v>
      </c>
      <c r="B809" s="3" t="s">
        <v>14611</v>
      </c>
      <c r="C809" s="3" t="s">
        <v>2675</v>
      </c>
      <c r="D809" s="3" t="s">
        <v>2676</v>
      </c>
      <c r="E809" s="3" t="s">
        <v>2676</v>
      </c>
      <c r="F809" s="3" t="s">
        <v>87</v>
      </c>
      <c r="G809" s="3" t="s">
        <v>2675</v>
      </c>
    </row>
    <row r="810" spans="1:7" ht="45" customHeight="1" x14ac:dyDescent="0.25">
      <c r="A810" s="3" t="s">
        <v>2285</v>
      </c>
      <c r="B810" s="3" t="s">
        <v>14612</v>
      </c>
      <c r="C810" s="3" t="s">
        <v>2675</v>
      </c>
      <c r="D810" s="3" t="s">
        <v>2676</v>
      </c>
      <c r="E810" s="3" t="s">
        <v>2676</v>
      </c>
      <c r="F810" s="3" t="s">
        <v>87</v>
      </c>
      <c r="G810" s="3" t="s">
        <v>2675</v>
      </c>
    </row>
    <row r="811" spans="1:7" ht="45" customHeight="1" x14ac:dyDescent="0.25">
      <c r="A811" s="3" t="s">
        <v>2287</v>
      </c>
      <c r="B811" s="3" t="s">
        <v>14613</v>
      </c>
      <c r="C811" s="3" t="s">
        <v>2675</v>
      </c>
      <c r="D811" s="3" t="s">
        <v>2676</v>
      </c>
      <c r="E811" s="3" t="s">
        <v>2676</v>
      </c>
      <c r="F811" s="3" t="s">
        <v>87</v>
      </c>
      <c r="G811" s="3" t="s">
        <v>2675</v>
      </c>
    </row>
    <row r="812" spans="1:7" ht="45" customHeight="1" x14ac:dyDescent="0.25">
      <c r="A812" s="3" t="s">
        <v>2288</v>
      </c>
      <c r="B812" s="3" t="s">
        <v>14614</v>
      </c>
      <c r="C812" s="3" t="s">
        <v>2675</v>
      </c>
      <c r="D812" s="3" t="s">
        <v>2676</v>
      </c>
      <c r="E812" s="3" t="s">
        <v>2676</v>
      </c>
      <c r="F812" s="3" t="s">
        <v>87</v>
      </c>
      <c r="G812" s="3" t="s">
        <v>2675</v>
      </c>
    </row>
    <row r="813" spans="1:7" ht="45" customHeight="1" x14ac:dyDescent="0.25">
      <c r="A813" s="3" t="s">
        <v>2289</v>
      </c>
      <c r="B813" s="3" t="s">
        <v>14615</v>
      </c>
      <c r="C813" s="3" t="s">
        <v>2675</v>
      </c>
      <c r="D813" s="3" t="s">
        <v>2676</v>
      </c>
      <c r="E813" s="3" t="s">
        <v>2676</v>
      </c>
      <c r="F813" s="3" t="s">
        <v>87</v>
      </c>
      <c r="G813" s="3" t="s">
        <v>2675</v>
      </c>
    </row>
    <row r="814" spans="1:7" ht="45" customHeight="1" x14ac:dyDescent="0.25">
      <c r="A814" s="3" t="s">
        <v>2291</v>
      </c>
      <c r="B814" s="3" t="s">
        <v>14616</v>
      </c>
      <c r="C814" s="3" t="s">
        <v>2675</v>
      </c>
      <c r="D814" s="3" t="s">
        <v>2676</v>
      </c>
      <c r="E814" s="3" t="s">
        <v>2676</v>
      </c>
      <c r="F814" s="3" t="s">
        <v>87</v>
      </c>
      <c r="G814" s="3" t="s">
        <v>2675</v>
      </c>
    </row>
    <row r="815" spans="1:7" ht="45" customHeight="1" x14ac:dyDescent="0.25">
      <c r="A815" s="3" t="s">
        <v>2292</v>
      </c>
      <c r="B815" s="3" t="s">
        <v>14617</v>
      </c>
      <c r="C815" s="3" t="s">
        <v>2675</v>
      </c>
      <c r="D815" s="3" t="s">
        <v>2676</v>
      </c>
      <c r="E815" s="3" t="s">
        <v>2676</v>
      </c>
      <c r="F815" s="3" t="s">
        <v>87</v>
      </c>
      <c r="G815" s="3" t="s">
        <v>2675</v>
      </c>
    </row>
    <row r="816" spans="1:7" ht="45" customHeight="1" x14ac:dyDescent="0.25">
      <c r="A816" s="3" t="s">
        <v>2294</v>
      </c>
      <c r="B816" s="3" t="s">
        <v>14618</v>
      </c>
      <c r="C816" s="3" t="s">
        <v>2675</v>
      </c>
      <c r="D816" s="3" t="s">
        <v>2676</v>
      </c>
      <c r="E816" s="3" t="s">
        <v>2676</v>
      </c>
      <c r="F816" s="3" t="s">
        <v>87</v>
      </c>
      <c r="G816" s="3" t="s">
        <v>2675</v>
      </c>
    </row>
    <row r="817" spans="1:7" ht="45" customHeight="1" x14ac:dyDescent="0.25">
      <c r="A817" s="3" t="s">
        <v>2296</v>
      </c>
      <c r="B817" s="3" t="s">
        <v>14619</v>
      </c>
      <c r="C817" s="3" t="s">
        <v>2675</v>
      </c>
      <c r="D817" s="3" t="s">
        <v>2676</v>
      </c>
      <c r="E817" s="3" t="s">
        <v>2676</v>
      </c>
      <c r="F817" s="3" t="s">
        <v>87</v>
      </c>
      <c r="G817" s="3" t="s">
        <v>2675</v>
      </c>
    </row>
    <row r="818" spans="1:7" ht="45" customHeight="1" x14ac:dyDescent="0.25">
      <c r="A818" s="3" t="s">
        <v>2298</v>
      </c>
      <c r="B818" s="3" t="s">
        <v>14620</v>
      </c>
      <c r="C818" s="3" t="s">
        <v>2675</v>
      </c>
      <c r="D818" s="3" t="s">
        <v>2676</v>
      </c>
      <c r="E818" s="3" t="s">
        <v>2676</v>
      </c>
      <c r="F818" s="3" t="s">
        <v>87</v>
      </c>
      <c r="G818" s="3" t="s">
        <v>2675</v>
      </c>
    </row>
    <row r="819" spans="1:7" ht="45" customHeight="1" x14ac:dyDescent="0.25">
      <c r="A819" s="3" t="s">
        <v>2300</v>
      </c>
      <c r="B819" s="3" t="s">
        <v>14621</v>
      </c>
      <c r="C819" s="3" t="s">
        <v>2675</v>
      </c>
      <c r="D819" s="3" t="s">
        <v>2676</v>
      </c>
      <c r="E819" s="3" t="s">
        <v>2676</v>
      </c>
      <c r="F819" s="3" t="s">
        <v>87</v>
      </c>
      <c r="G819" s="3" t="s">
        <v>2675</v>
      </c>
    </row>
    <row r="820" spans="1:7" ht="45" customHeight="1" x14ac:dyDescent="0.25">
      <c r="A820" s="3" t="s">
        <v>2302</v>
      </c>
      <c r="B820" s="3" t="s">
        <v>14622</v>
      </c>
      <c r="C820" s="3" t="s">
        <v>2675</v>
      </c>
      <c r="D820" s="3" t="s">
        <v>2676</v>
      </c>
      <c r="E820" s="3" t="s">
        <v>2676</v>
      </c>
      <c r="F820" s="3" t="s">
        <v>87</v>
      </c>
      <c r="G820" s="3" t="s">
        <v>2675</v>
      </c>
    </row>
    <row r="821" spans="1:7" ht="45" customHeight="1" x14ac:dyDescent="0.25">
      <c r="A821" s="3" t="s">
        <v>2303</v>
      </c>
      <c r="B821" s="3" t="s">
        <v>14623</v>
      </c>
      <c r="C821" s="3" t="s">
        <v>2675</v>
      </c>
      <c r="D821" s="3" t="s">
        <v>2676</v>
      </c>
      <c r="E821" s="3" t="s">
        <v>2676</v>
      </c>
      <c r="F821" s="3" t="s">
        <v>87</v>
      </c>
      <c r="G821" s="3" t="s">
        <v>2675</v>
      </c>
    </row>
    <row r="822" spans="1:7" ht="45" customHeight="1" x14ac:dyDescent="0.25">
      <c r="A822" s="3" t="s">
        <v>2304</v>
      </c>
      <c r="B822" s="3" t="s">
        <v>14624</v>
      </c>
      <c r="C822" s="3" t="s">
        <v>2675</v>
      </c>
      <c r="D822" s="3" t="s">
        <v>2676</v>
      </c>
      <c r="E822" s="3" t="s">
        <v>2676</v>
      </c>
      <c r="F822" s="3" t="s">
        <v>87</v>
      </c>
      <c r="G822" s="3" t="s">
        <v>2675</v>
      </c>
    </row>
    <row r="823" spans="1:7" ht="45" customHeight="1" x14ac:dyDescent="0.25">
      <c r="A823" s="3" t="s">
        <v>2305</v>
      </c>
      <c r="B823" s="3" t="s">
        <v>14625</v>
      </c>
      <c r="C823" s="3" t="s">
        <v>2675</v>
      </c>
      <c r="D823" s="3" t="s">
        <v>2676</v>
      </c>
      <c r="E823" s="3" t="s">
        <v>2676</v>
      </c>
      <c r="F823" s="3" t="s">
        <v>87</v>
      </c>
      <c r="G823" s="3" t="s">
        <v>2675</v>
      </c>
    </row>
    <row r="824" spans="1:7" ht="45" customHeight="1" x14ac:dyDescent="0.25">
      <c r="A824" s="3" t="s">
        <v>2306</v>
      </c>
      <c r="B824" s="3" t="s">
        <v>14626</v>
      </c>
      <c r="C824" s="3" t="s">
        <v>2675</v>
      </c>
      <c r="D824" s="3" t="s">
        <v>2676</v>
      </c>
      <c r="E824" s="3" t="s">
        <v>2676</v>
      </c>
      <c r="F824" s="3" t="s">
        <v>87</v>
      </c>
      <c r="G824" s="3" t="s">
        <v>2675</v>
      </c>
    </row>
    <row r="825" spans="1:7" ht="45" customHeight="1" x14ac:dyDescent="0.25">
      <c r="A825" s="3" t="s">
        <v>2308</v>
      </c>
      <c r="B825" s="3" t="s">
        <v>14627</v>
      </c>
      <c r="C825" s="3" t="s">
        <v>2675</v>
      </c>
      <c r="D825" s="3" t="s">
        <v>2676</v>
      </c>
      <c r="E825" s="3" t="s">
        <v>2676</v>
      </c>
      <c r="F825" s="3" t="s">
        <v>87</v>
      </c>
      <c r="G825" s="3" t="s">
        <v>2675</v>
      </c>
    </row>
    <row r="826" spans="1:7" ht="45" customHeight="1" x14ac:dyDescent="0.25">
      <c r="A826" s="3" t="s">
        <v>2309</v>
      </c>
      <c r="B826" s="3" t="s">
        <v>14628</v>
      </c>
      <c r="C826" s="3" t="s">
        <v>2675</v>
      </c>
      <c r="D826" s="3" t="s">
        <v>2676</v>
      </c>
      <c r="E826" s="3" t="s">
        <v>2676</v>
      </c>
      <c r="F826" s="3" t="s">
        <v>87</v>
      </c>
      <c r="G826" s="3" t="s">
        <v>2675</v>
      </c>
    </row>
    <row r="827" spans="1:7" ht="45" customHeight="1" x14ac:dyDescent="0.25">
      <c r="A827" s="3" t="s">
        <v>2311</v>
      </c>
      <c r="B827" s="3" t="s">
        <v>14629</v>
      </c>
      <c r="C827" s="3" t="s">
        <v>2675</v>
      </c>
      <c r="D827" s="3" t="s">
        <v>2676</v>
      </c>
      <c r="E827" s="3" t="s">
        <v>2676</v>
      </c>
      <c r="F827" s="3" t="s">
        <v>87</v>
      </c>
      <c r="G827" s="3" t="s">
        <v>2675</v>
      </c>
    </row>
    <row r="828" spans="1:7" ht="45" customHeight="1" x14ac:dyDescent="0.25">
      <c r="A828" s="3" t="s">
        <v>2313</v>
      </c>
      <c r="B828" s="3" t="s">
        <v>14630</v>
      </c>
      <c r="C828" s="3" t="s">
        <v>2675</v>
      </c>
      <c r="D828" s="3" t="s">
        <v>2676</v>
      </c>
      <c r="E828" s="3" t="s">
        <v>2676</v>
      </c>
      <c r="F828" s="3" t="s">
        <v>87</v>
      </c>
      <c r="G828" s="3" t="s">
        <v>2675</v>
      </c>
    </row>
    <row r="829" spans="1:7" ht="45" customHeight="1" x14ac:dyDescent="0.25">
      <c r="A829" s="3" t="s">
        <v>2314</v>
      </c>
      <c r="B829" s="3" t="s">
        <v>14631</v>
      </c>
      <c r="C829" s="3" t="s">
        <v>2675</v>
      </c>
      <c r="D829" s="3" t="s">
        <v>2676</v>
      </c>
      <c r="E829" s="3" t="s">
        <v>2676</v>
      </c>
      <c r="F829" s="3" t="s">
        <v>87</v>
      </c>
      <c r="G829" s="3" t="s">
        <v>2675</v>
      </c>
    </row>
    <row r="830" spans="1:7" ht="45" customHeight="1" x14ac:dyDescent="0.25">
      <c r="A830" s="3" t="s">
        <v>2316</v>
      </c>
      <c r="B830" s="3" t="s">
        <v>14632</v>
      </c>
      <c r="C830" s="3" t="s">
        <v>2675</v>
      </c>
      <c r="D830" s="3" t="s">
        <v>2676</v>
      </c>
      <c r="E830" s="3" t="s">
        <v>2676</v>
      </c>
      <c r="F830" s="3" t="s">
        <v>87</v>
      </c>
      <c r="G830" s="3" t="s">
        <v>2675</v>
      </c>
    </row>
    <row r="831" spans="1:7" ht="45" customHeight="1" x14ac:dyDescent="0.25">
      <c r="A831" s="3" t="s">
        <v>2318</v>
      </c>
      <c r="B831" s="3" t="s">
        <v>14633</v>
      </c>
      <c r="C831" s="3" t="s">
        <v>2675</v>
      </c>
      <c r="D831" s="3" t="s">
        <v>2676</v>
      </c>
      <c r="E831" s="3" t="s">
        <v>2676</v>
      </c>
      <c r="F831" s="3" t="s">
        <v>87</v>
      </c>
      <c r="G831" s="3" t="s">
        <v>2675</v>
      </c>
    </row>
    <row r="832" spans="1:7" ht="45" customHeight="1" x14ac:dyDescent="0.25">
      <c r="A832" s="3" t="s">
        <v>2320</v>
      </c>
      <c r="B832" s="3" t="s">
        <v>14634</v>
      </c>
      <c r="C832" s="3" t="s">
        <v>2675</v>
      </c>
      <c r="D832" s="3" t="s">
        <v>2676</v>
      </c>
      <c r="E832" s="3" t="s">
        <v>2676</v>
      </c>
      <c r="F832" s="3" t="s">
        <v>87</v>
      </c>
      <c r="G832" s="3" t="s">
        <v>2675</v>
      </c>
    </row>
    <row r="833" spans="1:7" ht="45" customHeight="1" x14ac:dyDescent="0.25">
      <c r="A833" s="3" t="s">
        <v>2321</v>
      </c>
      <c r="B833" s="3" t="s">
        <v>14635</v>
      </c>
      <c r="C833" s="3" t="s">
        <v>2675</v>
      </c>
      <c r="D833" s="3" t="s">
        <v>2676</v>
      </c>
      <c r="E833" s="3" t="s">
        <v>2676</v>
      </c>
      <c r="F833" s="3" t="s">
        <v>87</v>
      </c>
      <c r="G833" s="3" t="s">
        <v>2675</v>
      </c>
    </row>
    <row r="834" spans="1:7" ht="45" customHeight="1" x14ac:dyDescent="0.25">
      <c r="A834" s="3" t="s">
        <v>2322</v>
      </c>
      <c r="B834" s="3" t="s">
        <v>14636</v>
      </c>
      <c r="C834" s="3" t="s">
        <v>2675</v>
      </c>
      <c r="D834" s="3" t="s">
        <v>2676</v>
      </c>
      <c r="E834" s="3" t="s">
        <v>2676</v>
      </c>
      <c r="F834" s="3" t="s">
        <v>87</v>
      </c>
      <c r="G834" s="3" t="s">
        <v>2675</v>
      </c>
    </row>
    <row r="835" spans="1:7" ht="45" customHeight="1" x14ac:dyDescent="0.25">
      <c r="A835" s="3" t="s">
        <v>2324</v>
      </c>
      <c r="B835" s="3" t="s">
        <v>14637</v>
      </c>
      <c r="C835" s="3" t="s">
        <v>2675</v>
      </c>
      <c r="D835" s="3" t="s">
        <v>2676</v>
      </c>
      <c r="E835" s="3" t="s">
        <v>2676</v>
      </c>
      <c r="F835" s="3" t="s">
        <v>87</v>
      </c>
      <c r="G835" s="3" t="s">
        <v>2675</v>
      </c>
    </row>
    <row r="836" spans="1:7" ht="45" customHeight="1" x14ac:dyDescent="0.25">
      <c r="A836" s="3" t="s">
        <v>2326</v>
      </c>
      <c r="B836" s="3" t="s">
        <v>14638</v>
      </c>
      <c r="C836" s="3" t="s">
        <v>2675</v>
      </c>
      <c r="D836" s="3" t="s">
        <v>2676</v>
      </c>
      <c r="E836" s="3" t="s">
        <v>2676</v>
      </c>
      <c r="F836" s="3" t="s">
        <v>87</v>
      </c>
      <c r="G836" s="3" t="s">
        <v>2675</v>
      </c>
    </row>
    <row r="837" spans="1:7" ht="45" customHeight="1" x14ac:dyDescent="0.25">
      <c r="A837" s="3" t="s">
        <v>2328</v>
      </c>
      <c r="B837" s="3" t="s">
        <v>14639</v>
      </c>
      <c r="C837" s="3" t="s">
        <v>2675</v>
      </c>
      <c r="D837" s="3" t="s">
        <v>2676</v>
      </c>
      <c r="E837" s="3" t="s">
        <v>2676</v>
      </c>
      <c r="F837" s="3" t="s">
        <v>87</v>
      </c>
      <c r="G837" s="3" t="s">
        <v>2675</v>
      </c>
    </row>
    <row r="838" spans="1:7" ht="45" customHeight="1" x14ac:dyDescent="0.25">
      <c r="A838" s="3" t="s">
        <v>2330</v>
      </c>
      <c r="B838" s="3" t="s">
        <v>14640</v>
      </c>
      <c r="C838" s="3" t="s">
        <v>2675</v>
      </c>
      <c r="D838" s="3" t="s">
        <v>2676</v>
      </c>
      <c r="E838" s="3" t="s">
        <v>2676</v>
      </c>
      <c r="F838" s="3" t="s">
        <v>87</v>
      </c>
      <c r="G838" s="3" t="s">
        <v>2675</v>
      </c>
    </row>
    <row r="839" spans="1:7" ht="45" customHeight="1" x14ac:dyDescent="0.25">
      <c r="A839" s="3" t="s">
        <v>2331</v>
      </c>
      <c r="B839" s="3" t="s">
        <v>14641</v>
      </c>
      <c r="C839" s="3" t="s">
        <v>2675</v>
      </c>
      <c r="D839" s="3" t="s">
        <v>2676</v>
      </c>
      <c r="E839" s="3" t="s">
        <v>2676</v>
      </c>
      <c r="F839" s="3" t="s">
        <v>87</v>
      </c>
      <c r="G839" s="3" t="s">
        <v>2675</v>
      </c>
    </row>
    <row r="840" spans="1:7" ht="45" customHeight="1" x14ac:dyDescent="0.25">
      <c r="A840" s="3" t="s">
        <v>2333</v>
      </c>
      <c r="B840" s="3" t="s">
        <v>14642</v>
      </c>
      <c r="C840" s="3" t="s">
        <v>2675</v>
      </c>
      <c r="D840" s="3" t="s">
        <v>2676</v>
      </c>
      <c r="E840" s="3" t="s">
        <v>2676</v>
      </c>
      <c r="F840" s="3" t="s">
        <v>87</v>
      </c>
      <c r="G840" s="3" t="s">
        <v>2675</v>
      </c>
    </row>
    <row r="841" spans="1:7" ht="45" customHeight="1" x14ac:dyDescent="0.25">
      <c r="A841" s="3" t="s">
        <v>2334</v>
      </c>
      <c r="B841" s="3" t="s">
        <v>14643</v>
      </c>
      <c r="C841" s="3" t="s">
        <v>2675</v>
      </c>
      <c r="D841" s="3" t="s">
        <v>2676</v>
      </c>
      <c r="E841" s="3" t="s">
        <v>2676</v>
      </c>
      <c r="F841" s="3" t="s">
        <v>87</v>
      </c>
      <c r="G841" s="3" t="s">
        <v>2675</v>
      </c>
    </row>
    <row r="842" spans="1:7" ht="45" customHeight="1" x14ac:dyDescent="0.25">
      <c r="A842" s="3" t="s">
        <v>2335</v>
      </c>
      <c r="B842" s="3" t="s">
        <v>14644</v>
      </c>
      <c r="C842" s="3" t="s">
        <v>2675</v>
      </c>
      <c r="D842" s="3" t="s">
        <v>2676</v>
      </c>
      <c r="E842" s="3" t="s">
        <v>2676</v>
      </c>
      <c r="F842" s="3" t="s">
        <v>87</v>
      </c>
      <c r="G842" s="3" t="s">
        <v>2675</v>
      </c>
    </row>
    <row r="843" spans="1:7" ht="45" customHeight="1" x14ac:dyDescent="0.25">
      <c r="A843" s="3" t="s">
        <v>2337</v>
      </c>
      <c r="B843" s="3" t="s">
        <v>14645</v>
      </c>
      <c r="C843" s="3" t="s">
        <v>2675</v>
      </c>
      <c r="D843" s="3" t="s">
        <v>2676</v>
      </c>
      <c r="E843" s="3" t="s">
        <v>2676</v>
      </c>
      <c r="F843" s="3" t="s">
        <v>87</v>
      </c>
      <c r="G843" s="3" t="s">
        <v>2675</v>
      </c>
    </row>
    <row r="844" spans="1:7" ht="45" customHeight="1" x14ac:dyDescent="0.25">
      <c r="A844" s="3" t="s">
        <v>2339</v>
      </c>
      <c r="B844" s="3" t="s">
        <v>14646</v>
      </c>
      <c r="C844" s="3" t="s">
        <v>2675</v>
      </c>
      <c r="D844" s="3" t="s">
        <v>2676</v>
      </c>
      <c r="E844" s="3" t="s">
        <v>2676</v>
      </c>
      <c r="F844" s="3" t="s">
        <v>87</v>
      </c>
      <c r="G844" s="3" t="s">
        <v>2675</v>
      </c>
    </row>
    <row r="845" spans="1:7" ht="45" customHeight="1" x14ac:dyDescent="0.25">
      <c r="A845" s="3" t="s">
        <v>2340</v>
      </c>
      <c r="B845" s="3" t="s">
        <v>14647</v>
      </c>
      <c r="C845" s="3" t="s">
        <v>2675</v>
      </c>
      <c r="D845" s="3" t="s">
        <v>2676</v>
      </c>
      <c r="E845" s="3" t="s">
        <v>2676</v>
      </c>
      <c r="F845" s="3" t="s">
        <v>87</v>
      </c>
      <c r="G845" s="3" t="s">
        <v>2675</v>
      </c>
    </row>
    <row r="846" spans="1:7" ht="45" customHeight="1" x14ac:dyDescent="0.25">
      <c r="A846" s="3" t="s">
        <v>2341</v>
      </c>
      <c r="B846" s="3" t="s">
        <v>14648</v>
      </c>
      <c r="C846" s="3" t="s">
        <v>2675</v>
      </c>
      <c r="D846" s="3" t="s">
        <v>2676</v>
      </c>
      <c r="E846" s="3" t="s">
        <v>2676</v>
      </c>
      <c r="F846" s="3" t="s">
        <v>87</v>
      </c>
      <c r="G846" s="3" t="s">
        <v>2675</v>
      </c>
    </row>
    <row r="847" spans="1:7" ht="45" customHeight="1" x14ac:dyDescent="0.25">
      <c r="A847" s="3" t="s">
        <v>2343</v>
      </c>
      <c r="B847" s="3" t="s">
        <v>14649</v>
      </c>
      <c r="C847" s="3" t="s">
        <v>2675</v>
      </c>
      <c r="D847" s="3" t="s">
        <v>2676</v>
      </c>
      <c r="E847" s="3" t="s">
        <v>2676</v>
      </c>
      <c r="F847" s="3" t="s">
        <v>87</v>
      </c>
      <c r="G847" s="3" t="s">
        <v>2675</v>
      </c>
    </row>
    <row r="848" spans="1:7" ht="45" customHeight="1" x14ac:dyDescent="0.25">
      <c r="A848" s="3" t="s">
        <v>2345</v>
      </c>
      <c r="B848" s="3" t="s">
        <v>14650</v>
      </c>
      <c r="C848" s="3" t="s">
        <v>2675</v>
      </c>
      <c r="D848" s="3" t="s">
        <v>2676</v>
      </c>
      <c r="E848" s="3" t="s">
        <v>2676</v>
      </c>
      <c r="F848" s="3" t="s">
        <v>87</v>
      </c>
      <c r="G848" s="3" t="s">
        <v>2675</v>
      </c>
    </row>
    <row r="849" spans="1:7" ht="45" customHeight="1" x14ac:dyDescent="0.25">
      <c r="A849" s="3" t="s">
        <v>2347</v>
      </c>
      <c r="B849" s="3" t="s">
        <v>14651</v>
      </c>
      <c r="C849" s="3" t="s">
        <v>2675</v>
      </c>
      <c r="D849" s="3" t="s">
        <v>2676</v>
      </c>
      <c r="E849" s="3" t="s">
        <v>2676</v>
      </c>
      <c r="F849" s="3" t="s">
        <v>87</v>
      </c>
      <c r="G849" s="3" t="s">
        <v>2675</v>
      </c>
    </row>
    <row r="850" spans="1:7" ht="45" customHeight="1" x14ac:dyDescent="0.25">
      <c r="A850" s="3" t="s">
        <v>2348</v>
      </c>
      <c r="B850" s="3" t="s">
        <v>14652</v>
      </c>
      <c r="C850" s="3" t="s">
        <v>2675</v>
      </c>
      <c r="D850" s="3" t="s">
        <v>2676</v>
      </c>
      <c r="E850" s="3" t="s">
        <v>2676</v>
      </c>
      <c r="F850" s="3" t="s">
        <v>87</v>
      </c>
      <c r="G850" s="3" t="s">
        <v>2675</v>
      </c>
    </row>
    <row r="851" spans="1:7" ht="45" customHeight="1" x14ac:dyDescent="0.25">
      <c r="A851" s="3" t="s">
        <v>2349</v>
      </c>
      <c r="B851" s="3" t="s">
        <v>14653</v>
      </c>
      <c r="C851" s="3" t="s">
        <v>2675</v>
      </c>
      <c r="D851" s="3" t="s">
        <v>2676</v>
      </c>
      <c r="E851" s="3" t="s">
        <v>2676</v>
      </c>
      <c r="F851" s="3" t="s">
        <v>87</v>
      </c>
      <c r="G851" s="3" t="s">
        <v>2675</v>
      </c>
    </row>
    <row r="852" spans="1:7" ht="45" customHeight="1" x14ac:dyDescent="0.25">
      <c r="A852" s="3" t="s">
        <v>2350</v>
      </c>
      <c r="B852" s="3" t="s">
        <v>14654</v>
      </c>
      <c r="C852" s="3" t="s">
        <v>2675</v>
      </c>
      <c r="D852" s="3" t="s">
        <v>2676</v>
      </c>
      <c r="E852" s="3" t="s">
        <v>2676</v>
      </c>
      <c r="F852" s="3" t="s">
        <v>87</v>
      </c>
      <c r="G852" s="3" t="s">
        <v>2675</v>
      </c>
    </row>
    <row r="853" spans="1:7" ht="45" customHeight="1" x14ac:dyDescent="0.25">
      <c r="A853" s="3" t="s">
        <v>2352</v>
      </c>
      <c r="B853" s="3" t="s">
        <v>14655</v>
      </c>
      <c r="C853" s="3" t="s">
        <v>2675</v>
      </c>
      <c r="D853" s="3" t="s">
        <v>2676</v>
      </c>
      <c r="E853" s="3" t="s">
        <v>2676</v>
      </c>
      <c r="F853" s="3" t="s">
        <v>87</v>
      </c>
      <c r="G853" s="3" t="s">
        <v>2675</v>
      </c>
    </row>
    <row r="854" spans="1:7" ht="45" customHeight="1" x14ac:dyDescent="0.25">
      <c r="A854" s="3" t="s">
        <v>2353</v>
      </c>
      <c r="B854" s="3" t="s">
        <v>14656</v>
      </c>
      <c r="C854" s="3" t="s">
        <v>2675</v>
      </c>
      <c r="D854" s="3" t="s">
        <v>2676</v>
      </c>
      <c r="E854" s="3" t="s">
        <v>2676</v>
      </c>
      <c r="F854" s="3" t="s">
        <v>87</v>
      </c>
      <c r="G854" s="3" t="s">
        <v>2675</v>
      </c>
    </row>
    <row r="855" spans="1:7" ht="45" customHeight="1" x14ac:dyDescent="0.25">
      <c r="A855" s="3" t="s">
        <v>2354</v>
      </c>
      <c r="B855" s="3" t="s">
        <v>14657</v>
      </c>
      <c r="C855" s="3" t="s">
        <v>2675</v>
      </c>
      <c r="D855" s="3" t="s">
        <v>2676</v>
      </c>
      <c r="E855" s="3" t="s">
        <v>2676</v>
      </c>
      <c r="F855" s="3" t="s">
        <v>87</v>
      </c>
      <c r="G855" s="3" t="s">
        <v>2675</v>
      </c>
    </row>
    <row r="856" spans="1:7" ht="45" customHeight="1" x14ac:dyDescent="0.25">
      <c r="A856" s="3" t="s">
        <v>2355</v>
      </c>
      <c r="B856" s="3" t="s">
        <v>14658</v>
      </c>
      <c r="C856" s="3" t="s">
        <v>2675</v>
      </c>
      <c r="D856" s="3" t="s">
        <v>2676</v>
      </c>
      <c r="E856" s="3" t="s">
        <v>2676</v>
      </c>
      <c r="F856" s="3" t="s">
        <v>87</v>
      </c>
      <c r="G856" s="3" t="s">
        <v>2675</v>
      </c>
    </row>
    <row r="857" spans="1:7" ht="45" customHeight="1" x14ac:dyDescent="0.25">
      <c r="A857" s="3" t="s">
        <v>2356</v>
      </c>
      <c r="B857" s="3" t="s">
        <v>14659</v>
      </c>
      <c r="C857" s="3" t="s">
        <v>2675</v>
      </c>
      <c r="D857" s="3" t="s">
        <v>2676</v>
      </c>
      <c r="E857" s="3" t="s">
        <v>2676</v>
      </c>
      <c r="F857" s="3" t="s">
        <v>87</v>
      </c>
      <c r="G857" s="3" t="s">
        <v>2675</v>
      </c>
    </row>
    <row r="858" spans="1:7" ht="45" customHeight="1" x14ac:dyDescent="0.25">
      <c r="A858" s="3" t="s">
        <v>2357</v>
      </c>
      <c r="B858" s="3" t="s">
        <v>14660</v>
      </c>
      <c r="C858" s="3" t="s">
        <v>2675</v>
      </c>
      <c r="D858" s="3" t="s">
        <v>2676</v>
      </c>
      <c r="E858" s="3" t="s">
        <v>2676</v>
      </c>
      <c r="F858" s="3" t="s">
        <v>87</v>
      </c>
      <c r="G858" s="3" t="s">
        <v>2675</v>
      </c>
    </row>
    <row r="859" spans="1:7" ht="45" customHeight="1" x14ac:dyDescent="0.25">
      <c r="A859" s="3" t="s">
        <v>2358</v>
      </c>
      <c r="B859" s="3" t="s">
        <v>14661</v>
      </c>
      <c r="C859" s="3" t="s">
        <v>2675</v>
      </c>
      <c r="D859" s="3" t="s">
        <v>2676</v>
      </c>
      <c r="E859" s="3" t="s">
        <v>2676</v>
      </c>
      <c r="F859" s="3" t="s">
        <v>87</v>
      </c>
      <c r="G859" s="3" t="s">
        <v>2675</v>
      </c>
    </row>
    <row r="860" spans="1:7" ht="45" customHeight="1" x14ac:dyDescent="0.25">
      <c r="A860" s="3" t="s">
        <v>2361</v>
      </c>
      <c r="B860" s="3" t="s">
        <v>14662</v>
      </c>
      <c r="C860" s="3" t="s">
        <v>2675</v>
      </c>
      <c r="D860" s="3" t="s">
        <v>2676</v>
      </c>
      <c r="E860" s="3" t="s">
        <v>2676</v>
      </c>
      <c r="F860" s="3" t="s">
        <v>87</v>
      </c>
      <c r="G860" s="3" t="s">
        <v>2675</v>
      </c>
    </row>
    <row r="861" spans="1:7" ht="45" customHeight="1" x14ac:dyDescent="0.25">
      <c r="A861" s="3" t="s">
        <v>2364</v>
      </c>
      <c r="B861" s="3" t="s">
        <v>14663</v>
      </c>
      <c r="C861" s="3" t="s">
        <v>2675</v>
      </c>
      <c r="D861" s="3" t="s">
        <v>2676</v>
      </c>
      <c r="E861" s="3" t="s">
        <v>2676</v>
      </c>
      <c r="F861" s="3" t="s">
        <v>87</v>
      </c>
      <c r="G861" s="3" t="s">
        <v>2675</v>
      </c>
    </row>
    <row r="862" spans="1:7" ht="45" customHeight="1" x14ac:dyDescent="0.25">
      <c r="A862" s="3" t="s">
        <v>2367</v>
      </c>
      <c r="B862" s="3" t="s">
        <v>14664</v>
      </c>
      <c r="C862" s="3" t="s">
        <v>2675</v>
      </c>
      <c r="D862" s="3" t="s">
        <v>2676</v>
      </c>
      <c r="E862" s="3" t="s">
        <v>2676</v>
      </c>
      <c r="F862" s="3" t="s">
        <v>87</v>
      </c>
      <c r="G862" s="3" t="s">
        <v>2675</v>
      </c>
    </row>
    <row r="863" spans="1:7" ht="45" customHeight="1" x14ac:dyDescent="0.25">
      <c r="A863" s="3" t="s">
        <v>2369</v>
      </c>
      <c r="B863" s="3" t="s">
        <v>14665</v>
      </c>
      <c r="C863" s="3" t="s">
        <v>2675</v>
      </c>
      <c r="D863" s="3" t="s">
        <v>2676</v>
      </c>
      <c r="E863" s="3" t="s">
        <v>2676</v>
      </c>
      <c r="F863" s="3" t="s">
        <v>87</v>
      </c>
      <c r="G863" s="3" t="s">
        <v>2675</v>
      </c>
    </row>
    <row r="864" spans="1:7" ht="45" customHeight="1" x14ac:dyDescent="0.25">
      <c r="A864" s="3" t="s">
        <v>2370</v>
      </c>
      <c r="B864" s="3" t="s">
        <v>14666</v>
      </c>
      <c r="C864" s="3" t="s">
        <v>2675</v>
      </c>
      <c r="D864" s="3" t="s">
        <v>2676</v>
      </c>
      <c r="E864" s="3" t="s">
        <v>2676</v>
      </c>
      <c r="F864" s="3" t="s">
        <v>87</v>
      </c>
      <c r="G864" s="3" t="s">
        <v>2675</v>
      </c>
    </row>
    <row r="865" spans="1:7" ht="45" customHeight="1" x14ac:dyDescent="0.25">
      <c r="A865" s="3" t="s">
        <v>2372</v>
      </c>
      <c r="B865" s="3" t="s">
        <v>14667</v>
      </c>
      <c r="C865" s="3" t="s">
        <v>2675</v>
      </c>
      <c r="D865" s="3" t="s">
        <v>2676</v>
      </c>
      <c r="E865" s="3" t="s">
        <v>2676</v>
      </c>
      <c r="F865" s="3" t="s">
        <v>87</v>
      </c>
      <c r="G865" s="3" t="s">
        <v>2675</v>
      </c>
    </row>
    <row r="866" spans="1:7" ht="45" customHeight="1" x14ac:dyDescent="0.25">
      <c r="A866" s="3" t="s">
        <v>2374</v>
      </c>
      <c r="B866" s="3" t="s">
        <v>14668</v>
      </c>
      <c r="C866" s="3" t="s">
        <v>2675</v>
      </c>
      <c r="D866" s="3" t="s">
        <v>2676</v>
      </c>
      <c r="E866" s="3" t="s">
        <v>2676</v>
      </c>
      <c r="F866" s="3" t="s">
        <v>87</v>
      </c>
      <c r="G866" s="3" t="s">
        <v>2675</v>
      </c>
    </row>
    <row r="867" spans="1:7" ht="45" customHeight="1" x14ac:dyDescent="0.25">
      <c r="A867" s="3" t="s">
        <v>2375</v>
      </c>
      <c r="B867" s="3" t="s">
        <v>14669</v>
      </c>
      <c r="C867" s="3" t="s">
        <v>2675</v>
      </c>
      <c r="D867" s="3" t="s">
        <v>2676</v>
      </c>
      <c r="E867" s="3" t="s">
        <v>2676</v>
      </c>
      <c r="F867" s="3" t="s">
        <v>87</v>
      </c>
      <c r="G867" s="3" t="s">
        <v>2675</v>
      </c>
    </row>
    <row r="868" spans="1:7" ht="45" customHeight="1" x14ac:dyDescent="0.25">
      <c r="A868" s="3" t="s">
        <v>2377</v>
      </c>
      <c r="B868" s="3" t="s">
        <v>14670</v>
      </c>
      <c r="C868" s="3" t="s">
        <v>2675</v>
      </c>
      <c r="D868" s="3" t="s">
        <v>2676</v>
      </c>
      <c r="E868" s="3" t="s">
        <v>2676</v>
      </c>
      <c r="F868" s="3" t="s">
        <v>87</v>
      </c>
      <c r="G868" s="3" t="s">
        <v>2675</v>
      </c>
    </row>
    <row r="869" spans="1:7" ht="45" customHeight="1" x14ac:dyDescent="0.25">
      <c r="A869" s="3" t="s">
        <v>2379</v>
      </c>
      <c r="B869" s="3" t="s">
        <v>14671</v>
      </c>
      <c r="C869" s="3" t="s">
        <v>2675</v>
      </c>
      <c r="D869" s="3" t="s">
        <v>2676</v>
      </c>
      <c r="E869" s="3" t="s">
        <v>2676</v>
      </c>
      <c r="F869" s="3" t="s">
        <v>87</v>
      </c>
      <c r="G869" s="3" t="s">
        <v>2675</v>
      </c>
    </row>
    <row r="870" spans="1:7" ht="45" customHeight="1" x14ac:dyDescent="0.25">
      <c r="A870" s="3" t="s">
        <v>2381</v>
      </c>
      <c r="B870" s="3" t="s">
        <v>14672</v>
      </c>
      <c r="C870" s="3" t="s">
        <v>2675</v>
      </c>
      <c r="D870" s="3" t="s">
        <v>2676</v>
      </c>
      <c r="E870" s="3" t="s">
        <v>2676</v>
      </c>
      <c r="F870" s="3" t="s">
        <v>87</v>
      </c>
      <c r="G870" s="3" t="s">
        <v>2675</v>
      </c>
    </row>
    <row r="871" spans="1:7" ht="45" customHeight="1" x14ac:dyDescent="0.25">
      <c r="A871" s="3" t="s">
        <v>2383</v>
      </c>
      <c r="B871" s="3" t="s">
        <v>14673</v>
      </c>
      <c r="C871" s="3" t="s">
        <v>2675</v>
      </c>
      <c r="D871" s="3" t="s">
        <v>2676</v>
      </c>
      <c r="E871" s="3" t="s">
        <v>2676</v>
      </c>
      <c r="F871" s="3" t="s">
        <v>87</v>
      </c>
      <c r="G871" s="3" t="s">
        <v>2675</v>
      </c>
    </row>
    <row r="872" spans="1:7" ht="45" customHeight="1" x14ac:dyDescent="0.25">
      <c r="A872" s="3" t="s">
        <v>2385</v>
      </c>
      <c r="B872" s="3" t="s">
        <v>14674</v>
      </c>
      <c r="C872" s="3" t="s">
        <v>2675</v>
      </c>
      <c r="D872" s="3" t="s">
        <v>2676</v>
      </c>
      <c r="E872" s="3" t="s">
        <v>2676</v>
      </c>
      <c r="F872" s="3" t="s">
        <v>87</v>
      </c>
      <c r="G872" s="3" t="s">
        <v>2675</v>
      </c>
    </row>
    <row r="873" spans="1:7" ht="45" customHeight="1" x14ac:dyDescent="0.25">
      <c r="A873" s="3" t="s">
        <v>2387</v>
      </c>
      <c r="B873" s="3" t="s">
        <v>14675</v>
      </c>
      <c r="C873" s="3" t="s">
        <v>2675</v>
      </c>
      <c r="D873" s="3" t="s">
        <v>2676</v>
      </c>
      <c r="E873" s="3" t="s">
        <v>2676</v>
      </c>
      <c r="F873" s="3" t="s">
        <v>87</v>
      </c>
      <c r="G873" s="3" t="s">
        <v>2675</v>
      </c>
    </row>
    <row r="874" spans="1:7" ht="45" customHeight="1" x14ac:dyDescent="0.25">
      <c r="A874" s="3" t="s">
        <v>2389</v>
      </c>
      <c r="B874" s="3" t="s">
        <v>14676</v>
      </c>
      <c r="C874" s="3" t="s">
        <v>2675</v>
      </c>
      <c r="D874" s="3" t="s">
        <v>2676</v>
      </c>
      <c r="E874" s="3" t="s">
        <v>2676</v>
      </c>
      <c r="F874" s="3" t="s">
        <v>87</v>
      </c>
      <c r="G874" s="3" t="s">
        <v>2675</v>
      </c>
    </row>
    <row r="875" spans="1:7" ht="45" customHeight="1" x14ac:dyDescent="0.25">
      <c r="A875" s="3" t="s">
        <v>2391</v>
      </c>
      <c r="B875" s="3" t="s">
        <v>14677</v>
      </c>
      <c r="C875" s="3" t="s">
        <v>2675</v>
      </c>
      <c r="D875" s="3" t="s">
        <v>2676</v>
      </c>
      <c r="E875" s="3" t="s">
        <v>2676</v>
      </c>
      <c r="F875" s="3" t="s">
        <v>87</v>
      </c>
      <c r="G875" s="3" t="s">
        <v>2675</v>
      </c>
    </row>
    <row r="876" spans="1:7" ht="45" customHeight="1" x14ac:dyDescent="0.25">
      <c r="A876" s="3" t="s">
        <v>2393</v>
      </c>
      <c r="B876" s="3" t="s">
        <v>14678</v>
      </c>
      <c r="C876" s="3" t="s">
        <v>2675</v>
      </c>
      <c r="D876" s="3" t="s">
        <v>2676</v>
      </c>
      <c r="E876" s="3" t="s">
        <v>2676</v>
      </c>
      <c r="F876" s="3" t="s">
        <v>87</v>
      </c>
      <c r="G876" s="3" t="s">
        <v>2675</v>
      </c>
    </row>
    <row r="877" spans="1:7" ht="45" customHeight="1" x14ac:dyDescent="0.25">
      <c r="A877" s="3" t="s">
        <v>2395</v>
      </c>
      <c r="B877" s="3" t="s">
        <v>14679</v>
      </c>
      <c r="C877" s="3" t="s">
        <v>2675</v>
      </c>
      <c r="D877" s="3" t="s">
        <v>2676</v>
      </c>
      <c r="E877" s="3" t="s">
        <v>2676</v>
      </c>
      <c r="F877" s="3" t="s">
        <v>87</v>
      </c>
      <c r="G877" s="3" t="s">
        <v>2675</v>
      </c>
    </row>
    <row r="878" spans="1:7" ht="45" customHeight="1" x14ac:dyDescent="0.25">
      <c r="A878" s="3" t="s">
        <v>2397</v>
      </c>
      <c r="B878" s="3" t="s">
        <v>14680</v>
      </c>
      <c r="C878" s="3" t="s">
        <v>2675</v>
      </c>
      <c r="D878" s="3" t="s">
        <v>2676</v>
      </c>
      <c r="E878" s="3" t="s">
        <v>2676</v>
      </c>
      <c r="F878" s="3" t="s">
        <v>87</v>
      </c>
      <c r="G878" s="3" t="s">
        <v>2675</v>
      </c>
    </row>
    <row r="879" spans="1:7" ht="45" customHeight="1" x14ac:dyDescent="0.25">
      <c r="A879" s="3" t="s">
        <v>2399</v>
      </c>
      <c r="B879" s="3" t="s">
        <v>14681</v>
      </c>
      <c r="C879" s="3" t="s">
        <v>2675</v>
      </c>
      <c r="D879" s="3" t="s">
        <v>2676</v>
      </c>
      <c r="E879" s="3" t="s">
        <v>2676</v>
      </c>
      <c r="F879" s="3" t="s">
        <v>87</v>
      </c>
      <c r="G879" s="3" t="s">
        <v>2675</v>
      </c>
    </row>
    <row r="880" spans="1:7" ht="45" customHeight="1" x14ac:dyDescent="0.25">
      <c r="A880" s="3" t="s">
        <v>2401</v>
      </c>
      <c r="B880" s="3" t="s">
        <v>14682</v>
      </c>
      <c r="C880" s="3" t="s">
        <v>2675</v>
      </c>
      <c r="D880" s="3" t="s">
        <v>2676</v>
      </c>
      <c r="E880" s="3" t="s">
        <v>2676</v>
      </c>
      <c r="F880" s="3" t="s">
        <v>87</v>
      </c>
      <c r="G880" s="3" t="s">
        <v>2675</v>
      </c>
    </row>
    <row r="881" spans="1:7" ht="45" customHeight="1" x14ac:dyDescent="0.25">
      <c r="A881" s="3" t="s">
        <v>2403</v>
      </c>
      <c r="B881" s="3" t="s">
        <v>14683</v>
      </c>
      <c r="C881" s="3" t="s">
        <v>2675</v>
      </c>
      <c r="D881" s="3" t="s">
        <v>2676</v>
      </c>
      <c r="E881" s="3" t="s">
        <v>2676</v>
      </c>
      <c r="F881" s="3" t="s">
        <v>87</v>
      </c>
      <c r="G881" s="3" t="s">
        <v>2675</v>
      </c>
    </row>
    <row r="882" spans="1:7" ht="45" customHeight="1" x14ac:dyDescent="0.25">
      <c r="A882" s="3" t="s">
        <v>2405</v>
      </c>
      <c r="B882" s="3" t="s">
        <v>14684</v>
      </c>
      <c r="C882" s="3" t="s">
        <v>2675</v>
      </c>
      <c r="D882" s="3" t="s">
        <v>2676</v>
      </c>
      <c r="E882" s="3" t="s">
        <v>2676</v>
      </c>
      <c r="F882" s="3" t="s">
        <v>87</v>
      </c>
      <c r="G882" s="3" t="s">
        <v>2675</v>
      </c>
    </row>
    <row r="883" spans="1:7" ht="45" customHeight="1" x14ac:dyDescent="0.25">
      <c r="A883" s="3" t="s">
        <v>2407</v>
      </c>
      <c r="B883" s="3" t="s">
        <v>14685</v>
      </c>
      <c r="C883" s="3" t="s">
        <v>2675</v>
      </c>
      <c r="D883" s="3" t="s">
        <v>2676</v>
      </c>
      <c r="E883" s="3" t="s">
        <v>2676</v>
      </c>
      <c r="F883" s="3" t="s">
        <v>87</v>
      </c>
      <c r="G883" s="3" t="s">
        <v>2675</v>
      </c>
    </row>
    <row r="884" spans="1:7" ht="45" customHeight="1" x14ac:dyDescent="0.25">
      <c r="A884" s="3" t="s">
        <v>2409</v>
      </c>
      <c r="B884" s="3" t="s">
        <v>14686</v>
      </c>
      <c r="C884" s="3" t="s">
        <v>2675</v>
      </c>
      <c r="D884" s="3" t="s">
        <v>2676</v>
      </c>
      <c r="E884" s="3" t="s">
        <v>2676</v>
      </c>
      <c r="F884" s="3" t="s">
        <v>87</v>
      </c>
      <c r="G884" s="3" t="s">
        <v>2675</v>
      </c>
    </row>
    <row r="885" spans="1:7" ht="45" customHeight="1" x14ac:dyDescent="0.25">
      <c r="A885" s="3" t="s">
        <v>2411</v>
      </c>
      <c r="B885" s="3" t="s">
        <v>14687</v>
      </c>
      <c r="C885" s="3" t="s">
        <v>2675</v>
      </c>
      <c r="D885" s="3" t="s">
        <v>2676</v>
      </c>
      <c r="E885" s="3" t="s">
        <v>2676</v>
      </c>
      <c r="F885" s="3" t="s">
        <v>87</v>
      </c>
      <c r="G885" s="3" t="s">
        <v>2675</v>
      </c>
    </row>
    <row r="886" spans="1:7" ht="45" customHeight="1" x14ac:dyDescent="0.25">
      <c r="A886" s="3" t="s">
        <v>2413</v>
      </c>
      <c r="B886" s="3" t="s">
        <v>14688</v>
      </c>
      <c r="C886" s="3" t="s">
        <v>2675</v>
      </c>
      <c r="D886" s="3" t="s">
        <v>2676</v>
      </c>
      <c r="E886" s="3" t="s">
        <v>2676</v>
      </c>
      <c r="F886" s="3" t="s">
        <v>87</v>
      </c>
      <c r="G886" s="3" t="s">
        <v>2675</v>
      </c>
    </row>
    <row r="887" spans="1:7" ht="45" customHeight="1" x14ac:dyDescent="0.25">
      <c r="A887" s="3" t="s">
        <v>2415</v>
      </c>
      <c r="B887" s="3" t="s">
        <v>14689</v>
      </c>
      <c r="C887" s="3" t="s">
        <v>2675</v>
      </c>
      <c r="D887" s="3" t="s">
        <v>2676</v>
      </c>
      <c r="E887" s="3" t="s">
        <v>2676</v>
      </c>
      <c r="F887" s="3" t="s">
        <v>87</v>
      </c>
      <c r="G887" s="3" t="s">
        <v>2675</v>
      </c>
    </row>
    <row r="888" spans="1:7" ht="45" customHeight="1" x14ac:dyDescent="0.25">
      <c r="A888" s="3" t="s">
        <v>2417</v>
      </c>
      <c r="B888" s="3" t="s">
        <v>14690</v>
      </c>
      <c r="C888" s="3" t="s">
        <v>2675</v>
      </c>
      <c r="D888" s="3" t="s">
        <v>2676</v>
      </c>
      <c r="E888" s="3" t="s">
        <v>2676</v>
      </c>
      <c r="F888" s="3" t="s">
        <v>87</v>
      </c>
      <c r="G888" s="3" t="s">
        <v>2675</v>
      </c>
    </row>
    <row r="889" spans="1:7" ht="45" customHeight="1" x14ac:dyDescent="0.25">
      <c r="A889" s="3" t="s">
        <v>2419</v>
      </c>
      <c r="B889" s="3" t="s">
        <v>14691</v>
      </c>
      <c r="C889" s="3" t="s">
        <v>2675</v>
      </c>
      <c r="D889" s="3" t="s">
        <v>2676</v>
      </c>
      <c r="E889" s="3" t="s">
        <v>2676</v>
      </c>
      <c r="F889" s="3" t="s">
        <v>87</v>
      </c>
      <c r="G889" s="3" t="s">
        <v>2675</v>
      </c>
    </row>
    <row r="890" spans="1:7" ht="45" customHeight="1" x14ac:dyDescent="0.25">
      <c r="A890" s="3" t="s">
        <v>2421</v>
      </c>
      <c r="B890" s="3" t="s">
        <v>14692</v>
      </c>
      <c r="C890" s="3" t="s">
        <v>2675</v>
      </c>
      <c r="D890" s="3" t="s">
        <v>2676</v>
      </c>
      <c r="E890" s="3" t="s">
        <v>2676</v>
      </c>
      <c r="F890" s="3" t="s">
        <v>87</v>
      </c>
      <c r="G890" s="3" t="s">
        <v>2675</v>
      </c>
    </row>
    <row r="891" spans="1:7" ht="45" customHeight="1" x14ac:dyDescent="0.25">
      <c r="A891" s="3" t="s">
        <v>2423</v>
      </c>
      <c r="B891" s="3" t="s">
        <v>14693</v>
      </c>
      <c r="C891" s="3" t="s">
        <v>2675</v>
      </c>
      <c r="D891" s="3" t="s">
        <v>2676</v>
      </c>
      <c r="E891" s="3" t="s">
        <v>2676</v>
      </c>
      <c r="F891" s="3" t="s">
        <v>87</v>
      </c>
      <c r="G891" s="3" t="s">
        <v>2675</v>
      </c>
    </row>
    <row r="892" spans="1:7" ht="45" customHeight="1" x14ac:dyDescent="0.25">
      <c r="A892" s="3" t="s">
        <v>2425</v>
      </c>
      <c r="B892" s="3" t="s">
        <v>14694</v>
      </c>
      <c r="C892" s="3" t="s">
        <v>2675</v>
      </c>
      <c r="D892" s="3" t="s">
        <v>2676</v>
      </c>
      <c r="E892" s="3" t="s">
        <v>2676</v>
      </c>
      <c r="F892" s="3" t="s">
        <v>87</v>
      </c>
      <c r="G892" s="3" t="s">
        <v>2675</v>
      </c>
    </row>
    <row r="893" spans="1:7" ht="45" customHeight="1" x14ac:dyDescent="0.25">
      <c r="A893" s="3" t="s">
        <v>2427</v>
      </c>
      <c r="B893" s="3" t="s">
        <v>14695</v>
      </c>
      <c r="C893" s="3" t="s">
        <v>2675</v>
      </c>
      <c r="D893" s="3" t="s">
        <v>2676</v>
      </c>
      <c r="E893" s="3" t="s">
        <v>2676</v>
      </c>
      <c r="F893" s="3" t="s">
        <v>87</v>
      </c>
      <c r="G893" s="3" t="s">
        <v>2675</v>
      </c>
    </row>
    <row r="894" spans="1:7" ht="45" customHeight="1" x14ac:dyDescent="0.25">
      <c r="A894" s="3" t="s">
        <v>2429</v>
      </c>
      <c r="B894" s="3" t="s">
        <v>14696</v>
      </c>
      <c r="C894" s="3" t="s">
        <v>2675</v>
      </c>
      <c r="D894" s="3" t="s">
        <v>2676</v>
      </c>
      <c r="E894" s="3" t="s">
        <v>2676</v>
      </c>
      <c r="F894" s="3" t="s">
        <v>87</v>
      </c>
      <c r="G894" s="3" t="s">
        <v>2675</v>
      </c>
    </row>
    <row r="895" spans="1:7" ht="45" customHeight="1" x14ac:dyDescent="0.25">
      <c r="A895" s="3" t="s">
        <v>2431</v>
      </c>
      <c r="B895" s="3" t="s">
        <v>14697</v>
      </c>
      <c r="C895" s="3" t="s">
        <v>2675</v>
      </c>
      <c r="D895" s="3" t="s">
        <v>2676</v>
      </c>
      <c r="E895" s="3" t="s">
        <v>2676</v>
      </c>
      <c r="F895" s="3" t="s">
        <v>87</v>
      </c>
      <c r="G895" s="3" t="s">
        <v>2675</v>
      </c>
    </row>
    <row r="896" spans="1:7" ht="45" customHeight="1" x14ac:dyDescent="0.25">
      <c r="A896" s="3" t="s">
        <v>2432</v>
      </c>
      <c r="B896" s="3" t="s">
        <v>14698</v>
      </c>
      <c r="C896" s="3" t="s">
        <v>2675</v>
      </c>
      <c r="D896" s="3" t="s">
        <v>2676</v>
      </c>
      <c r="E896" s="3" t="s">
        <v>2676</v>
      </c>
      <c r="F896" s="3" t="s">
        <v>87</v>
      </c>
      <c r="G896" s="3" t="s">
        <v>2675</v>
      </c>
    </row>
    <row r="897" spans="1:7" ht="45" customHeight="1" x14ac:dyDescent="0.25">
      <c r="A897" s="3" t="s">
        <v>2434</v>
      </c>
      <c r="B897" s="3" t="s">
        <v>14699</v>
      </c>
      <c r="C897" s="3" t="s">
        <v>2675</v>
      </c>
      <c r="D897" s="3" t="s">
        <v>2676</v>
      </c>
      <c r="E897" s="3" t="s">
        <v>2676</v>
      </c>
      <c r="F897" s="3" t="s">
        <v>87</v>
      </c>
      <c r="G897" s="3" t="s">
        <v>2675</v>
      </c>
    </row>
    <row r="898" spans="1:7" ht="45" customHeight="1" x14ac:dyDescent="0.25">
      <c r="A898" s="3" t="s">
        <v>2436</v>
      </c>
      <c r="B898" s="3" t="s">
        <v>14700</v>
      </c>
      <c r="C898" s="3" t="s">
        <v>2675</v>
      </c>
      <c r="D898" s="3" t="s">
        <v>2676</v>
      </c>
      <c r="E898" s="3" t="s">
        <v>2676</v>
      </c>
      <c r="F898" s="3" t="s">
        <v>87</v>
      </c>
      <c r="G898" s="3" t="s">
        <v>2675</v>
      </c>
    </row>
    <row r="899" spans="1:7" ht="45" customHeight="1" x14ac:dyDescent="0.25">
      <c r="A899" s="3" t="s">
        <v>2438</v>
      </c>
      <c r="B899" s="3" t="s">
        <v>14701</v>
      </c>
      <c r="C899" s="3" t="s">
        <v>2675</v>
      </c>
      <c r="D899" s="3" t="s">
        <v>2676</v>
      </c>
      <c r="E899" s="3" t="s">
        <v>2676</v>
      </c>
      <c r="F899" s="3" t="s">
        <v>87</v>
      </c>
      <c r="G899" s="3" t="s">
        <v>2675</v>
      </c>
    </row>
    <row r="900" spans="1:7" ht="45" customHeight="1" x14ac:dyDescent="0.25">
      <c r="A900" s="3" t="s">
        <v>2440</v>
      </c>
      <c r="B900" s="3" t="s">
        <v>14702</v>
      </c>
      <c r="C900" s="3" t="s">
        <v>2675</v>
      </c>
      <c r="D900" s="3" t="s">
        <v>2676</v>
      </c>
      <c r="E900" s="3" t="s">
        <v>2676</v>
      </c>
      <c r="F900" s="3" t="s">
        <v>87</v>
      </c>
      <c r="G900" s="3" t="s">
        <v>2675</v>
      </c>
    </row>
    <row r="901" spans="1:7" ht="45" customHeight="1" x14ac:dyDescent="0.25">
      <c r="A901" s="3" t="s">
        <v>2442</v>
      </c>
      <c r="B901" s="3" t="s">
        <v>14703</v>
      </c>
      <c r="C901" s="3" t="s">
        <v>2675</v>
      </c>
      <c r="D901" s="3" t="s">
        <v>2676</v>
      </c>
      <c r="E901" s="3" t="s">
        <v>2676</v>
      </c>
      <c r="F901" s="3" t="s">
        <v>87</v>
      </c>
      <c r="G901" s="3" t="s">
        <v>2675</v>
      </c>
    </row>
    <row r="902" spans="1:7" ht="45" customHeight="1" x14ac:dyDescent="0.25">
      <c r="A902" s="3" t="s">
        <v>2444</v>
      </c>
      <c r="B902" s="3" t="s">
        <v>14704</v>
      </c>
      <c r="C902" s="3" t="s">
        <v>2675</v>
      </c>
      <c r="D902" s="3" t="s">
        <v>2676</v>
      </c>
      <c r="E902" s="3" t="s">
        <v>2676</v>
      </c>
      <c r="F902" s="3" t="s">
        <v>87</v>
      </c>
      <c r="G902" s="3" t="s">
        <v>2675</v>
      </c>
    </row>
    <row r="903" spans="1:7" ht="45" customHeight="1" x14ac:dyDescent="0.25">
      <c r="A903" s="3" t="s">
        <v>2446</v>
      </c>
      <c r="B903" s="3" t="s">
        <v>14705</v>
      </c>
      <c r="C903" s="3" t="s">
        <v>2675</v>
      </c>
      <c r="D903" s="3" t="s">
        <v>2676</v>
      </c>
      <c r="E903" s="3" t="s">
        <v>2676</v>
      </c>
      <c r="F903" s="3" t="s">
        <v>87</v>
      </c>
      <c r="G903" s="3" t="s">
        <v>2675</v>
      </c>
    </row>
    <row r="904" spans="1:7" ht="45" customHeight="1" x14ac:dyDescent="0.25">
      <c r="A904" s="3" t="s">
        <v>2448</v>
      </c>
      <c r="B904" s="3" t="s">
        <v>14706</v>
      </c>
      <c r="C904" s="3" t="s">
        <v>2675</v>
      </c>
      <c r="D904" s="3" t="s">
        <v>2676</v>
      </c>
      <c r="E904" s="3" t="s">
        <v>2676</v>
      </c>
      <c r="F904" s="3" t="s">
        <v>87</v>
      </c>
      <c r="G904" s="3" t="s">
        <v>2675</v>
      </c>
    </row>
    <row r="905" spans="1:7" ht="45" customHeight="1" x14ac:dyDescent="0.25">
      <c r="A905" s="3" t="s">
        <v>2450</v>
      </c>
      <c r="B905" s="3" t="s">
        <v>14707</v>
      </c>
      <c r="C905" s="3" t="s">
        <v>2675</v>
      </c>
      <c r="D905" s="3" t="s">
        <v>2676</v>
      </c>
      <c r="E905" s="3" t="s">
        <v>2676</v>
      </c>
      <c r="F905" s="3" t="s">
        <v>87</v>
      </c>
      <c r="G905" s="3" t="s">
        <v>2675</v>
      </c>
    </row>
    <row r="906" spans="1:7" ht="45" customHeight="1" x14ac:dyDescent="0.25">
      <c r="A906" s="3" t="s">
        <v>2453</v>
      </c>
      <c r="B906" s="3" t="s">
        <v>14708</v>
      </c>
      <c r="C906" s="3" t="s">
        <v>2675</v>
      </c>
      <c r="D906" s="3" t="s">
        <v>2676</v>
      </c>
      <c r="E906" s="3" t="s">
        <v>2676</v>
      </c>
      <c r="F906" s="3" t="s">
        <v>87</v>
      </c>
      <c r="G906" s="3" t="s">
        <v>2675</v>
      </c>
    </row>
    <row r="907" spans="1:7" ht="45" customHeight="1" x14ac:dyDescent="0.25">
      <c r="A907" s="3" t="s">
        <v>2456</v>
      </c>
      <c r="B907" s="3" t="s">
        <v>14709</v>
      </c>
      <c r="C907" s="3" t="s">
        <v>2675</v>
      </c>
      <c r="D907" s="3" t="s">
        <v>2676</v>
      </c>
      <c r="E907" s="3" t="s">
        <v>2676</v>
      </c>
      <c r="F907" s="3" t="s">
        <v>87</v>
      </c>
      <c r="G907" s="3" t="s">
        <v>2675</v>
      </c>
    </row>
    <row r="908" spans="1:7" ht="45" customHeight="1" x14ac:dyDescent="0.25">
      <c r="A908" s="3" t="s">
        <v>2459</v>
      </c>
      <c r="B908" s="3" t="s">
        <v>14710</v>
      </c>
      <c r="C908" s="3" t="s">
        <v>2675</v>
      </c>
      <c r="D908" s="3" t="s">
        <v>2676</v>
      </c>
      <c r="E908" s="3" t="s">
        <v>2676</v>
      </c>
      <c r="F908" s="3" t="s">
        <v>87</v>
      </c>
      <c r="G908" s="3" t="s">
        <v>2675</v>
      </c>
    </row>
    <row r="909" spans="1:7" ht="45" customHeight="1" x14ac:dyDescent="0.25">
      <c r="A909" s="3" t="s">
        <v>2462</v>
      </c>
      <c r="B909" s="3" t="s">
        <v>14711</v>
      </c>
      <c r="C909" s="3" t="s">
        <v>2675</v>
      </c>
      <c r="D909" s="3" t="s">
        <v>2676</v>
      </c>
      <c r="E909" s="3" t="s">
        <v>2676</v>
      </c>
      <c r="F909" s="3" t="s">
        <v>87</v>
      </c>
      <c r="G909" s="3" t="s">
        <v>2675</v>
      </c>
    </row>
    <row r="910" spans="1:7" ht="45" customHeight="1" x14ac:dyDescent="0.25">
      <c r="A910" s="3" t="s">
        <v>2464</v>
      </c>
      <c r="B910" s="3" t="s">
        <v>14712</v>
      </c>
      <c r="C910" s="3" t="s">
        <v>2675</v>
      </c>
      <c r="D910" s="3" t="s">
        <v>2676</v>
      </c>
      <c r="E910" s="3" t="s">
        <v>2676</v>
      </c>
      <c r="F910" s="3" t="s">
        <v>87</v>
      </c>
      <c r="G910" s="3" t="s">
        <v>2675</v>
      </c>
    </row>
    <row r="911" spans="1:7" ht="45" customHeight="1" x14ac:dyDescent="0.25">
      <c r="A911" s="3" t="s">
        <v>2466</v>
      </c>
      <c r="B911" s="3" t="s">
        <v>14713</v>
      </c>
      <c r="C911" s="3" t="s">
        <v>2675</v>
      </c>
      <c r="D911" s="3" t="s">
        <v>2676</v>
      </c>
      <c r="E911" s="3" t="s">
        <v>2676</v>
      </c>
      <c r="F911" s="3" t="s">
        <v>87</v>
      </c>
      <c r="G911" s="3" t="s">
        <v>2675</v>
      </c>
    </row>
    <row r="912" spans="1:7" ht="45" customHeight="1" x14ac:dyDescent="0.25">
      <c r="A912" s="3" t="s">
        <v>2467</v>
      </c>
      <c r="B912" s="3" t="s">
        <v>14714</v>
      </c>
      <c r="C912" s="3" t="s">
        <v>2675</v>
      </c>
      <c r="D912" s="3" t="s">
        <v>2676</v>
      </c>
      <c r="E912" s="3" t="s">
        <v>2676</v>
      </c>
      <c r="F912" s="3" t="s">
        <v>87</v>
      </c>
      <c r="G912" s="3" t="s">
        <v>2675</v>
      </c>
    </row>
    <row r="913" spans="1:7" ht="45" customHeight="1" x14ac:dyDescent="0.25">
      <c r="A913" s="3" t="s">
        <v>2469</v>
      </c>
      <c r="B913" s="3" t="s">
        <v>14715</v>
      </c>
      <c r="C913" s="3" t="s">
        <v>2675</v>
      </c>
      <c r="D913" s="3" t="s">
        <v>2676</v>
      </c>
      <c r="E913" s="3" t="s">
        <v>2676</v>
      </c>
      <c r="F913" s="3" t="s">
        <v>87</v>
      </c>
      <c r="G913" s="3" t="s">
        <v>2675</v>
      </c>
    </row>
    <row r="914" spans="1:7" ht="45" customHeight="1" x14ac:dyDescent="0.25">
      <c r="A914" s="3" t="s">
        <v>2471</v>
      </c>
      <c r="B914" s="3" t="s">
        <v>14716</v>
      </c>
      <c r="C914" s="3" t="s">
        <v>2675</v>
      </c>
      <c r="D914" s="3" t="s">
        <v>2676</v>
      </c>
      <c r="E914" s="3" t="s">
        <v>2676</v>
      </c>
      <c r="F914" s="3" t="s">
        <v>87</v>
      </c>
      <c r="G914" s="3" t="s">
        <v>2675</v>
      </c>
    </row>
    <row r="915" spans="1:7" ht="45" customHeight="1" x14ac:dyDescent="0.25">
      <c r="A915" s="3" t="s">
        <v>2472</v>
      </c>
      <c r="B915" s="3" t="s">
        <v>14717</v>
      </c>
      <c r="C915" s="3" t="s">
        <v>2675</v>
      </c>
      <c r="D915" s="3" t="s">
        <v>2676</v>
      </c>
      <c r="E915" s="3" t="s">
        <v>2676</v>
      </c>
      <c r="F915" s="3" t="s">
        <v>87</v>
      </c>
      <c r="G915" s="3" t="s">
        <v>2675</v>
      </c>
    </row>
    <row r="916" spans="1:7" ht="45" customHeight="1" x14ac:dyDescent="0.25">
      <c r="A916" s="3" t="s">
        <v>2474</v>
      </c>
      <c r="B916" s="3" t="s">
        <v>14718</v>
      </c>
      <c r="C916" s="3" t="s">
        <v>2675</v>
      </c>
      <c r="D916" s="3" t="s">
        <v>2676</v>
      </c>
      <c r="E916" s="3" t="s">
        <v>2676</v>
      </c>
      <c r="F916" s="3" t="s">
        <v>87</v>
      </c>
      <c r="G916" s="3" t="s">
        <v>2675</v>
      </c>
    </row>
    <row r="917" spans="1:7" ht="45" customHeight="1" x14ac:dyDescent="0.25">
      <c r="A917" s="3" t="s">
        <v>2475</v>
      </c>
      <c r="B917" s="3" t="s">
        <v>14719</v>
      </c>
      <c r="C917" s="3" t="s">
        <v>2675</v>
      </c>
      <c r="D917" s="3" t="s">
        <v>2676</v>
      </c>
      <c r="E917" s="3" t="s">
        <v>2676</v>
      </c>
      <c r="F917" s="3" t="s">
        <v>87</v>
      </c>
      <c r="G917" s="3" t="s">
        <v>2675</v>
      </c>
    </row>
    <row r="918" spans="1:7" ht="45" customHeight="1" x14ac:dyDescent="0.25">
      <c r="A918" s="3" t="s">
        <v>2477</v>
      </c>
      <c r="B918" s="3" t="s">
        <v>14720</v>
      </c>
      <c r="C918" s="3" t="s">
        <v>2675</v>
      </c>
      <c r="D918" s="3" t="s">
        <v>2676</v>
      </c>
      <c r="E918" s="3" t="s">
        <v>2676</v>
      </c>
      <c r="F918" s="3" t="s">
        <v>87</v>
      </c>
      <c r="G918" s="3" t="s">
        <v>2675</v>
      </c>
    </row>
    <row r="919" spans="1:7" ht="45" customHeight="1" x14ac:dyDescent="0.25">
      <c r="A919" s="3" t="s">
        <v>2479</v>
      </c>
      <c r="B919" s="3" t="s">
        <v>14721</v>
      </c>
      <c r="C919" s="3" t="s">
        <v>2675</v>
      </c>
      <c r="D919" s="3" t="s">
        <v>2676</v>
      </c>
      <c r="E919" s="3" t="s">
        <v>2676</v>
      </c>
      <c r="F919" s="3" t="s">
        <v>87</v>
      </c>
      <c r="G919" s="3" t="s">
        <v>2675</v>
      </c>
    </row>
    <row r="920" spans="1:7" ht="45" customHeight="1" x14ac:dyDescent="0.25">
      <c r="A920" s="3" t="s">
        <v>2481</v>
      </c>
      <c r="B920" s="3" t="s">
        <v>14722</v>
      </c>
      <c r="C920" s="3" t="s">
        <v>2675</v>
      </c>
      <c r="D920" s="3" t="s">
        <v>2676</v>
      </c>
      <c r="E920" s="3" t="s">
        <v>2676</v>
      </c>
      <c r="F920" s="3" t="s">
        <v>87</v>
      </c>
      <c r="G920" s="3" t="s">
        <v>2675</v>
      </c>
    </row>
    <row r="921" spans="1:7" ht="45" customHeight="1" x14ac:dyDescent="0.25">
      <c r="A921" s="3" t="s">
        <v>2483</v>
      </c>
      <c r="B921" s="3" t="s">
        <v>14723</v>
      </c>
      <c r="C921" s="3" t="s">
        <v>2675</v>
      </c>
      <c r="D921" s="3" t="s">
        <v>2676</v>
      </c>
      <c r="E921" s="3" t="s">
        <v>2676</v>
      </c>
      <c r="F921" s="3" t="s">
        <v>87</v>
      </c>
      <c r="G921" s="3" t="s">
        <v>2675</v>
      </c>
    </row>
    <row r="922" spans="1:7" ht="45" customHeight="1" x14ac:dyDescent="0.25">
      <c r="A922" s="3" t="s">
        <v>2485</v>
      </c>
      <c r="B922" s="3" t="s">
        <v>14724</v>
      </c>
      <c r="C922" s="3" t="s">
        <v>2675</v>
      </c>
      <c r="D922" s="3" t="s">
        <v>2676</v>
      </c>
      <c r="E922" s="3" t="s">
        <v>2676</v>
      </c>
      <c r="F922" s="3" t="s">
        <v>87</v>
      </c>
      <c r="G922" s="3" t="s">
        <v>2675</v>
      </c>
    </row>
    <row r="923" spans="1:7" ht="45" customHeight="1" x14ac:dyDescent="0.25">
      <c r="A923" s="3" t="s">
        <v>2487</v>
      </c>
      <c r="B923" s="3" t="s">
        <v>14725</v>
      </c>
      <c r="C923" s="3" t="s">
        <v>2675</v>
      </c>
      <c r="D923" s="3" t="s">
        <v>2676</v>
      </c>
      <c r="E923" s="3" t="s">
        <v>2676</v>
      </c>
      <c r="F923" s="3" t="s">
        <v>87</v>
      </c>
      <c r="G923" s="3" t="s">
        <v>2675</v>
      </c>
    </row>
    <row r="924" spans="1:7" ht="45" customHeight="1" x14ac:dyDescent="0.25">
      <c r="A924" s="3" t="s">
        <v>2489</v>
      </c>
      <c r="B924" s="3" t="s">
        <v>14726</v>
      </c>
      <c r="C924" s="3" t="s">
        <v>2675</v>
      </c>
      <c r="D924" s="3" t="s">
        <v>2676</v>
      </c>
      <c r="E924" s="3" t="s">
        <v>2676</v>
      </c>
      <c r="F924" s="3" t="s">
        <v>87</v>
      </c>
      <c r="G924" s="3" t="s">
        <v>2675</v>
      </c>
    </row>
    <row r="925" spans="1:7" ht="45" customHeight="1" x14ac:dyDescent="0.25">
      <c r="A925" s="3" t="s">
        <v>2491</v>
      </c>
      <c r="B925" s="3" t="s">
        <v>14727</v>
      </c>
      <c r="C925" s="3" t="s">
        <v>2675</v>
      </c>
      <c r="D925" s="3" t="s">
        <v>2676</v>
      </c>
      <c r="E925" s="3" t="s">
        <v>2676</v>
      </c>
      <c r="F925" s="3" t="s">
        <v>87</v>
      </c>
      <c r="G925" s="3" t="s">
        <v>2675</v>
      </c>
    </row>
    <row r="926" spans="1:7" ht="45" customHeight="1" x14ac:dyDescent="0.25">
      <c r="A926" s="3" t="s">
        <v>2493</v>
      </c>
      <c r="B926" s="3" t="s">
        <v>14728</v>
      </c>
      <c r="C926" s="3" t="s">
        <v>2675</v>
      </c>
      <c r="D926" s="3" t="s">
        <v>2676</v>
      </c>
      <c r="E926" s="3" t="s">
        <v>2676</v>
      </c>
      <c r="F926" s="3" t="s">
        <v>87</v>
      </c>
      <c r="G926" s="3" t="s">
        <v>2675</v>
      </c>
    </row>
    <row r="927" spans="1:7" ht="45" customHeight="1" x14ac:dyDescent="0.25">
      <c r="A927" s="3" t="s">
        <v>2495</v>
      </c>
      <c r="B927" s="3" t="s">
        <v>14729</v>
      </c>
      <c r="C927" s="3" t="s">
        <v>2675</v>
      </c>
      <c r="D927" s="3" t="s">
        <v>2676</v>
      </c>
      <c r="E927" s="3" t="s">
        <v>2676</v>
      </c>
      <c r="F927" s="3" t="s">
        <v>87</v>
      </c>
      <c r="G927" s="3" t="s">
        <v>2675</v>
      </c>
    </row>
    <row r="928" spans="1:7" ht="45" customHeight="1" x14ac:dyDescent="0.25">
      <c r="A928" s="3" t="s">
        <v>2497</v>
      </c>
      <c r="B928" s="3" t="s">
        <v>14730</v>
      </c>
      <c r="C928" s="3" t="s">
        <v>2675</v>
      </c>
      <c r="D928" s="3" t="s">
        <v>2676</v>
      </c>
      <c r="E928" s="3" t="s">
        <v>2676</v>
      </c>
      <c r="F928" s="3" t="s">
        <v>87</v>
      </c>
      <c r="G928" s="3" t="s">
        <v>2675</v>
      </c>
    </row>
    <row r="929" spans="1:7" ht="45" customHeight="1" x14ac:dyDescent="0.25">
      <c r="A929" s="3" t="s">
        <v>2499</v>
      </c>
      <c r="B929" s="3" t="s">
        <v>14731</v>
      </c>
      <c r="C929" s="3" t="s">
        <v>2675</v>
      </c>
      <c r="D929" s="3" t="s">
        <v>2676</v>
      </c>
      <c r="E929" s="3" t="s">
        <v>2676</v>
      </c>
      <c r="F929" s="3" t="s">
        <v>87</v>
      </c>
      <c r="G929" s="3" t="s">
        <v>2675</v>
      </c>
    </row>
    <row r="930" spans="1:7" ht="45" customHeight="1" x14ac:dyDescent="0.25">
      <c r="A930" s="3" t="s">
        <v>2501</v>
      </c>
      <c r="B930" s="3" t="s">
        <v>14732</v>
      </c>
      <c r="C930" s="3" t="s">
        <v>2675</v>
      </c>
      <c r="D930" s="3" t="s">
        <v>2676</v>
      </c>
      <c r="E930" s="3" t="s">
        <v>2676</v>
      </c>
      <c r="F930" s="3" t="s">
        <v>87</v>
      </c>
      <c r="G930" s="3" t="s">
        <v>2675</v>
      </c>
    </row>
    <row r="931" spans="1:7" ht="45" customHeight="1" x14ac:dyDescent="0.25">
      <c r="A931" s="3" t="s">
        <v>2502</v>
      </c>
      <c r="B931" s="3" t="s">
        <v>14733</v>
      </c>
      <c r="C931" s="3" t="s">
        <v>2675</v>
      </c>
      <c r="D931" s="3" t="s">
        <v>2676</v>
      </c>
      <c r="E931" s="3" t="s">
        <v>2676</v>
      </c>
      <c r="F931" s="3" t="s">
        <v>87</v>
      </c>
      <c r="G931" s="3" t="s">
        <v>2675</v>
      </c>
    </row>
    <row r="932" spans="1:7" ht="45" customHeight="1" x14ac:dyDescent="0.25">
      <c r="A932" s="3" t="s">
        <v>2504</v>
      </c>
      <c r="B932" s="3" t="s">
        <v>14734</v>
      </c>
      <c r="C932" s="3" t="s">
        <v>2675</v>
      </c>
      <c r="D932" s="3" t="s">
        <v>2676</v>
      </c>
      <c r="E932" s="3" t="s">
        <v>2676</v>
      </c>
      <c r="F932" s="3" t="s">
        <v>87</v>
      </c>
      <c r="G932" s="3" t="s">
        <v>2675</v>
      </c>
    </row>
    <row r="933" spans="1:7" ht="45" customHeight="1" x14ac:dyDescent="0.25">
      <c r="A933" s="3" t="s">
        <v>2506</v>
      </c>
      <c r="B933" s="3" t="s">
        <v>14735</v>
      </c>
      <c r="C933" s="3" t="s">
        <v>2675</v>
      </c>
      <c r="D933" s="3" t="s">
        <v>2676</v>
      </c>
      <c r="E933" s="3" t="s">
        <v>2676</v>
      </c>
      <c r="F933" s="3" t="s">
        <v>87</v>
      </c>
      <c r="G933" s="3" t="s">
        <v>2675</v>
      </c>
    </row>
    <row r="934" spans="1:7" ht="45" customHeight="1" x14ac:dyDescent="0.25">
      <c r="A934" s="3" t="s">
        <v>2508</v>
      </c>
      <c r="B934" s="3" t="s">
        <v>14736</v>
      </c>
      <c r="C934" s="3" t="s">
        <v>2675</v>
      </c>
      <c r="D934" s="3" t="s">
        <v>2676</v>
      </c>
      <c r="E934" s="3" t="s">
        <v>2676</v>
      </c>
      <c r="F934" s="3" t="s">
        <v>87</v>
      </c>
      <c r="G934" s="3" t="s">
        <v>2675</v>
      </c>
    </row>
    <row r="935" spans="1:7" ht="45" customHeight="1" x14ac:dyDescent="0.25">
      <c r="A935" s="3" t="s">
        <v>2510</v>
      </c>
      <c r="B935" s="3" t="s">
        <v>14737</v>
      </c>
      <c r="C935" s="3" t="s">
        <v>2675</v>
      </c>
      <c r="D935" s="3" t="s">
        <v>2676</v>
      </c>
      <c r="E935" s="3" t="s">
        <v>2676</v>
      </c>
      <c r="F935" s="3" t="s">
        <v>87</v>
      </c>
      <c r="G935" s="3" t="s">
        <v>2675</v>
      </c>
    </row>
    <row r="936" spans="1:7" ht="45" customHeight="1" x14ac:dyDescent="0.25">
      <c r="A936" s="3" t="s">
        <v>2512</v>
      </c>
      <c r="B936" s="3" t="s">
        <v>14738</v>
      </c>
      <c r="C936" s="3" t="s">
        <v>2675</v>
      </c>
      <c r="D936" s="3" t="s">
        <v>2676</v>
      </c>
      <c r="E936" s="3" t="s">
        <v>2676</v>
      </c>
      <c r="F936" s="3" t="s">
        <v>87</v>
      </c>
      <c r="G936" s="3" t="s">
        <v>2675</v>
      </c>
    </row>
    <row r="937" spans="1:7" ht="45" customHeight="1" x14ac:dyDescent="0.25">
      <c r="A937" s="3" t="s">
        <v>2514</v>
      </c>
      <c r="B937" s="3" t="s">
        <v>14739</v>
      </c>
      <c r="C937" s="3" t="s">
        <v>2675</v>
      </c>
      <c r="D937" s="3" t="s">
        <v>2676</v>
      </c>
      <c r="E937" s="3" t="s">
        <v>2676</v>
      </c>
      <c r="F937" s="3" t="s">
        <v>87</v>
      </c>
      <c r="G937" s="3" t="s">
        <v>2675</v>
      </c>
    </row>
    <row r="938" spans="1:7" ht="45" customHeight="1" x14ac:dyDescent="0.25">
      <c r="A938" s="3" t="s">
        <v>2516</v>
      </c>
      <c r="B938" s="3" t="s">
        <v>14740</v>
      </c>
      <c r="C938" s="3" t="s">
        <v>2675</v>
      </c>
      <c r="D938" s="3" t="s">
        <v>2676</v>
      </c>
      <c r="E938" s="3" t="s">
        <v>2676</v>
      </c>
      <c r="F938" s="3" t="s">
        <v>87</v>
      </c>
      <c r="G938" s="3" t="s">
        <v>2675</v>
      </c>
    </row>
    <row r="939" spans="1:7" ht="45" customHeight="1" x14ac:dyDescent="0.25">
      <c r="A939" s="3" t="s">
        <v>2518</v>
      </c>
      <c r="B939" s="3" t="s">
        <v>14741</v>
      </c>
      <c r="C939" s="3" t="s">
        <v>2675</v>
      </c>
      <c r="D939" s="3" t="s">
        <v>2676</v>
      </c>
      <c r="E939" s="3" t="s">
        <v>2676</v>
      </c>
      <c r="F939" s="3" t="s">
        <v>87</v>
      </c>
      <c r="G939" s="3" t="s">
        <v>2675</v>
      </c>
    </row>
    <row r="940" spans="1:7" ht="45" customHeight="1" x14ac:dyDescent="0.25">
      <c r="A940" s="3" t="s">
        <v>2520</v>
      </c>
      <c r="B940" s="3" t="s">
        <v>14742</v>
      </c>
      <c r="C940" s="3" t="s">
        <v>2675</v>
      </c>
      <c r="D940" s="3" t="s">
        <v>2676</v>
      </c>
      <c r="E940" s="3" t="s">
        <v>2676</v>
      </c>
      <c r="F940" s="3" t="s">
        <v>87</v>
      </c>
      <c r="G940" s="3" t="s">
        <v>2675</v>
      </c>
    </row>
    <row r="941" spans="1:7" ht="45" customHeight="1" x14ac:dyDescent="0.25">
      <c r="A941" s="3" t="s">
        <v>2522</v>
      </c>
      <c r="B941" s="3" t="s">
        <v>14743</v>
      </c>
      <c r="C941" s="3" t="s">
        <v>2675</v>
      </c>
      <c r="D941" s="3" t="s">
        <v>2676</v>
      </c>
      <c r="E941" s="3" t="s">
        <v>2676</v>
      </c>
      <c r="F941" s="3" t="s">
        <v>87</v>
      </c>
      <c r="G941" s="3" t="s">
        <v>2675</v>
      </c>
    </row>
    <row r="942" spans="1:7" ht="45" customHeight="1" x14ac:dyDescent="0.25">
      <c r="A942" s="3" t="s">
        <v>2524</v>
      </c>
      <c r="B942" s="3" t="s">
        <v>14744</v>
      </c>
      <c r="C942" s="3" t="s">
        <v>2675</v>
      </c>
      <c r="D942" s="3" t="s">
        <v>2676</v>
      </c>
      <c r="E942" s="3" t="s">
        <v>2676</v>
      </c>
      <c r="F942" s="3" t="s">
        <v>87</v>
      </c>
      <c r="G942" s="3" t="s">
        <v>2675</v>
      </c>
    </row>
    <row r="943" spans="1:7" ht="45" customHeight="1" x14ac:dyDescent="0.25">
      <c r="A943" s="3" t="s">
        <v>2526</v>
      </c>
      <c r="B943" s="3" t="s">
        <v>14745</v>
      </c>
      <c r="C943" s="3" t="s">
        <v>2675</v>
      </c>
      <c r="D943" s="3" t="s">
        <v>2676</v>
      </c>
      <c r="E943" s="3" t="s">
        <v>2676</v>
      </c>
      <c r="F943" s="3" t="s">
        <v>87</v>
      </c>
      <c r="G943" s="3" t="s">
        <v>2675</v>
      </c>
    </row>
    <row r="944" spans="1:7" ht="45" customHeight="1" x14ac:dyDescent="0.25">
      <c r="A944" s="3" t="s">
        <v>2528</v>
      </c>
      <c r="B944" s="3" t="s">
        <v>14746</v>
      </c>
      <c r="C944" s="3" t="s">
        <v>2675</v>
      </c>
      <c r="D944" s="3" t="s">
        <v>2676</v>
      </c>
      <c r="E944" s="3" t="s">
        <v>2676</v>
      </c>
      <c r="F944" s="3" t="s">
        <v>87</v>
      </c>
      <c r="G944" s="3" t="s">
        <v>2675</v>
      </c>
    </row>
    <row r="945" spans="1:7" ht="45" customHeight="1" x14ac:dyDescent="0.25">
      <c r="A945" s="3" t="s">
        <v>2530</v>
      </c>
      <c r="B945" s="3" t="s">
        <v>14747</v>
      </c>
      <c r="C945" s="3" t="s">
        <v>2675</v>
      </c>
      <c r="D945" s="3" t="s">
        <v>2676</v>
      </c>
      <c r="E945" s="3" t="s">
        <v>2676</v>
      </c>
      <c r="F945" s="3" t="s">
        <v>87</v>
      </c>
      <c r="G945" s="3" t="s">
        <v>2675</v>
      </c>
    </row>
    <row r="946" spans="1:7" ht="45" customHeight="1" x14ac:dyDescent="0.25">
      <c r="A946" s="3" t="s">
        <v>2532</v>
      </c>
      <c r="B946" s="3" t="s">
        <v>14748</v>
      </c>
      <c r="C946" s="3" t="s">
        <v>2675</v>
      </c>
      <c r="D946" s="3" t="s">
        <v>2676</v>
      </c>
      <c r="E946" s="3" t="s">
        <v>2676</v>
      </c>
      <c r="F946" s="3" t="s">
        <v>87</v>
      </c>
      <c r="G946" s="3" t="s">
        <v>2675</v>
      </c>
    </row>
    <row r="947" spans="1:7" ht="45" customHeight="1" x14ac:dyDescent="0.25">
      <c r="A947" s="3" t="s">
        <v>2534</v>
      </c>
      <c r="B947" s="3" t="s">
        <v>14749</v>
      </c>
      <c r="C947" s="3" t="s">
        <v>2675</v>
      </c>
      <c r="D947" s="3" t="s">
        <v>2676</v>
      </c>
      <c r="E947" s="3" t="s">
        <v>2676</v>
      </c>
      <c r="F947" s="3" t="s">
        <v>87</v>
      </c>
      <c r="G947" s="3" t="s">
        <v>2675</v>
      </c>
    </row>
    <row r="948" spans="1:7" ht="45" customHeight="1" x14ac:dyDescent="0.25">
      <c r="A948" s="3" t="s">
        <v>2536</v>
      </c>
      <c r="B948" s="3" t="s">
        <v>14750</v>
      </c>
      <c r="C948" s="3" t="s">
        <v>2675</v>
      </c>
      <c r="D948" s="3" t="s">
        <v>2676</v>
      </c>
      <c r="E948" s="3" t="s">
        <v>2676</v>
      </c>
      <c r="F948" s="3" t="s">
        <v>87</v>
      </c>
      <c r="G948" s="3" t="s">
        <v>2675</v>
      </c>
    </row>
    <row r="949" spans="1:7" ht="45" customHeight="1" x14ac:dyDescent="0.25">
      <c r="A949" s="3" t="s">
        <v>2538</v>
      </c>
      <c r="B949" s="3" t="s">
        <v>14751</v>
      </c>
      <c r="C949" s="3" t="s">
        <v>2675</v>
      </c>
      <c r="D949" s="3" t="s">
        <v>2676</v>
      </c>
      <c r="E949" s="3" t="s">
        <v>2676</v>
      </c>
      <c r="F949" s="3" t="s">
        <v>87</v>
      </c>
      <c r="G949" s="3" t="s">
        <v>2675</v>
      </c>
    </row>
    <row r="950" spans="1:7" ht="45" customHeight="1" x14ac:dyDescent="0.25">
      <c r="A950" s="3" t="s">
        <v>2539</v>
      </c>
      <c r="B950" s="3" t="s">
        <v>14752</v>
      </c>
      <c r="C950" s="3" t="s">
        <v>2675</v>
      </c>
      <c r="D950" s="3" t="s">
        <v>2676</v>
      </c>
      <c r="E950" s="3" t="s">
        <v>2676</v>
      </c>
      <c r="F950" s="3" t="s">
        <v>87</v>
      </c>
      <c r="G950" s="3" t="s">
        <v>2675</v>
      </c>
    </row>
    <row r="951" spans="1:7" ht="45" customHeight="1" x14ac:dyDescent="0.25">
      <c r="A951" s="3" t="s">
        <v>2541</v>
      </c>
      <c r="B951" s="3" t="s">
        <v>14753</v>
      </c>
      <c r="C951" s="3" t="s">
        <v>2675</v>
      </c>
      <c r="D951" s="3" t="s">
        <v>2676</v>
      </c>
      <c r="E951" s="3" t="s">
        <v>2676</v>
      </c>
      <c r="F951" s="3" t="s">
        <v>87</v>
      </c>
      <c r="G951" s="3" t="s">
        <v>2675</v>
      </c>
    </row>
    <row r="952" spans="1:7" ht="45" customHeight="1" x14ac:dyDescent="0.25">
      <c r="A952" s="3" t="s">
        <v>2543</v>
      </c>
      <c r="B952" s="3" t="s">
        <v>14754</v>
      </c>
      <c r="C952" s="3" t="s">
        <v>2675</v>
      </c>
      <c r="D952" s="3" t="s">
        <v>2676</v>
      </c>
      <c r="E952" s="3" t="s">
        <v>2676</v>
      </c>
      <c r="F952" s="3" t="s">
        <v>87</v>
      </c>
      <c r="G952" s="3" t="s">
        <v>2675</v>
      </c>
    </row>
    <row r="953" spans="1:7" ht="45" customHeight="1" x14ac:dyDescent="0.25">
      <c r="A953" s="3" t="s">
        <v>2545</v>
      </c>
      <c r="B953" s="3" t="s">
        <v>14755</v>
      </c>
      <c r="C953" s="3" t="s">
        <v>2675</v>
      </c>
      <c r="D953" s="3" t="s">
        <v>2676</v>
      </c>
      <c r="E953" s="3" t="s">
        <v>2676</v>
      </c>
      <c r="F953" s="3" t="s">
        <v>87</v>
      </c>
      <c r="G953" s="3" t="s">
        <v>2675</v>
      </c>
    </row>
    <row r="954" spans="1:7" ht="45" customHeight="1" x14ac:dyDescent="0.25">
      <c r="A954" s="3" t="s">
        <v>2547</v>
      </c>
      <c r="B954" s="3" t="s">
        <v>14756</v>
      </c>
      <c r="C954" s="3" t="s">
        <v>2675</v>
      </c>
      <c r="D954" s="3" t="s">
        <v>2676</v>
      </c>
      <c r="E954" s="3" t="s">
        <v>2676</v>
      </c>
      <c r="F954" s="3" t="s">
        <v>87</v>
      </c>
      <c r="G954" s="3" t="s">
        <v>2675</v>
      </c>
    </row>
    <row r="955" spans="1:7" ht="45" customHeight="1" x14ac:dyDescent="0.25">
      <c r="A955" s="3" t="s">
        <v>2548</v>
      </c>
      <c r="B955" s="3" t="s">
        <v>14757</v>
      </c>
      <c r="C955" s="3" t="s">
        <v>2675</v>
      </c>
      <c r="D955" s="3" t="s">
        <v>2676</v>
      </c>
      <c r="E955" s="3" t="s">
        <v>2676</v>
      </c>
      <c r="F955" s="3" t="s">
        <v>87</v>
      </c>
      <c r="G955" s="3" t="s">
        <v>2675</v>
      </c>
    </row>
    <row r="956" spans="1:7" ht="45" customHeight="1" x14ac:dyDescent="0.25">
      <c r="A956" s="3" t="s">
        <v>2550</v>
      </c>
      <c r="B956" s="3" t="s">
        <v>14758</v>
      </c>
      <c r="C956" s="3" t="s">
        <v>2675</v>
      </c>
      <c r="D956" s="3" t="s">
        <v>2676</v>
      </c>
      <c r="E956" s="3" t="s">
        <v>2676</v>
      </c>
      <c r="F956" s="3" t="s">
        <v>87</v>
      </c>
      <c r="G956" s="3" t="s">
        <v>2675</v>
      </c>
    </row>
    <row r="957" spans="1:7" ht="45" customHeight="1" x14ac:dyDescent="0.25">
      <c r="A957" s="3" t="s">
        <v>2552</v>
      </c>
      <c r="B957" s="3" t="s">
        <v>14759</v>
      </c>
      <c r="C957" s="3" t="s">
        <v>2675</v>
      </c>
      <c r="D957" s="3" t="s">
        <v>2676</v>
      </c>
      <c r="E957" s="3" t="s">
        <v>2676</v>
      </c>
      <c r="F957" s="3" t="s">
        <v>87</v>
      </c>
      <c r="G957" s="3" t="s">
        <v>2675</v>
      </c>
    </row>
    <row r="958" spans="1:7" ht="45" customHeight="1" x14ac:dyDescent="0.25">
      <c r="A958" s="3" t="s">
        <v>2554</v>
      </c>
      <c r="B958" s="3" t="s">
        <v>14760</v>
      </c>
      <c r="C958" s="3" t="s">
        <v>2675</v>
      </c>
      <c r="D958" s="3" t="s">
        <v>2676</v>
      </c>
      <c r="E958" s="3" t="s">
        <v>2676</v>
      </c>
      <c r="F958" s="3" t="s">
        <v>87</v>
      </c>
      <c r="G958" s="3" t="s">
        <v>2675</v>
      </c>
    </row>
    <row r="959" spans="1:7" ht="45" customHeight="1" x14ac:dyDescent="0.25">
      <c r="A959" s="3" t="s">
        <v>2556</v>
      </c>
      <c r="B959" s="3" t="s">
        <v>14761</v>
      </c>
      <c r="C959" s="3" t="s">
        <v>2675</v>
      </c>
      <c r="D959" s="3" t="s">
        <v>2676</v>
      </c>
      <c r="E959" s="3" t="s">
        <v>2676</v>
      </c>
      <c r="F959" s="3" t="s">
        <v>87</v>
      </c>
      <c r="G959" s="3" t="s">
        <v>2675</v>
      </c>
    </row>
    <row r="960" spans="1:7" ht="45" customHeight="1" x14ac:dyDescent="0.25">
      <c r="A960" s="3" t="s">
        <v>2558</v>
      </c>
      <c r="B960" s="3" t="s">
        <v>14762</v>
      </c>
      <c r="C960" s="3" t="s">
        <v>2675</v>
      </c>
      <c r="D960" s="3" t="s">
        <v>2676</v>
      </c>
      <c r="E960" s="3" t="s">
        <v>2676</v>
      </c>
      <c r="F960" s="3" t="s">
        <v>87</v>
      </c>
      <c r="G960" s="3" t="s">
        <v>2675</v>
      </c>
    </row>
    <row r="961" spans="1:7" ht="45" customHeight="1" x14ac:dyDescent="0.25">
      <c r="A961" s="3" t="s">
        <v>2560</v>
      </c>
      <c r="B961" s="3" t="s">
        <v>14763</v>
      </c>
      <c r="C961" s="3" t="s">
        <v>2675</v>
      </c>
      <c r="D961" s="3" t="s">
        <v>2676</v>
      </c>
      <c r="E961" s="3" t="s">
        <v>2676</v>
      </c>
      <c r="F961" s="3" t="s">
        <v>87</v>
      </c>
      <c r="G961" s="3" t="s">
        <v>2675</v>
      </c>
    </row>
    <row r="962" spans="1:7" ht="45" customHeight="1" x14ac:dyDescent="0.25">
      <c r="A962" s="3" t="s">
        <v>2563</v>
      </c>
      <c r="B962" s="3" t="s">
        <v>14764</v>
      </c>
      <c r="C962" s="3" t="s">
        <v>2675</v>
      </c>
      <c r="D962" s="3" t="s">
        <v>2676</v>
      </c>
      <c r="E962" s="3" t="s">
        <v>2676</v>
      </c>
      <c r="F962" s="3" t="s">
        <v>87</v>
      </c>
      <c r="G962" s="3" t="s">
        <v>2675</v>
      </c>
    </row>
    <row r="963" spans="1:7" ht="45" customHeight="1" x14ac:dyDescent="0.25">
      <c r="A963" s="3" t="s">
        <v>2566</v>
      </c>
      <c r="B963" s="3" t="s">
        <v>14765</v>
      </c>
      <c r="C963" s="3" t="s">
        <v>2675</v>
      </c>
      <c r="D963" s="3" t="s">
        <v>2676</v>
      </c>
      <c r="E963" s="3" t="s">
        <v>2676</v>
      </c>
      <c r="F963" s="3" t="s">
        <v>87</v>
      </c>
      <c r="G963" s="3" t="s">
        <v>2675</v>
      </c>
    </row>
    <row r="964" spans="1:7" ht="45" customHeight="1" x14ac:dyDescent="0.25">
      <c r="A964" s="3" t="s">
        <v>2569</v>
      </c>
      <c r="B964" s="3" t="s">
        <v>14766</v>
      </c>
      <c r="C964" s="3" t="s">
        <v>2675</v>
      </c>
      <c r="D964" s="3" t="s">
        <v>2676</v>
      </c>
      <c r="E964" s="3" t="s">
        <v>2676</v>
      </c>
      <c r="F964" s="3" t="s">
        <v>87</v>
      </c>
      <c r="G964" s="3" t="s">
        <v>2675</v>
      </c>
    </row>
    <row r="965" spans="1:7" ht="45" customHeight="1" x14ac:dyDescent="0.25">
      <c r="A965" s="3" t="s">
        <v>2573</v>
      </c>
      <c r="B965" s="3" t="s">
        <v>14767</v>
      </c>
      <c r="C965" s="3" t="s">
        <v>2675</v>
      </c>
      <c r="D965" s="3" t="s">
        <v>2676</v>
      </c>
      <c r="E965" s="3" t="s">
        <v>2676</v>
      </c>
      <c r="F965" s="3" t="s">
        <v>87</v>
      </c>
      <c r="G965" s="3" t="s">
        <v>2675</v>
      </c>
    </row>
    <row r="966" spans="1:7" ht="45" customHeight="1" x14ac:dyDescent="0.25">
      <c r="A966" s="3" t="s">
        <v>2576</v>
      </c>
      <c r="B966" s="3" t="s">
        <v>14768</v>
      </c>
      <c r="C966" s="3" t="s">
        <v>2675</v>
      </c>
      <c r="D966" s="3" t="s">
        <v>2676</v>
      </c>
      <c r="E966" s="3" t="s">
        <v>2676</v>
      </c>
      <c r="F966" s="3" t="s">
        <v>87</v>
      </c>
      <c r="G966" s="3" t="s">
        <v>2675</v>
      </c>
    </row>
    <row r="967" spans="1:7" ht="45" customHeight="1" x14ac:dyDescent="0.25">
      <c r="A967" s="3" t="s">
        <v>2578</v>
      </c>
      <c r="B967" s="3" t="s">
        <v>14769</v>
      </c>
      <c r="C967" s="3" t="s">
        <v>2675</v>
      </c>
      <c r="D967" s="3" t="s">
        <v>2676</v>
      </c>
      <c r="E967" s="3" t="s">
        <v>2676</v>
      </c>
      <c r="F967" s="3" t="s">
        <v>87</v>
      </c>
      <c r="G967" s="3" t="s">
        <v>2675</v>
      </c>
    </row>
    <row r="968" spans="1:7" ht="45" customHeight="1" x14ac:dyDescent="0.25">
      <c r="A968" s="3" t="s">
        <v>2580</v>
      </c>
      <c r="B968" s="3" t="s">
        <v>14770</v>
      </c>
      <c r="C968" s="3" t="s">
        <v>2675</v>
      </c>
      <c r="D968" s="3" t="s">
        <v>2676</v>
      </c>
      <c r="E968" s="3" t="s">
        <v>2676</v>
      </c>
      <c r="F968" s="3" t="s">
        <v>87</v>
      </c>
      <c r="G968" s="3" t="s">
        <v>2675</v>
      </c>
    </row>
    <row r="969" spans="1:7" ht="45" customHeight="1" x14ac:dyDescent="0.25">
      <c r="A969" s="3" t="s">
        <v>2582</v>
      </c>
      <c r="B969" s="3" t="s">
        <v>14771</v>
      </c>
      <c r="C969" s="3" t="s">
        <v>2675</v>
      </c>
      <c r="D969" s="3" t="s">
        <v>2676</v>
      </c>
      <c r="E969" s="3" t="s">
        <v>2676</v>
      </c>
      <c r="F969" s="3" t="s">
        <v>87</v>
      </c>
      <c r="G969" s="3" t="s">
        <v>2675</v>
      </c>
    </row>
    <row r="970" spans="1:7" ht="45" customHeight="1" x14ac:dyDescent="0.25">
      <c r="A970" s="3" t="s">
        <v>2584</v>
      </c>
      <c r="B970" s="3" t="s">
        <v>14772</v>
      </c>
      <c r="C970" s="3" t="s">
        <v>2675</v>
      </c>
      <c r="D970" s="3" t="s">
        <v>2676</v>
      </c>
      <c r="E970" s="3" t="s">
        <v>2676</v>
      </c>
      <c r="F970" s="3" t="s">
        <v>87</v>
      </c>
      <c r="G970" s="3" t="s">
        <v>2675</v>
      </c>
    </row>
    <row r="971" spans="1:7" ht="45" customHeight="1" x14ac:dyDescent="0.25">
      <c r="A971" s="3" t="s">
        <v>2586</v>
      </c>
      <c r="B971" s="3" t="s">
        <v>14773</v>
      </c>
      <c r="C971" s="3" t="s">
        <v>2675</v>
      </c>
      <c r="D971" s="3" t="s">
        <v>2676</v>
      </c>
      <c r="E971" s="3" t="s">
        <v>2676</v>
      </c>
      <c r="F971" s="3" t="s">
        <v>87</v>
      </c>
      <c r="G971" s="3" t="s">
        <v>2675</v>
      </c>
    </row>
    <row r="972" spans="1:7" ht="45" customHeight="1" x14ac:dyDescent="0.25">
      <c r="A972" s="3" t="s">
        <v>2588</v>
      </c>
      <c r="B972" s="3" t="s">
        <v>14774</v>
      </c>
      <c r="C972" s="3" t="s">
        <v>2675</v>
      </c>
      <c r="D972" s="3" t="s">
        <v>2676</v>
      </c>
      <c r="E972" s="3" t="s">
        <v>2676</v>
      </c>
      <c r="F972" s="3" t="s">
        <v>87</v>
      </c>
      <c r="G972" s="3" t="s">
        <v>2675</v>
      </c>
    </row>
    <row r="973" spans="1:7" ht="45" customHeight="1" x14ac:dyDescent="0.25">
      <c r="A973" s="3" t="s">
        <v>2590</v>
      </c>
      <c r="B973" s="3" t="s">
        <v>14775</v>
      </c>
      <c r="C973" s="3" t="s">
        <v>2675</v>
      </c>
      <c r="D973" s="3" t="s">
        <v>2676</v>
      </c>
      <c r="E973" s="3" t="s">
        <v>2676</v>
      </c>
      <c r="F973" s="3" t="s">
        <v>87</v>
      </c>
      <c r="G973" s="3" t="s">
        <v>2675</v>
      </c>
    </row>
    <row r="974" spans="1:7" ht="45" customHeight="1" x14ac:dyDescent="0.25">
      <c r="A974" s="3" t="s">
        <v>2592</v>
      </c>
      <c r="B974" s="3" t="s">
        <v>14776</v>
      </c>
      <c r="C974" s="3" t="s">
        <v>2675</v>
      </c>
      <c r="D974" s="3" t="s">
        <v>2676</v>
      </c>
      <c r="E974" s="3" t="s">
        <v>2676</v>
      </c>
      <c r="F974" s="3" t="s">
        <v>87</v>
      </c>
      <c r="G974" s="3" t="s">
        <v>2675</v>
      </c>
    </row>
    <row r="975" spans="1:7" ht="45" customHeight="1" x14ac:dyDescent="0.25">
      <c r="A975" s="3" t="s">
        <v>2594</v>
      </c>
      <c r="B975" s="3" t="s">
        <v>14777</v>
      </c>
      <c r="C975" s="3" t="s">
        <v>2675</v>
      </c>
      <c r="D975" s="3" t="s">
        <v>2676</v>
      </c>
      <c r="E975" s="3" t="s">
        <v>2676</v>
      </c>
      <c r="F975" s="3" t="s">
        <v>87</v>
      </c>
      <c r="G975" s="3" t="s">
        <v>2675</v>
      </c>
    </row>
    <row r="976" spans="1:7" ht="45" customHeight="1" x14ac:dyDescent="0.25">
      <c r="A976" s="3" t="s">
        <v>2596</v>
      </c>
      <c r="B976" s="3" t="s">
        <v>14778</v>
      </c>
      <c r="C976" s="3" t="s">
        <v>2675</v>
      </c>
      <c r="D976" s="3" t="s">
        <v>2676</v>
      </c>
      <c r="E976" s="3" t="s">
        <v>2676</v>
      </c>
      <c r="F976" s="3" t="s">
        <v>87</v>
      </c>
      <c r="G976" s="3" t="s">
        <v>2675</v>
      </c>
    </row>
    <row r="977" spans="1:7" ht="45" customHeight="1" x14ac:dyDescent="0.25">
      <c r="A977" s="3" t="s">
        <v>2599</v>
      </c>
      <c r="B977" s="3" t="s">
        <v>14779</v>
      </c>
      <c r="C977" s="3" t="s">
        <v>2675</v>
      </c>
      <c r="D977" s="3" t="s">
        <v>2676</v>
      </c>
      <c r="E977" s="3" t="s">
        <v>2676</v>
      </c>
      <c r="F977" s="3" t="s">
        <v>87</v>
      </c>
      <c r="G977" s="3" t="s">
        <v>2675</v>
      </c>
    </row>
    <row r="978" spans="1:7" ht="45" customHeight="1" x14ac:dyDescent="0.25">
      <c r="A978" s="3" t="s">
        <v>2601</v>
      </c>
      <c r="B978" s="3" t="s">
        <v>14780</v>
      </c>
      <c r="C978" s="3" t="s">
        <v>2675</v>
      </c>
      <c r="D978" s="3" t="s">
        <v>2676</v>
      </c>
      <c r="E978" s="3" t="s">
        <v>2676</v>
      </c>
      <c r="F978" s="3" t="s">
        <v>87</v>
      </c>
      <c r="G978" s="3" t="s">
        <v>2675</v>
      </c>
    </row>
    <row r="979" spans="1:7" ht="45" customHeight="1" x14ac:dyDescent="0.25">
      <c r="A979" s="3" t="s">
        <v>2603</v>
      </c>
      <c r="B979" s="3" t="s">
        <v>14781</v>
      </c>
      <c r="C979" s="3" t="s">
        <v>2675</v>
      </c>
      <c r="D979" s="3" t="s">
        <v>2676</v>
      </c>
      <c r="E979" s="3" t="s">
        <v>2676</v>
      </c>
      <c r="F979" s="3" t="s">
        <v>87</v>
      </c>
      <c r="G979" s="3" t="s">
        <v>2675</v>
      </c>
    </row>
    <row r="980" spans="1:7" ht="45" customHeight="1" x14ac:dyDescent="0.25">
      <c r="A980" s="3" t="s">
        <v>2605</v>
      </c>
      <c r="B980" s="3" t="s">
        <v>14782</v>
      </c>
      <c r="C980" s="3" t="s">
        <v>2675</v>
      </c>
      <c r="D980" s="3" t="s">
        <v>2676</v>
      </c>
      <c r="E980" s="3" t="s">
        <v>2676</v>
      </c>
      <c r="F980" s="3" t="s">
        <v>87</v>
      </c>
      <c r="G980" s="3" t="s">
        <v>2675</v>
      </c>
    </row>
    <row r="981" spans="1:7" ht="45" customHeight="1" x14ac:dyDescent="0.25">
      <c r="A981" s="3" t="s">
        <v>2607</v>
      </c>
      <c r="B981" s="3" t="s">
        <v>14783</v>
      </c>
      <c r="C981" s="3" t="s">
        <v>2675</v>
      </c>
      <c r="D981" s="3" t="s">
        <v>2676</v>
      </c>
      <c r="E981" s="3" t="s">
        <v>2676</v>
      </c>
      <c r="F981" s="3" t="s">
        <v>87</v>
      </c>
      <c r="G981" s="3" t="s">
        <v>2675</v>
      </c>
    </row>
    <row r="982" spans="1:7" ht="45" customHeight="1" x14ac:dyDescent="0.25">
      <c r="A982" s="3" t="s">
        <v>2608</v>
      </c>
      <c r="B982" s="3" t="s">
        <v>14784</v>
      </c>
      <c r="C982" s="3" t="s">
        <v>2675</v>
      </c>
      <c r="D982" s="3" t="s">
        <v>2676</v>
      </c>
      <c r="E982" s="3" t="s">
        <v>2676</v>
      </c>
      <c r="F982" s="3" t="s">
        <v>87</v>
      </c>
      <c r="G982" s="3" t="s">
        <v>2675</v>
      </c>
    </row>
    <row r="983" spans="1:7" ht="45" customHeight="1" x14ac:dyDescent="0.25">
      <c r="A983" s="3" t="s">
        <v>2610</v>
      </c>
      <c r="B983" s="3" t="s">
        <v>14785</v>
      </c>
      <c r="C983" s="3" t="s">
        <v>2675</v>
      </c>
      <c r="D983" s="3" t="s">
        <v>2676</v>
      </c>
      <c r="E983" s="3" t="s">
        <v>2676</v>
      </c>
      <c r="F983" s="3" t="s">
        <v>87</v>
      </c>
      <c r="G983" s="3" t="s">
        <v>2675</v>
      </c>
    </row>
    <row r="984" spans="1:7" ht="45" customHeight="1" x14ac:dyDescent="0.25">
      <c r="A984" s="3" t="s">
        <v>2612</v>
      </c>
      <c r="B984" s="3" t="s">
        <v>14786</v>
      </c>
      <c r="C984" s="3" t="s">
        <v>2675</v>
      </c>
      <c r="D984" s="3" t="s">
        <v>2676</v>
      </c>
      <c r="E984" s="3" t="s">
        <v>2676</v>
      </c>
      <c r="F984" s="3" t="s">
        <v>87</v>
      </c>
      <c r="G984" s="3" t="s">
        <v>2675</v>
      </c>
    </row>
    <row r="985" spans="1:7" ht="45" customHeight="1" x14ac:dyDescent="0.25">
      <c r="A985" s="3" t="s">
        <v>2614</v>
      </c>
      <c r="B985" s="3" t="s">
        <v>14787</v>
      </c>
      <c r="C985" s="3" t="s">
        <v>2675</v>
      </c>
      <c r="D985" s="3" t="s">
        <v>2676</v>
      </c>
      <c r="E985" s="3" t="s">
        <v>2676</v>
      </c>
      <c r="F985" s="3" t="s">
        <v>87</v>
      </c>
      <c r="G985" s="3" t="s">
        <v>2675</v>
      </c>
    </row>
    <row r="986" spans="1:7" ht="45" customHeight="1" x14ac:dyDescent="0.25">
      <c r="A986" s="3" t="s">
        <v>2616</v>
      </c>
      <c r="B986" s="3" t="s">
        <v>14788</v>
      </c>
      <c r="C986" s="3" t="s">
        <v>2675</v>
      </c>
      <c r="D986" s="3" t="s">
        <v>2676</v>
      </c>
      <c r="E986" s="3" t="s">
        <v>2676</v>
      </c>
      <c r="F986" s="3" t="s">
        <v>87</v>
      </c>
      <c r="G986" s="3" t="s">
        <v>2675</v>
      </c>
    </row>
    <row r="987" spans="1:7" ht="45" customHeight="1" x14ac:dyDescent="0.25">
      <c r="A987" s="3" t="s">
        <v>2618</v>
      </c>
      <c r="B987" s="3" t="s">
        <v>14789</v>
      </c>
      <c r="C987" s="3" t="s">
        <v>2675</v>
      </c>
      <c r="D987" s="3" t="s">
        <v>2676</v>
      </c>
      <c r="E987" s="3" t="s">
        <v>2676</v>
      </c>
      <c r="F987" s="3" t="s">
        <v>87</v>
      </c>
      <c r="G987" s="3" t="s">
        <v>2675</v>
      </c>
    </row>
    <row r="988" spans="1:7" ht="45" customHeight="1" x14ac:dyDescent="0.25">
      <c r="A988" s="3" t="s">
        <v>2620</v>
      </c>
      <c r="B988" s="3" t="s">
        <v>14790</v>
      </c>
      <c r="C988" s="3" t="s">
        <v>2675</v>
      </c>
      <c r="D988" s="3" t="s">
        <v>2676</v>
      </c>
      <c r="E988" s="3" t="s">
        <v>2676</v>
      </c>
      <c r="F988" s="3" t="s">
        <v>87</v>
      </c>
      <c r="G988" s="3" t="s">
        <v>2675</v>
      </c>
    </row>
    <row r="989" spans="1:7" ht="45" customHeight="1" x14ac:dyDescent="0.25">
      <c r="A989" s="3" t="s">
        <v>2622</v>
      </c>
      <c r="B989" s="3" t="s">
        <v>14791</v>
      </c>
      <c r="C989" s="3" t="s">
        <v>2675</v>
      </c>
      <c r="D989" s="3" t="s">
        <v>2676</v>
      </c>
      <c r="E989" s="3" t="s">
        <v>2676</v>
      </c>
      <c r="F989" s="3" t="s">
        <v>87</v>
      </c>
      <c r="G989" s="3" t="s">
        <v>2675</v>
      </c>
    </row>
    <row r="990" spans="1:7" ht="45" customHeight="1" x14ac:dyDescent="0.25">
      <c r="A990" s="3" t="s">
        <v>2624</v>
      </c>
      <c r="B990" s="3" t="s">
        <v>14792</v>
      </c>
      <c r="C990" s="3" t="s">
        <v>2675</v>
      </c>
      <c r="D990" s="3" t="s">
        <v>2676</v>
      </c>
      <c r="E990" s="3" t="s">
        <v>2676</v>
      </c>
      <c r="F990" s="3" t="s">
        <v>87</v>
      </c>
      <c r="G990" s="3" t="s">
        <v>2675</v>
      </c>
    </row>
    <row r="991" spans="1:7" ht="45" customHeight="1" x14ac:dyDescent="0.25">
      <c r="A991" s="3" t="s">
        <v>2626</v>
      </c>
      <c r="B991" s="3" t="s">
        <v>14793</v>
      </c>
      <c r="C991" s="3" t="s">
        <v>2675</v>
      </c>
      <c r="D991" s="3" t="s">
        <v>2676</v>
      </c>
      <c r="E991" s="3" t="s">
        <v>2676</v>
      </c>
      <c r="F991" s="3" t="s">
        <v>87</v>
      </c>
      <c r="G991" s="3" t="s">
        <v>2675</v>
      </c>
    </row>
    <row r="992" spans="1:7" ht="45" customHeight="1" x14ac:dyDescent="0.25">
      <c r="A992" s="3" t="s">
        <v>2628</v>
      </c>
      <c r="B992" s="3" t="s">
        <v>14794</v>
      </c>
      <c r="C992" s="3" t="s">
        <v>2675</v>
      </c>
      <c r="D992" s="3" t="s">
        <v>2676</v>
      </c>
      <c r="E992" s="3" t="s">
        <v>2676</v>
      </c>
      <c r="F992" s="3" t="s">
        <v>87</v>
      </c>
      <c r="G992" s="3" t="s">
        <v>2675</v>
      </c>
    </row>
    <row r="993" spans="1:7" ht="45" customHeight="1" x14ac:dyDescent="0.25">
      <c r="A993" s="3" t="s">
        <v>2630</v>
      </c>
      <c r="B993" s="3" t="s">
        <v>14795</v>
      </c>
      <c r="C993" s="3" t="s">
        <v>2675</v>
      </c>
      <c r="D993" s="3" t="s">
        <v>2676</v>
      </c>
      <c r="E993" s="3" t="s">
        <v>2676</v>
      </c>
      <c r="F993" s="3" t="s">
        <v>87</v>
      </c>
      <c r="G993" s="3" t="s">
        <v>2675</v>
      </c>
    </row>
    <row r="994" spans="1:7" ht="45" customHeight="1" x14ac:dyDescent="0.25">
      <c r="A994" s="3" t="s">
        <v>2633</v>
      </c>
      <c r="B994" s="3" t="s">
        <v>14796</v>
      </c>
      <c r="C994" s="3" t="s">
        <v>2675</v>
      </c>
      <c r="D994" s="3" t="s">
        <v>2676</v>
      </c>
      <c r="E994" s="3" t="s">
        <v>2676</v>
      </c>
      <c r="F994" s="3" t="s">
        <v>87</v>
      </c>
      <c r="G994" s="3" t="s">
        <v>2675</v>
      </c>
    </row>
    <row r="995" spans="1:7" ht="45" customHeight="1" x14ac:dyDescent="0.25">
      <c r="A995" s="3" t="s">
        <v>2635</v>
      </c>
      <c r="B995" s="3" t="s">
        <v>14797</v>
      </c>
      <c r="C995" s="3" t="s">
        <v>2675</v>
      </c>
      <c r="D995" s="3" t="s">
        <v>2676</v>
      </c>
      <c r="E995" s="3" t="s">
        <v>2676</v>
      </c>
      <c r="F995" s="3" t="s">
        <v>87</v>
      </c>
      <c r="G995" s="3" t="s">
        <v>2675</v>
      </c>
    </row>
    <row r="996" spans="1:7" ht="45" customHeight="1" x14ac:dyDescent="0.25">
      <c r="A996" s="3" t="s">
        <v>2636</v>
      </c>
      <c r="B996" s="3" t="s">
        <v>14798</v>
      </c>
      <c r="C996" s="3" t="s">
        <v>2675</v>
      </c>
      <c r="D996" s="3" t="s">
        <v>2676</v>
      </c>
      <c r="E996" s="3" t="s">
        <v>2676</v>
      </c>
      <c r="F996" s="3" t="s">
        <v>87</v>
      </c>
      <c r="G996" s="3" t="s">
        <v>2675</v>
      </c>
    </row>
    <row r="997" spans="1:7" ht="45" customHeight="1" x14ac:dyDescent="0.25">
      <c r="A997" s="3" t="s">
        <v>2638</v>
      </c>
      <c r="B997" s="3" t="s">
        <v>14799</v>
      </c>
      <c r="C997" s="3" t="s">
        <v>2675</v>
      </c>
      <c r="D997" s="3" t="s">
        <v>2676</v>
      </c>
      <c r="E997" s="3" t="s">
        <v>2676</v>
      </c>
      <c r="F997" s="3" t="s">
        <v>87</v>
      </c>
      <c r="G997" s="3" t="s">
        <v>2675</v>
      </c>
    </row>
    <row r="998" spans="1:7" ht="45" customHeight="1" x14ac:dyDescent="0.25">
      <c r="A998" s="3" t="s">
        <v>2640</v>
      </c>
      <c r="B998" s="3" t="s">
        <v>14800</v>
      </c>
      <c r="C998" s="3" t="s">
        <v>2675</v>
      </c>
      <c r="D998" s="3" t="s">
        <v>2676</v>
      </c>
      <c r="E998" s="3" t="s">
        <v>2676</v>
      </c>
      <c r="F998" s="3" t="s">
        <v>87</v>
      </c>
      <c r="G998" s="3" t="s">
        <v>2675</v>
      </c>
    </row>
    <row r="999" spans="1:7" ht="45" customHeight="1" x14ac:dyDescent="0.25">
      <c r="A999" s="3" t="s">
        <v>2642</v>
      </c>
      <c r="B999" s="3" t="s">
        <v>14801</v>
      </c>
      <c r="C999" s="3" t="s">
        <v>2675</v>
      </c>
      <c r="D999" s="3" t="s">
        <v>2676</v>
      </c>
      <c r="E999" s="3" t="s">
        <v>2676</v>
      </c>
      <c r="F999" s="3" t="s">
        <v>87</v>
      </c>
      <c r="G999" s="3" t="s">
        <v>2675</v>
      </c>
    </row>
    <row r="1000" spans="1:7" ht="45" customHeight="1" x14ac:dyDescent="0.25">
      <c r="A1000" s="3" t="s">
        <v>2644</v>
      </c>
      <c r="B1000" s="3" t="s">
        <v>14802</v>
      </c>
      <c r="C1000" s="3" t="s">
        <v>2675</v>
      </c>
      <c r="D1000" s="3" t="s">
        <v>2676</v>
      </c>
      <c r="E1000" s="3" t="s">
        <v>2676</v>
      </c>
      <c r="F1000" s="3" t="s">
        <v>87</v>
      </c>
      <c r="G1000" s="3" t="s">
        <v>2675</v>
      </c>
    </row>
    <row r="1001" spans="1:7" ht="45" customHeight="1" x14ac:dyDescent="0.25">
      <c r="A1001" s="3" t="s">
        <v>2646</v>
      </c>
      <c r="B1001" s="3" t="s">
        <v>14803</v>
      </c>
      <c r="C1001" s="3" t="s">
        <v>2675</v>
      </c>
      <c r="D1001" s="3" t="s">
        <v>2676</v>
      </c>
      <c r="E1001" s="3" t="s">
        <v>2676</v>
      </c>
      <c r="F1001" s="3" t="s">
        <v>87</v>
      </c>
      <c r="G1001" s="3" t="s">
        <v>2675</v>
      </c>
    </row>
    <row r="1002" spans="1:7" ht="45" customHeight="1" x14ac:dyDescent="0.25">
      <c r="A1002" s="3" t="s">
        <v>2649</v>
      </c>
      <c r="B1002" s="3" t="s">
        <v>14804</v>
      </c>
      <c r="C1002" s="3" t="s">
        <v>2675</v>
      </c>
      <c r="D1002" s="3" t="s">
        <v>2676</v>
      </c>
      <c r="E1002" s="3" t="s">
        <v>2676</v>
      </c>
      <c r="F1002" s="3" t="s">
        <v>87</v>
      </c>
      <c r="G1002" s="3" t="s">
        <v>2675</v>
      </c>
    </row>
    <row r="1003" spans="1:7" ht="45" customHeight="1" x14ac:dyDescent="0.25">
      <c r="A1003" s="3" t="s">
        <v>2652</v>
      </c>
      <c r="B1003" s="3" t="s">
        <v>14805</v>
      </c>
      <c r="C1003" s="3" t="s">
        <v>2675</v>
      </c>
      <c r="D1003" s="3" t="s">
        <v>2676</v>
      </c>
      <c r="E1003" s="3" t="s">
        <v>2676</v>
      </c>
      <c r="F1003" s="3" t="s">
        <v>87</v>
      </c>
      <c r="G1003" s="3" t="s">
        <v>2675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3</v>
      </c>
      <c r="D1" t="s">
        <v>3</v>
      </c>
    </row>
    <row r="2" spans="1:4" hidden="1" x14ac:dyDescent="0.25">
      <c r="C2" t="s">
        <v>14806</v>
      </c>
      <c r="D2" t="s">
        <v>14807</v>
      </c>
    </row>
    <row r="3" spans="1:4" ht="30" x14ac:dyDescent="0.25">
      <c r="A3" s="1" t="s">
        <v>2668</v>
      </c>
      <c r="B3" s="1"/>
      <c r="C3" s="1" t="s">
        <v>14808</v>
      </c>
      <c r="D3" s="1" t="s">
        <v>14809</v>
      </c>
    </row>
    <row r="4" spans="1:4" ht="45" customHeight="1" x14ac:dyDescent="0.25">
      <c r="A4" s="3" t="s">
        <v>89</v>
      </c>
      <c r="B4" s="3" t="s">
        <v>14810</v>
      </c>
      <c r="C4" s="3" t="s">
        <v>2675</v>
      </c>
      <c r="D4" s="3" t="s">
        <v>2675</v>
      </c>
    </row>
    <row r="5" spans="1:4" ht="45" customHeight="1" x14ac:dyDescent="0.25">
      <c r="A5" s="3" t="s">
        <v>99</v>
      </c>
      <c r="B5" s="3" t="s">
        <v>14811</v>
      </c>
      <c r="C5" s="3" t="s">
        <v>2675</v>
      </c>
      <c r="D5" s="3" t="s">
        <v>2675</v>
      </c>
    </row>
    <row r="6" spans="1:4" ht="45" customHeight="1" x14ac:dyDescent="0.25">
      <c r="A6" s="3" t="s">
        <v>106</v>
      </c>
      <c r="B6" s="3" t="s">
        <v>14812</v>
      </c>
      <c r="C6" s="3" t="s">
        <v>2675</v>
      </c>
      <c r="D6" s="3" t="s">
        <v>2675</v>
      </c>
    </row>
    <row r="7" spans="1:4" ht="45" customHeight="1" x14ac:dyDescent="0.25">
      <c r="A7" s="3" t="s">
        <v>109</v>
      </c>
      <c r="B7" s="3" t="s">
        <v>14813</v>
      </c>
      <c r="C7" s="3" t="s">
        <v>2675</v>
      </c>
      <c r="D7" s="3" t="s">
        <v>2675</v>
      </c>
    </row>
    <row r="8" spans="1:4" ht="45" customHeight="1" x14ac:dyDescent="0.25">
      <c r="A8" s="3" t="s">
        <v>116</v>
      </c>
      <c r="B8" s="3" t="s">
        <v>14814</v>
      </c>
      <c r="C8" s="3" t="s">
        <v>2675</v>
      </c>
      <c r="D8" s="3" t="s">
        <v>2675</v>
      </c>
    </row>
    <row r="9" spans="1:4" ht="45" customHeight="1" x14ac:dyDescent="0.25">
      <c r="A9" s="3" t="s">
        <v>123</v>
      </c>
      <c r="B9" s="3" t="s">
        <v>14815</v>
      </c>
      <c r="C9" s="3" t="s">
        <v>2675</v>
      </c>
      <c r="D9" s="3" t="s">
        <v>2675</v>
      </c>
    </row>
    <row r="10" spans="1:4" ht="45" customHeight="1" x14ac:dyDescent="0.25">
      <c r="A10" s="3" t="s">
        <v>129</v>
      </c>
      <c r="B10" s="3" t="s">
        <v>14816</v>
      </c>
      <c r="C10" s="3" t="s">
        <v>2675</v>
      </c>
      <c r="D10" s="3" t="s">
        <v>2675</v>
      </c>
    </row>
    <row r="11" spans="1:4" ht="45" customHeight="1" x14ac:dyDescent="0.25">
      <c r="A11" s="3" t="s">
        <v>136</v>
      </c>
      <c r="B11" s="3" t="s">
        <v>14817</v>
      </c>
      <c r="C11" s="3" t="s">
        <v>2675</v>
      </c>
      <c r="D11" s="3" t="s">
        <v>2675</v>
      </c>
    </row>
    <row r="12" spans="1:4" ht="45" customHeight="1" x14ac:dyDescent="0.25">
      <c r="A12" s="3" t="s">
        <v>140</v>
      </c>
      <c r="B12" s="3" t="s">
        <v>14818</v>
      </c>
      <c r="C12" s="3" t="s">
        <v>2675</v>
      </c>
      <c r="D12" s="3" t="s">
        <v>2675</v>
      </c>
    </row>
    <row r="13" spans="1:4" ht="45" customHeight="1" x14ac:dyDescent="0.25">
      <c r="A13" s="3" t="s">
        <v>144</v>
      </c>
      <c r="B13" s="3" t="s">
        <v>14819</v>
      </c>
      <c r="C13" s="3" t="s">
        <v>2675</v>
      </c>
      <c r="D13" s="3" t="s">
        <v>2675</v>
      </c>
    </row>
    <row r="14" spans="1:4" ht="45" customHeight="1" x14ac:dyDescent="0.25">
      <c r="A14" s="3" t="s">
        <v>148</v>
      </c>
      <c r="B14" s="3" t="s">
        <v>14820</v>
      </c>
      <c r="C14" s="3" t="s">
        <v>2675</v>
      </c>
      <c r="D14" s="3" t="s">
        <v>2675</v>
      </c>
    </row>
    <row r="15" spans="1:4" ht="45" customHeight="1" x14ac:dyDescent="0.25">
      <c r="A15" s="3" t="s">
        <v>152</v>
      </c>
      <c r="B15" s="3" t="s">
        <v>14821</v>
      </c>
      <c r="C15" s="3" t="s">
        <v>2675</v>
      </c>
      <c r="D15" s="3" t="s">
        <v>2675</v>
      </c>
    </row>
    <row r="16" spans="1:4" ht="45" customHeight="1" x14ac:dyDescent="0.25">
      <c r="A16" s="3" t="s">
        <v>159</v>
      </c>
      <c r="B16" s="3" t="s">
        <v>14822</v>
      </c>
      <c r="C16" s="3" t="s">
        <v>2675</v>
      </c>
      <c r="D16" s="3" t="s">
        <v>2675</v>
      </c>
    </row>
    <row r="17" spans="1:4" ht="45" customHeight="1" x14ac:dyDescent="0.25">
      <c r="A17" s="3" t="s">
        <v>164</v>
      </c>
      <c r="B17" s="3" t="s">
        <v>14823</v>
      </c>
      <c r="C17" s="3" t="s">
        <v>2675</v>
      </c>
      <c r="D17" s="3" t="s">
        <v>2675</v>
      </c>
    </row>
    <row r="18" spans="1:4" ht="45" customHeight="1" x14ac:dyDescent="0.25">
      <c r="A18" s="3" t="s">
        <v>169</v>
      </c>
      <c r="B18" s="3" t="s">
        <v>14824</v>
      </c>
      <c r="C18" s="3" t="s">
        <v>2675</v>
      </c>
      <c r="D18" s="3" t="s">
        <v>2675</v>
      </c>
    </row>
    <row r="19" spans="1:4" ht="45" customHeight="1" x14ac:dyDescent="0.25">
      <c r="A19" s="3" t="s">
        <v>175</v>
      </c>
      <c r="B19" s="3" t="s">
        <v>14825</v>
      </c>
      <c r="C19" s="3" t="s">
        <v>2675</v>
      </c>
      <c r="D19" s="3" t="s">
        <v>2675</v>
      </c>
    </row>
    <row r="20" spans="1:4" ht="45" customHeight="1" x14ac:dyDescent="0.25">
      <c r="A20" s="3" t="s">
        <v>179</v>
      </c>
      <c r="B20" s="3" t="s">
        <v>14826</v>
      </c>
      <c r="C20" s="3" t="s">
        <v>2675</v>
      </c>
      <c r="D20" s="3" t="s">
        <v>2675</v>
      </c>
    </row>
    <row r="21" spans="1:4" ht="45" customHeight="1" x14ac:dyDescent="0.25">
      <c r="A21" s="3" t="s">
        <v>183</v>
      </c>
      <c r="B21" s="3" t="s">
        <v>14827</v>
      </c>
      <c r="C21" s="3" t="s">
        <v>2675</v>
      </c>
      <c r="D21" s="3" t="s">
        <v>2675</v>
      </c>
    </row>
    <row r="22" spans="1:4" ht="45" customHeight="1" x14ac:dyDescent="0.25">
      <c r="A22" s="3" t="s">
        <v>189</v>
      </c>
      <c r="B22" s="3" t="s">
        <v>14828</v>
      </c>
      <c r="C22" s="3" t="s">
        <v>2675</v>
      </c>
      <c r="D22" s="3" t="s">
        <v>2675</v>
      </c>
    </row>
    <row r="23" spans="1:4" ht="45" customHeight="1" x14ac:dyDescent="0.25">
      <c r="A23" s="3" t="s">
        <v>192</v>
      </c>
      <c r="B23" s="3" t="s">
        <v>14829</v>
      </c>
      <c r="C23" s="3" t="s">
        <v>2675</v>
      </c>
      <c r="D23" s="3" t="s">
        <v>2675</v>
      </c>
    </row>
    <row r="24" spans="1:4" ht="45" customHeight="1" x14ac:dyDescent="0.25">
      <c r="A24" s="3" t="s">
        <v>199</v>
      </c>
      <c r="B24" s="3" t="s">
        <v>14830</v>
      </c>
      <c r="C24" s="3" t="s">
        <v>2675</v>
      </c>
      <c r="D24" s="3" t="s">
        <v>2675</v>
      </c>
    </row>
    <row r="25" spans="1:4" ht="45" customHeight="1" x14ac:dyDescent="0.25">
      <c r="A25" s="3" t="s">
        <v>202</v>
      </c>
      <c r="B25" s="3" t="s">
        <v>14831</v>
      </c>
      <c r="C25" s="3" t="s">
        <v>2675</v>
      </c>
      <c r="D25" s="3" t="s">
        <v>2675</v>
      </c>
    </row>
    <row r="26" spans="1:4" ht="45" customHeight="1" x14ac:dyDescent="0.25">
      <c r="A26" s="3" t="s">
        <v>208</v>
      </c>
      <c r="B26" s="3" t="s">
        <v>14832</v>
      </c>
      <c r="C26" s="3" t="s">
        <v>2675</v>
      </c>
      <c r="D26" s="3" t="s">
        <v>2675</v>
      </c>
    </row>
    <row r="27" spans="1:4" ht="45" customHeight="1" x14ac:dyDescent="0.25">
      <c r="A27" s="3" t="s">
        <v>211</v>
      </c>
      <c r="B27" s="3" t="s">
        <v>14833</v>
      </c>
      <c r="C27" s="3" t="s">
        <v>2675</v>
      </c>
      <c r="D27" s="3" t="s">
        <v>2675</v>
      </c>
    </row>
    <row r="28" spans="1:4" ht="45" customHeight="1" x14ac:dyDescent="0.25">
      <c r="A28" s="3" t="s">
        <v>216</v>
      </c>
      <c r="B28" s="3" t="s">
        <v>14834</v>
      </c>
      <c r="C28" s="3" t="s">
        <v>2675</v>
      </c>
      <c r="D28" s="3" t="s">
        <v>2675</v>
      </c>
    </row>
    <row r="29" spans="1:4" ht="45" customHeight="1" x14ac:dyDescent="0.25">
      <c r="A29" s="3" t="s">
        <v>223</v>
      </c>
      <c r="B29" s="3" t="s">
        <v>14835</v>
      </c>
      <c r="C29" s="3" t="s">
        <v>2675</v>
      </c>
      <c r="D29" s="3" t="s">
        <v>2675</v>
      </c>
    </row>
    <row r="30" spans="1:4" ht="45" customHeight="1" x14ac:dyDescent="0.25">
      <c r="A30" s="3" t="s">
        <v>227</v>
      </c>
      <c r="B30" s="3" t="s">
        <v>14836</v>
      </c>
      <c r="C30" s="3" t="s">
        <v>2675</v>
      </c>
      <c r="D30" s="3" t="s">
        <v>2675</v>
      </c>
    </row>
    <row r="31" spans="1:4" ht="45" customHeight="1" x14ac:dyDescent="0.25">
      <c r="A31" s="3" t="s">
        <v>233</v>
      </c>
      <c r="B31" s="3" t="s">
        <v>14837</v>
      </c>
      <c r="C31" s="3" t="s">
        <v>2675</v>
      </c>
      <c r="D31" s="3" t="s">
        <v>2675</v>
      </c>
    </row>
    <row r="32" spans="1:4" ht="45" customHeight="1" x14ac:dyDescent="0.25">
      <c r="A32" s="3" t="s">
        <v>236</v>
      </c>
      <c r="B32" s="3" t="s">
        <v>14838</v>
      </c>
      <c r="C32" s="3" t="s">
        <v>2675</v>
      </c>
      <c r="D32" s="3" t="s">
        <v>2675</v>
      </c>
    </row>
    <row r="33" spans="1:4" ht="45" customHeight="1" x14ac:dyDescent="0.25">
      <c r="A33" s="3" t="s">
        <v>238</v>
      </c>
      <c r="B33" s="3" t="s">
        <v>14839</v>
      </c>
      <c r="C33" s="3" t="s">
        <v>2675</v>
      </c>
      <c r="D33" s="3" t="s">
        <v>2675</v>
      </c>
    </row>
    <row r="34" spans="1:4" ht="45" customHeight="1" x14ac:dyDescent="0.25">
      <c r="A34" s="3" t="s">
        <v>244</v>
      </c>
      <c r="B34" s="3" t="s">
        <v>14840</v>
      </c>
      <c r="C34" s="3" t="s">
        <v>2675</v>
      </c>
      <c r="D34" s="3" t="s">
        <v>2675</v>
      </c>
    </row>
    <row r="35" spans="1:4" ht="45" customHeight="1" x14ac:dyDescent="0.25">
      <c r="A35" s="3" t="s">
        <v>247</v>
      </c>
      <c r="B35" s="3" t="s">
        <v>14841</v>
      </c>
      <c r="C35" s="3" t="s">
        <v>2675</v>
      </c>
      <c r="D35" s="3" t="s">
        <v>2675</v>
      </c>
    </row>
    <row r="36" spans="1:4" ht="45" customHeight="1" x14ac:dyDescent="0.25">
      <c r="A36" s="3" t="s">
        <v>250</v>
      </c>
      <c r="B36" s="3" t="s">
        <v>14842</v>
      </c>
      <c r="C36" s="3" t="s">
        <v>2675</v>
      </c>
      <c r="D36" s="3" t="s">
        <v>2675</v>
      </c>
    </row>
    <row r="37" spans="1:4" ht="45" customHeight="1" x14ac:dyDescent="0.25">
      <c r="A37" s="3" t="s">
        <v>253</v>
      </c>
      <c r="B37" s="3" t="s">
        <v>14843</v>
      </c>
      <c r="C37" s="3" t="s">
        <v>2675</v>
      </c>
      <c r="D37" s="3" t="s">
        <v>2675</v>
      </c>
    </row>
    <row r="38" spans="1:4" ht="45" customHeight="1" x14ac:dyDescent="0.25">
      <c r="A38" s="3" t="s">
        <v>256</v>
      </c>
      <c r="B38" s="3" t="s">
        <v>14844</v>
      </c>
      <c r="C38" s="3" t="s">
        <v>2675</v>
      </c>
      <c r="D38" s="3" t="s">
        <v>2675</v>
      </c>
    </row>
    <row r="39" spans="1:4" ht="45" customHeight="1" x14ac:dyDescent="0.25">
      <c r="A39" s="3" t="s">
        <v>258</v>
      </c>
      <c r="B39" s="3" t="s">
        <v>14845</v>
      </c>
      <c r="C39" s="3" t="s">
        <v>2675</v>
      </c>
      <c r="D39" s="3" t="s">
        <v>2675</v>
      </c>
    </row>
    <row r="40" spans="1:4" ht="45" customHeight="1" x14ac:dyDescent="0.25">
      <c r="A40" s="3" t="s">
        <v>265</v>
      </c>
      <c r="B40" s="3" t="s">
        <v>14846</v>
      </c>
      <c r="C40" s="3" t="s">
        <v>2675</v>
      </c>
      <c r="D40" s="3" t="s">
        <v>2675</v>
      </c>
    </row>
    <row r="41" spans="1:4" ht="45" customHeight="1" x14ac:dyDescent="0.25">
      <c r="A41" s="3" t="s">
        <v>268</v>
      </c>
      <c r="B41" s="3" t="s">
        <v>14847</v>
      </c>
      <c r="C41" s="3" t="s">
        <v>2675</v>
      </c>
      <c r="D41" s="3" t="s">
        <v>2675</v>
      </c>
    </row>
    <row r="42" spans="1:4" ht="45" customHeight="1" x14ac:dyDescent="0.25">
      <c r="A42" s="3" t="s">
        <v>271</v>
      </c>
      <c r="B42" s="3" t="s">
        <v>14848</v>
      </c>
      <c r="C42" s="3" t="s">
        <v>2675</v>
      </c>
      <c r="D42" s="3" t="s">
        <v>2675</v>
      </c>
    </row>
    <row r="43" spans="1:4" ht="45" customHeight="1" x14ac:dyDescent="0.25">
      <c r="A43" s="3" t="s">
        <v>274</v>
      </c>
      <c r="B43" s="3" t="s">
        <v>14849</v>
      </c>
      <c r="C43" s="3" t="s">
        <v>2675</v>
      </c>
      <c r="D43" s="3" t="s">
        <v>2675</v>
      </c>
    </row>
    <row r="44" spans="1:4" ht="45" customHeight="1" x14ac:dyDescent="0.25">
      <c r="A44" s="3" t="s">
        <v>277</v>
      </c>
      <c r="B44" s="3" t="s">
        <v>14850</v>
      </c>
      <c r="C44" s="3" t="s">
        <v>2675</v>
      </c>
      <c r="D44" s="3" t="s">
        <v>2675</v>
      </c>
    </row>
    <row r="45" spans="1:4" ht="45" customHeight="1" x14ac:dyDescent="0.25">
      <c r="A45" s="3" t="s">
        <v>279</v>
      </c>
      <c r="B45" s="3" t="s">
        <v>14851</v>
      </c>
      <c r="C45" s="3" t="s">
        <v>2675</v>
      </c>
      <c r="D45" s="3" t="s">
        <v>2675</v>
      </c>
    </row>
    <row r="46" spans="1:4" ht="45" customHeight="1" x14ac:dyDescent="0.25">
      <c r="A46" s="3" t="s">
        <v>282</v>
      </c>
      <c r="B46" s="3" t="s">
        <v>14852</v>
      </c>
      <c r="C46" s="3" t="s">
        <v>2675</v>
      </c>
      <c r="D46" s="3" t="s">
        <v>2675</v>
      </c>
    </row>
    <row r="47" spans="1:4" ht="45" customHeight="1" x14ac:dyDescent="0.25">
      <c r="A47" s="3" t="s">
        <v>286</v>
      </c>
      <c r="B47" s="3" t="s">
        <v>14853</v>
      </c>
      <c r="C47" s="3" t="s">
        <v>2675</v>
      </c>
      <c r="D47" s="3" t="s">
        <v>2675</v>
      </c>
    </row>
    <row r="48" spans="1:4" ht="45" customHeight="1" x14ac:dyDescent="0.25">
      <c r="A48" s="3" t="s">
        <v>290</v>
      </c>
      <c r="B48" s="3" t="s">
        <v>14854</v>
      </c>
      <c r="C48" s="3" t="s">
        <v>2675</v>
      </c>
      <c r="D48" s="3" t="s">
        <v>2675</v>
      </c>
    </row>
    <row r="49" spans="1:4" ht="45" customHeight="1" x14ac:dyDescent="0.25">
      <c r="A49" s="3" t="s">
        <v>293</v>
      </c>
      <c r="B49" s="3" t="s">
        <v>14855</v>
      </c>
      <c r="C49" s="3" t="s">
        <v>2675</v>
      </c>
      <c r="D49" s="3" t="s">
        <v>2675</v>
      </c>
    </row>
    <row r="50" spans="1:4" ht="45" customHeight="1" x14ac:dyDescent="0.25">
      <c r="A50" s="3" t="s">
        <v>296</v>
      </c>
      <c r="B50" s="3" t="s">
        <v>14856</v>
      </c>
      <c r="C50" s="3" t="s">
        <v>2675</v>
      </c>
      <c r="D50" s="3" t="s">
        <v>2675</v>
      </c>
    </row>
    <row r="51" spans="1:4" ht="45" customHeight="1" x14ac:dyDescent="0.25">
      <c r="A51" s="3" t="s">
        <v>299</v>
      </c>
      <c r="B51" s="3" t="s">
        <v>14857</v>
      </c>
      <c r="C51" s="3" t="s">
        <v>2675</v>
      </c>
      <c r="D51" s="3" t="s">
        <v>2675</v>
      </c>
    </row>
    <row r="52" spans="1:4" ht="45" customHeight="1" x14ac:dyDescent="0.25">
      <c r="A52" s="3" t="s">
        <v>303</v>
      </c>
      <c r="B52" s="3" t="s">
        <v>14858</v>
      </c>
      <c r="C52" s="3" t="s">
        <v>2675</v>
      </c>
      <c r="D52" s="3" t="s">
        <v>2675</v>
      </c>
    </row>
    <row r="53" spans="1:4" ht="45" customHeight="1" x14ac:dyDescent="0.25">
      <c r="A53" s="3" t="s">
        <v>306</v>
      </c>
      <c r="B53" s="3" t="s">
        <v>14859</v>
      </c>
      <c r="C53" s="3" t="s">
        <v>2675</v>
      </c>
      <c r="D53" s="3" t="s">
        <v>2675</v>
      </c>
    </row>
    <row r="54" spans="1:4" ht="45" customHeight="1" x14ac:dyDescent="0.25">
      <c r="A54" s="3" t="s">
        <v>309</v>
      </c>
      <c r="B54" s="3" t="s">
        <v>14860</v>
      </c>
      <c r="C54" s="3" t="s">
        <v>2675</v>
      </c>
      <c r="D54" s="3" t="s">
        <v>2675</v>
      </c>
    </row>
    <row r="55" spans="1:4" ht="45" customHeight="1" x14ac:dyDescent="0.25">
      <c r="A55" s="3" t="s">
        <v>312</v>
      </c>
      <c r="B55" s="3" t="s">
        <v>14861</v>
      </c>
      <c r="C55" s="3" t="s">
        <v>2675</v>
      </c>
      <c r="D55" s="3" t="s">
        <v>2675</v>
      </c>
    </row>
    <row r="56" spans="1:4" ht="45" customHeight="1" x14ac:dyDescent="0.25">
      <c r="A56" s="3" t="s">
        <v>316</v>
      </c>
      <c r="B56" s="3" t="s">
        <v>14862</v>
      </c>
      <c r="C56" s="3" t="s">
        <v>2675</v>
      </c>
      <c r="D56" s="3" t="s">
        <v>2675</v>
      </c>
    </row>
    <row r="57" spans="1:4" ht="45" customHeight="1" x14ac:dyDescent="0.25">
      <c r="A57" s="3" t="s">
        <v>319</v>
      </c>
      <c r="B57" s="3" t="s">
        <v>14863</v>
      </c>
      <c r="C57" s="3" t="s">
        <v>2675</v>
      </c>
      <c r="D57" s="3" t="s">
        <v>2675</v>
      </c>
    </row>
    <row r="58" spans="1:4" ht="45" customHeight="1" x14ac:dyDescent="0.25">
      <c r="A58" s="3" t="s">
        <v>322</v>
      </c>
      <c r="B58" s="3" t="s">
        <v>14864</v>
      </c>
      <c r="C58" s="3" t="s">
        <v>2675</v>
      </c>
      <c r="D58" s="3" t="s">
        <v>2675</v>
      </c>
    </row>
    <row r="59" spans="1:4" ht="45" customHeight="1" x14ac:dyDescent="0.25">
      <c r="A59" s="3" t="s">
        <v>325</v>
      </c>
      <c r="B59" s="3" t="s">
        <v>14865</v>
      </c>
      <c r="C59" s="3" t="s">
        <v>2675</v>
      </c>
      <c r="D59" s="3" t="s">
        <v>2675</v>
      </c>
    </row>
    <row r="60" spans="1:4" ht="45" customHeight="1" x14ac:dyDescent="0.25">
      <c r="A60" s="3" t="s">
        <v>329</v>
      </c>
      <c r="B60" s="3" t="s">
        <v>14866</v>
      </c>
      <c r="C60" s="3" t="s">
        <v>2675</v>
      </c>
      <c r="D60" s="3" t="s">
        <v>2675</v>
      </c>
    </row>
    <row r="61" spans="1:4" ht="45" customHeight="1" x14ac:dyDescent="0.25">
      <c r="A61" s="3" t="s">
        <v>333</v>
      </c>
      <c r="B61" s="3" t="s">
        <v>14867</v>
      </c>
      <c r="C61" s="3" t="s">
        <v>2675</v>
      </c>
      <c r="D61" s="3" t="s">
        <v>2675</v>
      </c>
    </row>
    <row r="62" spans="1:4" ht="45" customHeight="1" x14ac:dyDescent="0.25">
      <c r="A62" s="3" t="s">
        <v>336</v>
      </c>
      <c r="B62" s="3" t="s">
        <v>14868</v>
      </c>
      <c r="C62" s="3" t="s">
        <v>2675</v>
      </c>
      <c r="D62" s="3" t="s">
        <v>2675</v>
      </c>
    </row>
    <row r="63" spans="1:4" ht="45" customHeight="1" x14ac:dyDescent="0.25">
      <c r="A63" s="3" t="s">
        <v>339</v>
      </c>
      <c r="B63" s="3" t="s">
        <v>14869</v>
      </c>
      <c r="C63" s="3" t="s">
        <v>2675</v>
      </c>
      <c r="D63" s="3" t="s">
        <v>2675</v>
      </c>
    </row>
    <row r="64" spans="1:4" ht="45" customHeight="1" x14ac:dyDescent="0.25">
      <c r="A64" s="3" t="s">
        <v>342</v>
      </c>
      <c r="B64" s="3" t="s">
        <v>14870</v>
      </c>
      <c r="C64" s="3" t="s">
        <v>2675</v>
      </c>
      <c r="D64" s="3" t="s">
        <v>2675</v>
      </c>
    </row>
    <row r="65" spans="1:4" ht="45" customHeight="1" x14ac:dyDescent="0.25">
      <c r="A65" s="3" t="s">
        <v>348</v>
      </c>
      <c r="B65" s="3" t="s">
        <v>14871</v>
      </c>
      <c r="C65" s="3" t="s">
        <v>2675</v>
      </c>
      <c r="D65" s="3" t="s">
        <v>2675</v>
      </c>
    </row>
    <row r="66" spans="1:4" ht="45" customHeight="1" x14ac:dyDescent="0.25">
      <c r="A66" s="3" t="s">
        <v>351</v>
      </c>
      <c r="B66" s="3" t="s">
        <v>14872</v>
      </c>
      <c r="C66" s="3" t="s">
        <v>2675</v>
      </c>
      <c r="D66" s="3" t="s">
        <v>2675</v>
      </c>
    </row>
    <row r="67" spans="1:4" ht="45" customHeight="1" x14ac:dyDescent="0.25">
      <c r="A67" s="3" t="s">
        <v>354</v>
      </c>
      <c r="B67" s="3" t="s">
        <v>14873</v>
      </c>
      <c r="C67" s="3" t="s">
        <v>2675</v>
      </c>
      <c r="D67" s="3" t="s">
        <v>2675</v>
      </c>
    </row>
    <row r="68" spans="1:4" ht="45" customHeight="1" x14ac:dyDescent="0.25">
      <c r="A68" s="3" t="s">
        <v>357</v>
      </c>
      <c r="B68" s="3" t="s">
        <v>14874</v>
      </c>
      <c r="C68" s="3" t="s">
        <v>2675</v>
      </c>
      <c r="D68" s="3" t="s">
        <v>2675</v>
      </c>
    </row>
    <row r="69" spans="1:4" ht="45" customHeight="1" x14ac:dyDescent="0.25">
      <c r="A69" s="3" t="s">
        <v>360</v>
      </c>
      <c r="B69" s="3" t="s">
        <v>14875</v>
      </c>
      <c r="C69" s="3" t="s">
        <v>2675</v>
      </c>
      <c r="D69" s="3" t="s">
        <v>2675</v>
      </c>
    </row>
    <row r="70" spans="1:4" ht="45" customHeight="1" x14ac:dyDescent="0.25">
      <c r="A70" s="3" t="s">
        <v>363</v>
      </c>
      <c r="B70" s="3" t="s">
        <v>14876</v>
      </c>
      <c r="C70" s="3" t="s">
        <v>2675</v>
      </c>
      <c r="D70" s="3" t="s">
        <v>2675</v>
      </c>
    </row>
    <row r="71" spans="1:4" ht="45" customHeight="1" x14ac:dyDescent="0.25">
      <c r="A71" s="3" t="s">
        <v>366</v>
      </c>
      <c r="B71" s="3" t="s">
        <v>14877</v>
      </c>
      <c r="C71" s="3" t="s">
        <v>2675</v>
      </c>
      <c r="D71" s="3" t="s">
        <v>2675</v>
      </c>
    </row>
    <row r="72" spans="1:4" ht="45" customHeight="1" x14ac:dyDescent="0.25">
      <c r="A72" s="3" t="s">
        <v>372</v>
      </c>
      <c r="B72" s="3" t="s">
        <v>14878</v>
      </c>
      <c r="C72" s="3" t="s">
        <v>2675</v>
      </c>
      <c r="D72" s="3" t="s">
        <v>2675</v>
      </c>
    </row>
    <row r="73" spans="1:4" ht="45" customHeight="1" x14ac:dyDescent="0.25">
      <c r="A73" s="3" t="s">
        <v>375</v>
      </c>
      <c r="B73" s="3" t="s">
        <v>14879</v>
      </c>
      <c r="C73" s="3" t="s">
        <v>2675</v>
      </c>
      <c r="D73" s="3" t="s">
        <v>2675</v>
      </c>
    </row>
    <row r="74" spans="1:4" ht="45" customHeight="1" x14ac:dyDescent="0.25">
      <c r="A74" s="3" t="s">
        <v>378</v>
      </c>
      <c r="B74" s="3" t="s">
        <v>14880</v>
      </c>
      <c r="C74" s="3" t="s">
        <v>2675</v>
      </c>
      <c r="D74" s="3" t="s">
        <v>2675</v>
      </c>
    </row>
    <row r="75" spans="1:4" ht="45" customHeight="1" x14ac:dyDescent="0.25">
      <c r="A75" s="3" t="s">
        <v>380</v>
      </c>
      <c r="B75" s="3" t="s">
        <v>14881</v>
      </c>
      <c r="C75" s="3" t="s">
        <v>2675</v>
      </c>
      <c r="D75" s="3" t="s">
        <v>2675</v>
      </c>
    </row>
    <row r="76" spans="1:4" ht="45" customHeight="1" x14ac:dyDescent="0.25">
      <c r="A76" s="3" t="s">
        <v>383</v>
      </c>
      <c r="B76" s="3" t="s">
        <v>14882</v>
      </c>
      <c r="C76" s="3" t="s">
        <v>2675</v>
      </c>
      <c r="D76" s="3" t="s">
        <v>2675</v>
      </c>
    </row>
    <row r="77" spans="1:4" ht="45" customHeight="1" x14ac:dyDescent="0.25">
      <c r="A77" s="3" t="s">
        <v>386</v>
      </c>
      <c r="B77" s="3" t="s">
        <v>14883</v>
      </c>
      <c r="C77" s="3" t="s">
        <v>2675</v>
      </c>
      <c r="D77" s="3" t="s">
        <v>2675</v>
      </c>
    </row>
    <row r="78" spans="1:4" ht="45" customHeight="1" x14ac:dyDescent="0.25">
      <c r="A78" s="3" t="s">
        <v>389</v>
      </c>
      <c r="B78" s="3" t="s">
        <v>14884</v>
      </c>
      <c r="C78" s="3" t="s">
        <v>2675</v>
      </c>
      <c r="D78" s="3" t="s">
        <v>2675</v>
      </c>
    </row>
    <row r="79" spans="1:4" ht="45" customHeight="1" x14ac:dyDescent="0.25">
      <c r="A79" s="3" t="s">
        <v>391</v>
      </c>
      <c r="B79" s="3" t="s">
        <v>14885</v>
      </c>
      <c r="C79" s="3" t="s">
        <v>2675</v>
      </c>
      <c r="D79" s="3" t="s">
        <v>2675</v>
      </c>
    </row>
    <row r="80" spans="1:4" ht="45" customHeight="1" x14ac:dyDescent="0.25">
      <c r="A80" s="3" t="s">
        <v>394</v>
      </c>
      <c r="B80" s="3" t="s">
        <v>14886</v>
      </c>
      <c r="C80" s="3" t="s">
        <v>2675</v>
      </c>
      <c r="D80" s="3" t="s">
        <v>2675</v>
      </c>
    </row>
    <row r="81" spans="1:4" ht="45" customHeight="1" x14ac:dyDescent="0.25">
      <c r="A81" s="3" t="s">
        <v>397</v>
      </c>
      <c r="B81" s="3" t="s">
        <v>14887</v>
      </c>
      <c r="C81" s="3" t="s">
        <v>2675</v>
      </c>
      <c r="D81" s="3" t="s">
        <v>2675</v>
      </c>
    </row>
    <row r="82" spans="1:4" ht="45" customHeight="1" x14ac:dyDescent="0.25">
      <c r="A82" s="3" t="s">
        <v>400</v>
      </c>
      <c r="B82" s="3" t="s">
        <v>14888</v>
      </c>
      <c r="C82" s="3" t="s">
        <v>2675</v>
      </c>
      <c r="D82" s="3" t="s">
        <v>2675</v>
      </c>
    </row>
    <row r="83" spans="1:4" ht="45" customHeight="1" x14ac:dyDescent="0.25">
      <c r="A83" s="3" t="s">
        <v>403</v>
      </c>
      <c r="B83" s="3" t="s">
        <v>14889</v>
      </c>
      <c r="C83" s="3" t="s">
        <v>2675</v>
      </c>
      <c r="D83" s="3" t="s">
        <v>2675</v>
      </c>
    </row>
    <row r="84" spans="1:4" ht="45" customHeight="1" x14ac:dyDescent="0.25">
      <c r="A84" s="3" t="s">
        <v>406</v>
      </c>
      <c r="B84" s="3" t="s">
        <v>14890</v>
      </c>
      <c r="C84" s="3" t="s">
        <v>2675</v>
      </c>
      <c r="D84" s="3" t="s">
        <v>2675</v>
      </c>
    </row>
    <row r="85" spans="1:4" ht="45" customHeight="1" x14ac:dyDescent="0.25">
      <c r="A85" s="3" t="s">
        <v>409</v>
      </c>
      <c r="B85" s="3" t="s">
        <v>14891</v>
      </c>
      <c r="C85" s="3" t="s">
        <v>2675</v>
      </c>
      <c r="D85" s="3" t="s">
        <v>2675</v>
      </c>
    </row>
    <row r="86" spans="1:4" ht="45" customHeight="1" x14ac:dyDescent="0.25">
      <c r="A86" s="3" t="s">
        <v>412</v>
      </c>
      <c r="B86" s="3" t="s">
        <v>14892</v>
      </c>
      <c r="C86" s="3" t="s">
        <v>2675</v>
      </c>
      <c r="D86" s="3" t="s">
        <v>2675</v>
      </c>
    </row>
    <row r="87" spans="1:4" ht="45" customHeight="1" x14ac:dyDescent="0.25">
      <c r="A87" s="3" t="s">
        <v>415</v>
      </c>
      <c r="B87" s="3" t="s">
        <v>14893</v>
      </c>
      <c r="C87" s="3" t="s">
        <v>2675</v>
      </c>
      <c r="D87" s="3" t="s">
        <v>2675</v>
      </c>
    </row>
    <row r="88" spans="1:4" ht="45" customHeight="1" x14ac:dyDescent="0.25">
      <c r="A88" s="3" t="s">
        <v>419</v>
      </c>
      <c r="B88" s="3" t="s">
        <v>14894</v>
      </c>
      <c r="C88" s="3" t="s">
        <v>2675</v>
      </c>
      <c r="D88" s="3" t="s">
        <v>2675</v>
      </c>
    </row>
    <row r="89" spans="1:4" ht="45" customHeight="1" x14ac:dyDescent="0.25">
      <c r="A89" s="3" t="s">
        <v>422</v>
      </c>
      <c r="B89" s="3" t="s">
        <v>14895</v>
      </c>
      <c r="C89" s="3" t="s">
        <v>2675</v>
      </c>
      <c r="D89" s="3" t="s">
        <v>2675</v>
      </c>
    </row>
    <row r="90" spans="1:4" ht="45" customHeight="1" x14ac:dyDescent="0.25">
      <c r="A90" s="3" t="s">
        <v>425</v>
      </c>
      <c r="B90" s="3" t="s">
        <v>14896</v>
      </c>
      <c r="C90" s="3" t="s">
        <v>2675</v>
      </c>
      <c r="D90" s="3" t="s">
        <v>2675</v>
      </c>
    </row>
    <row r="91" spans="1:4" ht="45" customHeight="1" x14ac:dyDescent="0.25">
      <c r="A91" s="3" t="s">
        <v>429</v>
      </c>
      <c r="B91" s="3" t="s">
        <v>14897</v>
      </c>
      <c r="C91" s="3" t="s">
        <v>2675</v>
      </c>
      <c r="D91" s="3" t="s">
        <v>2675</v>
      </c>
    </row>
    <row r="92" spans="1:4" ht="45" customHeight="1" x14ac:dyDescent="0.25">
      <c r="A92" s="3" t="s">
        <v>432</v>
      </c>
      <c r="B92" s="3" t="s">
        <v>14898</v>
      </c>
      <c r="C92" s="3" t="s">
        <v>2675</v>
      </c>
      <c r="D92" s="3" t="s">
        <v>2675</v>
      </c>
    </row>
    <row r="93" spans="1:4" ht="45" customHeight="1" x14ac:dyDescent="0.25">
      <c r="A93" s="3" t="s">
        <v>435</v>
      </c>
      <c r="B93" s="3" t="s">
        <v>14899</v>
      </c>
      <c r="C93" s="3" t="s">
        <v>2675</v>
      </c>
      <c r="D93" s="3" t="s">
        <v>2675</v>
      </c>
    </row>
    <row r="94" spans="1:4" ht="45" customHeight="1" x14ac:dyDescent="0.25">
      <c r="A94" s="3" t="s">
        <v>437</v>
      </c>
      <c r="B94" s="3" t="s">
        <v>14900</v>
      </c>
      <c r="C94" s="3" t="s">
        <v>2675</v>
      </c>
      <c r="D94" s="3" t="s">
        <v>2675</v>
      </c>
    </row>
    <row r="95" spans="1:4" ht="45" customHeight="1" x14ac:dyDescent="0.25">
      <c r="A95" s="3" t="s">
        <v>440</v>
      </c>
      <c r="B95" s="3" t="s">
        <v>14901</v>
      </c>
      <c r="C95" s="3" t="s">
        <v>2675</v>
      </c>
      <c r="D95" s="3" t="s">
        <v>2675</v>
      </c>
    </row>
    <row r="96" spans="1:4" ht="45" customHeight="1" x14ac:dyDescent="0.25">
      <c r="A96" s="3" t="s">
        <v>443</v>
      </c>
      <c r="B96" s="3" t="s">
        <v>14902</v>
      </c>
      <c r="C96" s="3" t="s">
        <v>2675</v>
      </c>
      <c r="D96" s="3" t="s">
        <v>2675</v>
      </c>
    </row>
    <row r="97" spans="1:4" ht="45" customHeight="1" x14ac:dyDescent="0.25">
      <c r="A97" s="3" t="s">
        <v>446</v>
      </c>
      <c r="B97" s="3" t="s">
        <v>14903</v>
      </c>
      <c r="C97" s="3" t="s">
        <v>2675</v>
      </c>
      <c r="D97" s="3" t="s">
        <v>2675</v>
      </c>
    </row>
    <row r="98" spans="1:4" ht="45" customHeight="1" x14ac:dyDescent="0.25">
      <c r="A98" s="3" t="s">
        <v>449</v>
      </c>
      <c r="B98" s="3" t="s">
        <v>14904</v>
      </c>
      <c r="C98" s="3" t="s">
        <v>2675</v>
      </c>
      <c r="D98" s="3" t="s">
        <v>2675</v>
      </c>
    </row>
    <row r="99" spans="1:4" ht="45" customHeight="1" x14ac:dyDescent="0.25">
      <c r="A99" s="3" t="s">
        <v>452</v>
      </c>
      <c r="B99" s="3" t="s">
        <v>14905</v>
      </c>
      <c r="C99" s="3" t="s">
        <v>2675</v>
      </c>
      <c r="D99" s="3" t="s">
        <v>2675</v>
      </c>
    </row>
    <row r="100" spans="1:4" ht="45" customHeight="1" x14ac:dyDescent="0.25">
      <c r="A100" s="3" t="s">
        <v>456</v>
      </c>
      <c r="B100" s="3" t="s">
        <v>14906</v>
      </c>
      <c r="C100" s="3" t="s">
        <v>2675</v>
      </c>
      <c r="D100" s="3" t="s">
        <v>2675</v>
      </c>
    </row>
    <row r="101" spans="1:4" ht="45" customHeight="1" x14ac:dyDescent="0.25">
      <c r="A101" s="3" t="s">
        <v>458</v>
      </c>
      <c r="B101" s="3" t="s">
        <v>14907</v>
      </c>
      <c r="C101" s="3" t="s">
        <v>2675</v>
      </c>
      <c r="D101" s="3" t="s">
        <v>2675</v>
      </c>
    </row>
    <row r="102" spans="1:4" ht="45" customHeight="1" x14ac:dyDescent="0.25">
      <c r="A102" s="3" t="s">
        <v>461</v>
      </c>
      <c r="B102" s="3" t="s">
        <v>14908</v>
      </c>
      <c r="C102" s="3" t="s">
        <v>2675</v>
      </c>
      <c r="D102" s="3" t="s">
        <v>2675</v>
      </c>
    </row>
    <row r="103" spans="1:4" ht="45" customHeight="1" x14ac:dyDescent="0.25">
      <c r="A103" s="3" t="s">
        <v>464</v>
      </c>
      <c r="B103" s="3" t="s">
        <v>14909</v>
      </c>
      <c r="C103" s="3" t="s">
        <v>2675</v>
      </c>
      <c r="D103" s="3" t="s">
        <v>2675</v>
      </c>
    </row>
    <row r="104" spans="1:4" ht="45" customHeight="1" x14ac:dyDescent="0.25">
      <c r="A104" s="3" t="s">
        <v>467</v>
      </c>
      <c r="B104" s="3" t="s">
        <v>14910</v>
      </c>
      <c r="C104" s="3" t="s">
        <v>2675</v>
      </c>
      <c r="D104" s="3" t="s">
        <v>2675</v>
      </c>
    </row>
    <row r="105" spans="1:4" ht="45" customHeight="1" x14ac:dyDescent="0.25">
      <c r="A105" s="3" t="s">
        <v>469</v>
      </c>
      <c r="B105" s="3" t="s">
        <v>14911</v>
      </c>
      <c r="C105" s="3" t="s">
        <v>2675</v>
      </c>
      <c r="D105" s="3" t="s">
        <v>2675</v>
      </c>
    </row>
    <row r="106" spans="1:4" ht="45" customHeight="1" x14ac:dyDescent="0.25">
      <c r="A106" s="3" t="s">
        <v>472</v>
      </c>
      <c r="B106" s="3" t="s">
        <v>14912</v>
      </c>
      <c r="C106" s="3" t="s">
        <v>2675</v>
      </c>
      <c r="D106" s="3" t="s">
        <v>2675</v>
      </c>
    </row>
    <row r="107" spans="1:4" ht="45" customHeight="1" x14ac:dyDescent="0.25">
      <c r="A107" s="3" t="s">
        <v>474</v>
      </c>
      <c r="B107" s="3" t="s">
        <v>14913</v>
      </c>
      <c r="C107" s="3" t="s">
        <v>2675</v>
      </c>
      <c r="D107" s="3" t="s">
        <v>2675</v>
      </c>
    </row>
    <row r="108" spans="1:4" ht="45" customHeight="1" x14ac:dyDescent="0.25">
      <c r="A108" s="3" t="s">
        <v>477</v>
      </c>
      <c r="B108" s="3" t="s">
        <v>14914</v>
      </c>
      <c r="C108" s="3" t="s">
        <v>2675</v>
      </c>
      <c r="D108" s="3" t="s">
        <v>2675</v>
      </c>
    </row>
    <row r="109" spans="1:4" ht="45" customHeight="1" x14ac:dyDescent="0.25">
      <c r="A109" s="3" t="s">
        <v>480</v>
      </c>
      <c r="B109" s="3" t="s">
        <v>14915</v>
      </c>
      <c r="C109" s="3" t="s">
        <v>2675</v>
      </c>
      <c r="D109" s="3" t="s">
        <v>2675</v>
      </c>
    </row>
    <row r="110" spans="1:4" ht="45" customHeight="1" x14ac:dyDescent="0.25">
      <c r="A110" s="3" t="s">
        <v>482</v>
      </c>
      <c r="B110" s="3" t="s">
        <v>14916</v>
      </c>
      <c r="C110" s="3" t="s">
        <v>2675</v>
      </c>
      <c r="D110" s="3" t="s">
        <v>2675</v>
      </c>
    </row>
    <row r="111" spans="1:4" ht="45" customHeight="1" x14ac:dyDescent="0.25">
      <c r="A111" s="3" t="s">
        <v>485</v>
      </c>
      <c r="B111" s="3" t="s">
        <v>14917</v>
      </c>
      <c r="C111" s="3" t="s">
        <v>2675</v>
      </c>
      <c r="D111" s="3" t="s">
        <v>2675</v>
      </c>
    </row>
    <row r="112" spans="1:4" ht="45" customHeight="1" x14ac:dyDescent="0.25">
      <c r="A112" s="3" t="s">
        <v>488</v>
      </c>
      <c r="B112" s="3" t="s">
        <v>14918</v>
      </c>
      <c r="C112" s="3" t="s">
        <v>2675</v>
      </c>
      <c r="D112" s="3" t="s">
        <v>2675</v>
      </c>
    </row>
    <row r="113" spans="1:4" ht="45" customHeight="1" x14ac:dyDescent="0.25">
      <c r="A113" s="3" t="s">
        <v>490</v>
      </c>
      <c r="B113" s="3" t="s">
        <v>14919</v>
      </c>
      <c r="C113" s="3" t="s">
        <v>2675</v>
      </c>
      <c r="D113" s="3" t="s">
        <v>2675</v>
      </c>
    </row>
    <row r="114" spans="1:4" ht="45" customHeight="1" x14ac:dyDescent="0.25">
      <c r="A114" s="3" t="s">
        <v>492</v>
      </c>
      <c r="B114" s="3" t="s">
        <v>14920</v>
      </c>
      <c r="C114" s="3" t="s">
        <v>2675</v>
      </c>
      <c r="D114" s="3" t="s">
        <v>2675</v>
      </c>
    </row>
    <row r="115" spans="1:4" ht="45" customHeight="1" x14ac:dyDescent="0.25">
      <c r="A115" s="3" t="s">
        <v>495</v>
      </c>
      <c r="B115" s="3" t="s">
        <v>14921</v>
      </c>
      <c r="C115" s="3" t="s">
        <v>2675</v>
      </c>
      <c r="D115" s="3" t="s">
        <v>2675</v>
      </c>
    </row>
    <row r="116" spans="1:4" ht="45" customHeight="1" x14ac:dyDescent="0.25">
      <c r="A116" s="3" t="s">
        <v>498</v>
      </c>
      <c r="B116" s="3" t="s">
        <v>14922</v>
      </c>
      <c r="C116" s="3" t="s">
        <v>2675</v>
      </c>
      <c r="D116" s="3" t="s">
        <v>2675</v>
      </c>
    </row>
    <row r="117" spans="1:4" ht="45" customHeight="1" x14ac:dyDescent="0.25">
      <c r="A117" s="3" t="s">
        <v>501</v>
      </c>
      <c r="B117" s="3" t="s">
        <v>14923</v>
      </c>
      <c r="C117" s="3" t="s">
        <v>2675</v>
      </c>
      <c r="D117" s="3" t="s">
        <v>2675</v>
      </c>
    </row>
    <row r="118" spans="1:4" ht="45" customHeight="1" x14ac:dyDescent="0.25">
      <c r="A118" s="3" t="s">
        <v>504</v>
      </c>
      <c r="B118" s="3" t="s">
        <v>14924</v>
      </c>
      <c r="C118" s="3" t="s">
        <v>2675</v>
      </c>
      <c r="D118" s="3" t="s">
        <v>2675</v>
      </c>
    </row>
    <row r="119" spans="1:4" ht="45" customHeight="1" x14ac:dyDescent="0.25">
      <c r="A119" s="3" t="s">
        <v>507</v>
      </c>
      <c r="B119" s="3" t="s">
        <v>14925</v>
      </c>
      <c r="C119" s="3" t="s">
        <v>2675</v>
      </c>
      <c r="D119" s="3" t="s">
        <v>2675</v>
      </c>
    </row>
    <row r="120" spans="1:4" ht="45" customHeight="1" x14ac:dyDescent="0.25">
      <c r="A120" s="3" t="s">
        <v>510</v>
      </c>
      <c r="B120" s="3" t="s">
        <v>14926</v>
      </c>
      <c r="C120" s="3" t="s">
        <v>2675</v>
      </c>
      <c r="D120" s="3" t="s">
        <v>2675</v>
      </c>
    </row>
    <row r="121" spans="1:4" ht="45" customHeight="1" x14ac:dyDescent="0.25">
      <c r="A121" s="3" t="s">
        <v>513</v>
      </c>
      <c r="B121" s="3" t="s">
        <v>14927</v>
      </c>
      <c r="C121" s="3" t="s">
        <v>2675</v>
      </c>
      <c r="D121" s="3" t="s">
        <v>2675</v>
      </c>
    </row>
    <row r="122" spans="1:4" ht="45" customHeight="1" x14ac:dyDescent="0.25">
      <c r="A122" s="3" t="s">
        <v>516</v>
      </c>
      <c r="B122" s="3" t="s">
        <v>14928</v>
      </c>
      <c r="C122" s="3" t="s">
        <v>2675</v>
      </c>
      <c r="D122" s="3" t="s">
        <v>2675</v>
      </c>
    </row>
    <row r="123" spans="1:4" ht="45" customHeight="1" x14ac:dyDescent="0.25">
      <c r="A123" s="3" t="s">
        <v>520</v>
      </c>
      <c r="B123" s="3" t="s">
        <v>14929</v>
      </c>
      <c r="C123" s="3" t="s">
        <v>2675</v>
      </c>
      <c r="D123" s="3" t="s">
        <v>2675</v>
      </c>
    </row>
    <row r="124" spans="1:4" ht="45" customHeight="1" x14ac:dyDescent="0.25">
      <c r="A124" s="3" t="s">
        <v>523</v>
      </c>
      <c r="B124" s="3" t="s">
        <v>14930</v>
      </c>
      <c r="C124" s="3" t="s">
        <v>2675</v>
      </c>
      <c r="D124" s="3" t="s">
        <v>2675</v>
      </c>
    </row>
    <row r="125" spans="1:4" ht="45" customHeight="1" x14ac:dyDescent="0.25">
      <c r="A125" s="3" t="s">
        <v>529</v>
      </c>
      <c r="B125" s="3" t="s">
        <v>14931</v>
      </c>
      <c r="C125" s="3" t="s">
        <v>2675</v>
      </c>
      <c r="D125" s="3" t="s">
        <v>2675</v>
      </c>
    </row>
    <row r="126" spans="1:4" ht="45" customHeight="1" x14ac:dyDescent="0.25">
      <c r="A126" s="3" t="s">
        <v>532</v>
      </c>
      <c r="B126" s="3" t="s">
        <v>14932</v>
      </c>
      <c r="C126" s="3" t="s">
        <v>2675</v>
      </c>
      <c r="D126" s="3" t="s">
        <v>2675</v>
      </c>
    </row>
    <row r="127" spans="1:4" ht="45" customHeight="1" x14ac:dyDescent="0.25">
      <c r="A127" s="3" t="s">
        <v>535</v>
      </c>
      <c r="B127" s="3" t="s">
        <v>14933</v>
      </c>
      <c r="C127" s="3" t="s">
        <v>2675</v>
      </c>
      <c r="D127" s="3" t="s">
        <v>2675</v>
      </c>
    </row>
    <row r="128" spans="1:4" ht="45" customHeight="1" x14ac:dyDescent="0.25">
      <c r="A128" s="3" t="s">
        <v>538</v>
      </c>
      <c r="B128" s="3" t="s">
        <v>14934</v>
      </c>
      <c r="C128" s="3" t="s">
        <v>2675</v>
      </c>
      <c r="D128" s="3" t="s">
        <v>2675</v>
      </c>
    </row>
    <row r="129" spans="1:4" ht="45" customHeight="1" x14ac:dyDescent="0.25">
      <c r="A129" s="3" t="s">
        <v>541</v>
      </c>
      <c r="B129" s="3" t="s">
        <v>14935</v>
      </c>
      <c r="C129" s="3" t="s">
        <v>2675</v>
      </c>
      <c r="D129" s="3" t="s">
        <v>2675</v>
      </c>
    </row>
    <row r="130" spans="1:4" ht="45" customHeight="1" x14ac:dyDescent="0.25">
      <c r="A130" s="3" t="s">
        <v>544</v>
      </c>
      <c r="B130" s="3" t="s">
        <v>14936</v>
      </c>
      <c r="C130" s="3" t="s">
        <v>2675</v>
      </c>
      <c r="D130" s="3" t="s">
        <v>2675</v>
      </c>
    </row>
    <row r="131" spans="1:4" ht="45" customHeight="1" x14ac:dyDescent="0.25">
      <c r="A131" s="3" t="s">
        <v>548</v>
      </c>
      <c r="B131" s="3" t="s">
        <v>14937</v>
      </c>
      <c r="C131" s="3" t="s">
        <v>2675</v>
      </c>
      <c r="D131" s="3" t="s">
        <v>2675</v>
      </c>
    </row>
    <row r="132" spans="1:4" ht="45" customHeight="1" x14ac:dyDescent="0.25">
      <c r="A132" s="3" t="s">
        <v>551</v>
      </c>
      <c r="B132" s="3" t="s">
        <v>14938</v>
      </c>
      <c r="C132" s="3" t="s">
        <v>2675</v>
      </c>
      <c r="D132" s="3" t="s">
        <v>2675</v>
      </c>
    </row>
    <row r="133" spans="1:4" ht="45" customHeight="1" x14ac:dyDescent="0.25">
      <c r="A133" s="3" t="s">
        <v>554</v>
      </c>
      <c r="B133" s="3" t="s">
        <v>14939</v>
      </c>
      <c r="C133" s="3" t="s">
        <v>2675</v>
      </c>
      <c r="D133" s="3" t="s">
        <v>2675</v>
      </c>
    </row>
    <row r="134" spans="1:4" ht="45" customHeight="1" x14ac:dyDescent="0.25">
      <c r="A134" s="3" t="s">
        <v>557</v>
      </c>
      <c r="B134" s="3" t="s">
        <v>14940</v>
      </c>
      <c r="C134" s="3" t="s">
        <v>2675</v>
      </c>
      <c r="D134" s="3" t="s">
        <v>2675</v>
      </c>
    </row>
    <row r="135" spans="1:4" ht="45" customHeight="1" x14ac:dyDescent="0.25">
      <c r="A135" s="3" t="s">
        <v>560</v>
      </c>
      <c r="B135" s="3" t="s">
        <v>14941</v>
      </c>
      <c r="C135" s="3" t="s">
        <v>2675</v>
      </c>
      <c r="D135" s="3" t="s">
        <v>2675</v>
      </c>
    </row>
    <row r="136" spans="1:4" ht="45" customHeight="1" x14ac:dyDescent="0.25">
      <c r="A136" s="3" t="s">
        <v>563</v>
      </c>
      <c r="B136" s="3" t="s">
        <v>14942</v>
      </c>
      <c r="C136" s="3" t="s">
        <v>2675</v>
      </c>
      <c r="D136" s="3" t="s">
        <v>2675</v>
      </c>
    </row>
    <row r="137" spans="1:4" ht="45" customHeight="1" x14ac:dyDescent="0.25">
      <c r="A137" s="3" t="s">
        <v>566</v>
      </c>
      <c r="B137" s="3" t="s">
        <v>14943</v>
      </c>
      <c r="C137" s="3" t="s">
        <v>2675</v>
      </c>
      <c r="D137" s="3" t="s">
        <v>2675</v>
      </c>
    </row>
    <row r="138" spans="1:4" ht="45" customHeight="1" x14ac:dyDescent="0.25">
      <c r="A138" s="3" t="s">
        <v>569</v>
      </c>
      <c r="B138" s="3" t="s">
        <v>14944</v>
      </c>
      <c r="C138" s="3" t="s">
        <v>2675</v>
      </c>
      <c r="D138" s="3" t="s">
        <v>2675</v>
      </c>
    </row>
    <row r="139" spans="1:4" ht="45" customHeight="1" x14ac:dyDescent="0.25">
      <c r="A139" s="3" t="s">
        <v>574</v>
      </c>
      <c r="B139" s="3" t="s">
        <v>14945</v>
      </c>
      <c r="C139" s="3" t="s">
        <v>2675</v>
      </c>
      <c r="D139" s="3" t="s">
        <v>2675</v>
      </c>
    </row>
    <row r="140" spans="1:4" ht="45" customHeight="1" x14ac:dyDescent="0.25">
      <c r="A140" s="3" t="s">
        <v>576</v>
      </c>
      <c r="B140" s="3" t="s">
        <v>14946</v>
      </c>
      <c r="C140" s="3" t="s">
        <v>2675</v>
      </c>
      <c r="D140" s="3" t="s">
        <v>2675</v>
      </c>
    </row>
    <row r="141" spans="1:4" ht="45" customHeight="1" x14ac:dyDescent="0.25">
      <c r="A141" s="3" t="s">
        <v>580</v>
      </c>
      <c r="B141" s="3" t="s">
        <v>14947</v>
      </c>
      <c r="C141" s="3" t="s">
        <v>2675</v>
      </c>
      <c r="D141" s="3" t="s">
        <v>2675</v>
      </c>
    </row>
    <row r="142" spans="1:4" ht="45" customHeight="1" x14ac:dyDescent="0.25">
      <c r="A142" s="3" t="s">
        <v>582</v>
      </c>
      <c r="B142" s="3" t="s">
        <v>14948</v>
      </c>
      <c r="C142" s="3" t="s">
        <v>2675</v>
      </c>
      <c r="D142" s="3" t="s">
        <v>2675</v>
      </c>
    </row>
    <row r="143" spans="1:4" ht="45" customHeight="1" x14ac:dyDescent="0.25">
      <c r="A143" s="3" t="s">
        <v>584</v>
      </c>
      <c r="B143" s="3" t="s">
        <v>14949</v>
      </c>
      <c r="C143" s="3" t="s">
        <v>2675</v>
      </c>
      <c r="D143" s="3" t="s">
        <v>2675</v>
      </c>
    </row>
    <row r="144" spans="1:4" ht="45" customHeight="1" x14ac:dyDescent="0.25">
      <c r="A144" s="3" t="s">
        <v>586</v>
      </c>
      <c r="B144" s="3" t="s">
        <v>14950</v>
      </c>
      <c r="C144" s="3" t="s">
        <v>2675</v>
      </c>
      <c r="D144" s="3" t="s">
        <v>2675</v>
      </c>
    </row>
    <row r="145" spans="1:4" ht="45" customHeight="1" x14ac:dyDescent="0.25">
      <c r="A145" s="3" t="s">
        <v>589</v>
      </c>
      <c r="B145" s="3" t="s">
        <v>14951</v>
      </c>
      <c r="C145" s="3" t="s">
        <v>2675</v>
      </c>
      <c r="D145" s="3" t="s">
        <v>2675</v>
      </c>
    </row>
    <row r="146" spans="1:4" ht="45" customHeight="1" x14ac:dyDescent="0.25">
      <c r="A146" s="3" t="s">
        <v>591</v>
      </c>
      <c r="B146" s="3" t="s">
        <v>14952</v>
      </c>
      <c r="C146" s="3" t="s">
        <v>2675</v>
      </c>
      <c r="D146" s="3" t="s">
        <v>2675</v>
      </c>
    </row>
    <row r="147" spans="1:4" ht="45" customHeight="1" x14ac:dyDescent="0.25">
      <c r="A147" s="3" t="s">
        <v>594</v>
      </c>
      <c r="B147" s="3" t="s">
        <v>14953</v>
      </c>
      <c r="C147" s="3" t="s">
        <v>2675</v>
      </c>
      <c r="D147" s="3" t="s">
        <v>2675</v>
      </c>
    </row>
    <row r="148" spans="1:4" ht="45" customHeight="1" x14ac:dyDescent="0.25">
      <c r="A148" s="3" t="s">
        <v>597</v>
      </c>
      <c r="B148" s="3" t="s">
        <v>14954</v>
      </c>
      <c r="C148" s="3" t="s">
        <v>2675</v>
      </c>
      <c r="D148" s="3" t="s">
        <v>2675</v>
      </c>
    </row>
    <row r="149" spans="1:4" ht="45" customHeight="1" x14ac:dyDescent="0.25">
      <c r="A149" s="3" t="s">
        <v>600</v>
      </c>
      <c r="B149" s="3" t="s">
        <v>14955</v>
      </c>
      <c r="C149" s="3" t="s">
        <v>2675</v>
      </c>
      <c r="D149" s="3" t="s">
        <v>2675</v>
      </c>
    </row>
    <row r="150" spans="1:4" ht="45" customHeight="1" x14ac:dyDescent="0.25">
      <c r="A150" s="3" t="s">
        <v>603</v>
      </c>
      <c r="B150" s="3" t="s">
        <v>14956</v>
      </c>
      <c r="C150" s="3" t="s">
        <v>2675</v>
      </c>
      <c r="D150" s="3" t="s">
        <v>2675</v>
      </c>
    </row>
    <row r="151" spans="1:4" ht="45" customHeight="1" x14ac:dyDescent="0.25">
      <c r="A151" s="3" t="s">
        <v>606</v>
      </c>
      <c r="B151" s="3" t="s">
        <v>14957</v>
      </c>
      <c r="C151" s="3" t="s">
        <v>2675</v>
      </c>
      <c r="D151" s="3" t="s">
        <v>2675</v>
      </c>
    </row>
    <row r="152" spans="1:4" ht="45" customHeight="1" x14ac:dyDescent="0.25">
      <c r="A152" s="3" t="s">
        <v>610</v>
      </c>
      <c r="B152" s="3" t="s">
        <v>14958</v>
      </c>
      <c r="C152" s="3" t="s">
        <v>2675</v>
      </c>
      <c r="D152" s="3" t="s">
        <v>2675</v>
      </c>
    </row>
    <row r="153" spans="1:4" ht="45" customHeight="1" x14ac:dyDescent="0.25">
      <c r="A153" s="3" t="s">
        <v>613</v>
      </c>
      <c r="B153" s="3" t="s">
        <v>14959</v>
      </c>
      <c r="C153" s="3" t="s">
        <v>2675</v>
      </c>
      <c r="D153" s="3" t="s">
        <v>2675</v>
      </c>
    </row>
    <row r="154" spans="1:4" ht="45" customHeight="1" x14ac:dyDescent="0.25">
      <c r="A154" s="3" t="s">
        <v>616</v>
      </c>
      <c r="B154" s="3" t="s">
        <v>14960</v>
      </c>
      <c r="C154" s="3" t="s">
        <v>2675</v>
      </c>
      <c r="D154" s="3" t="s">
        <v>2675</v>
      </c>
    </row>
    <row r="155" spans="1:4" ht="45" customHeight="1" x14ac:dyDescent="0.25">
      <c r="A155" s="3" t="s">
        <v>619</v>
      </c>
      <c r="B155" s="3" t="s">
        <v>14961</v>
      </c>
      <c r="C155" s="3" t="s">
        <v>2675</v>
      </c>
      <c r="D155" s="3" t="s">
        <v>2675</v>
      </c>
    </row>
    <row r="156" spans="1:4" ht="45" customHeight="1" x14ac:dyDescent="0.25">
      <c r="A156" s="3" t="s">
        <v>622</v>
      </c>
      <c r="B156" s="3" t="s">
        <v>14962</v>
      </c>
      <c r="C156" s="3" t="s">
        <v>2675</v>
      </c>
      <c r="D156" s="3" t="s">
        <v>2675</v>
      </c>
    </row>
    <row r="157" spans="1:4" ht="45" customHeight="1" x14ac:dyDescent="0.25">
      <c r="A157" s="3" t="s">
        <v>625</v>
      </c>
      <c r="B157" s="3" t="s">
        <v>14963</v>
      </c>
      <c r="C157" s="3" t="s">
        <v>2675</v>
      </c>
      <c r="D157" s="3" t="s">
        <v>2675</v>
      </c>
    </row>
    <row r="158" spans="1:4" ht="45" customHeight="1" x14ac:dyDescent="0.25">
      <c r="A158" s="3" t="s">
        <v>628</v>
      </c>
      <c r="B158" s="3" t="s">
        <v>14964</v>
      </c>
      <c r="C158" s="3" t="s">
        <v>2675</v>
      </c>
      <c r="D158" s="3" t="s">
        <v>2675</v>
      </c>
    </row>
    <row r="159" spans="1:4" ht="45" customHeight="1" x14ac:dyDescent="0.25">
      <c r="A159" s="3" t="s">
        <v>631</v>
      </c>
      <c r="B159" s="3" t="s">
        <v>14965</v>
      </c>
      <c r="C159" s="3" t="s">
        <v>2675</v>
      </c>
      <c r="D159" s="3" t="s">
        <v>2675</v>
      </c>
    </row>
    <row r="160" spans="1:4" ht="45" customHeight="1" x14ac:dyDescent="0.25">
      <c r="A160" s="3" t="s">
        <v>634</v>
      </c>
      <c r="B160" s="3" t="s">
        <v>14966</v>
      </c>
      <c r="C160" s="3" t="s">
        <v>2675</v>
      </c>
      <c r="D160" s="3" t="s">
        <v>2675</v>
      </c>
    </row>
    <row r="161" spans="1:4" ht="45" customHeight="1" x14ac:dyDescent="0.25">
      <c r="A161" s="3" t="s">
        <v>637</v>
      </c>
      <c r="B161" s="3" t="s">
        <v>14967</v>
      </c>
      <c r="C161" s="3" t="s">
        <v>2675</v>
      </c>
      <c r="D161" s="3" t="s">
        <v>2675</v>
      </c>
    </row>
    <row r="162" spans="1:4" ht="45" customHeight="1" x14ac:dyDescent="0.25">
      <c r="A162" s="3" t="s">
        <v>640</v>
      </c>
      <c r="B162" s="3" t="s">
        <v>14968</v>
      </c>
      <c r="C162" s="3" t="s">
        <v>2675</v>
      </c>
      <c r="D162" s="3" t="s">
        <v>2675</v>
      </c>
    </row>
    <row r="163" spans="1:4" ht="45" customHeight="1" x14ac:dyDescent="0.25">
      <c r="A163" s="3" t="s">
        <v>643</v>
      </c>
      <c r="B163" s="3" t="s">
        <v>14969</v>
      </c>
      <c r="C163" s="3" t="s">
        <v>2675</v>
      </c>
      <c r="D163" s="3" t="s">
        <v>2675</v>
      </c>
    </row>
    <row r="164" spans="1:4" ht="45" customHeight="1" x14ac:dyDescent="0.25">
      <c r="A164" s="3" t="s">
        <v>646</v>
      </c>
      <c r="B164" s="3" t="s">
        <v>14970</v>
      </c>
      <c r="C164" s="3" t="s">
        <v>2675</v>
      </c>
      <c r="D164" s="3" t="s">
        <v>2675</v>
      </c>
    </row>
    <row r="165" spans="1:4" ht="45" customHeight="1" x14ac:dyDescent="0.25">
      <c r="A165" s="3" t="s">
        <v>649</v>
      </c>
      <c r="B165" s="3" t="s">
        <v>14971</v>
      </c>
      <c r="C165" s="3" t="s">
        <v>2675</v>
      </c>
      <c r="D165" s="3" t="s">
        <v>2675</v>
      </c>
    </row>
    <row r="166" spans="1:4" ht="45" customHeight="1" x14ac:dyDescent="0.25">
      <c r="A166" s="3" t="s">
        <v>652</v>
      </c>
      <c r="B166" s="3" t="s">
        <v>14972</v>
      </c>
      <c r="C166" s="3" t="s">
        <v>2675</v>
      </c>
      <c r="D166" s="3" t="s">
        <v>2675</v>
      </c>
    </row>
    <row r="167" spans="1:4" ht="45" customHeight="1" x14ac:dyDescent="0.25">
      <c r="A167" s="3" t="s">
        <v>655</v>
      </c>
      <c r="B167" s="3" t="s">
        <v>14973</v>
      </c>
      <c r="C167" s="3" t="s">
        <v>2675</v>
      </c>
      <c r="D167" s="3" t="s">
        <v>2675</v>
      </c>
    </row>
    <row r="168" spans="1:4" ht="45" customHeight="1" x14ac:dyDescent="0.25">
      <c r="A168" s="3" t="s">
        <v>658</v>
      </c>
      <c r="B168" s="3" t="s">
        <v>14974</v>
      </c>
      <c r="C168" s="3" t="s">
        <v>2675</v>
      </c>
      <c r="D168" s="3" t="s">
        <v>2675</v>
      </c>
    </row>
    <row r="169" spans="1:4" ht="45" customHeight="1" x14ac:dyDescent="0.25">
      <c r="A169" s="3" t="s">
        <v>661</v>
      </c>
      <c r="B169" s="3" t="s">
        <v>14975</v>
      </c>
      <c r="C169" s="3" t="s">
        <v>2675</v>
      </c>
      <c r="D169" s="3" t="s">
        <v>2675</v>
      </c>
    </row>
    <row r="170" spans="1:4" ht="45" customHeight="1" x14ac:dyDescent="0.25">
      <c r="A170" s="3" t="s">
        <v>664</v>
      </c>
      <c r="B170" s="3" t="s">
        <v>14976</v>
      </c>
      <c r="C170" s="3" t="s">
        <v>2675</v>
      </c>
      <c r="D170" s="3" t="s">
        <v>2675</v>
      </c>
    </row>
    <row r="171" spans="1:4" ht="45" customHeight="1" x14ac:dyDescent="0.25">
      <c r="A171" s="3" t="s">
        <v>667</v>
      </c>
      <c r="B171" s="3" t="s">
        <v>14977</v>
      </c>
      <c r="C171" s="3" t="s">
        <v>2675</v>
      </c>
      <c r="D171" s="3" t="s">
        <v>2675</v>
      </c>
    </row>
    <row r="172" spans="1:4" ht="45" customHeight="1" x14ac:dyDescent="0.25">
      <c r="A172" s="3" t="s">
        <v>670</v>
      </c>
      <c r="B172" s="3" t="s">
        <v>14978</v>
      </c>
      <c r="C172" s="3" t="s">
        <v>2675</v>
      </c>
      <c r="D172" s="3" t="s">
        <v>2675</v>
      </c>
    </row>
    <row r="173" spans="1:4" ht="45" customHeight="1" x14ac:dyDescent="0.25">
      <c r="A173" s="3" t="s">
        <v>673</v>
      </c>
      <c r="B173" s="3" t="s">
        <v>14979</v>
      </c>
      <c r="C173" s="3" t="s">
        <v>2675</v>
      </c>
      <c r="D173" s="3" t="s">
        <v>2675</v>
      </c>
    </row>
    <row r="174" spans="1:4" ht="45" customHeight="1" x14ac:dyDescent="0.25">
      <c r="A174" s="3" t="s">
        <v>676</v>
      </c>
      <c r="B174" s="3" t="s">
        <v>14980</v>
      </c>
      <c r="C174" s="3" t="s">
        <v>2675</v>
      </c>
      <c r="D174" s="3" t="s">
        <v>2675</v>
      </c>
    </row>
    <row r="175" spans="1:4" ht="45" customHeight="1" x14ac:dyDescent="0.25">
      <c r="A175" s="3" t="s">
        <v>679</v>
      </c>
      <c r="B175" s="3" t="s">
        <v>14981</v>
      </c>
      <c r="C175" s="3" t="s">
        <v>2675</v>
      </c>
      <c r="D175" s="3" t="s">
        <v>2675</v>
      </c>
    </row>
    <row r="176" spans="1:4" ht="45" customHeight="1" x14ac:dyDescent="0.25">
      <c r="A176" s="3" t="s">
        <v>681</v>
      </c>
      <c r="B176" s="3" t="s">
        <v>14982</v>
      </c>
      <c r="C176" s="3" t="s">
        <v>2675</v>
      </c>
      <c r="D176" s="3" t="s">
        <v>2675</v>
      </c>
    </row>
    <row r="177" spans="1:4" ht="45" customHeight="1" x14ac:dyDescent="0.25">
      <c r="A177" s="3" t="s">
        <v>685</v>
      </c>
      <c r="B177" s="3" t="s">
        <v>14983</v>
      </c>
      <c r="C177" s="3" t="s">
        <v>2675</v>
      </c>
      <c r="D177" s="3" t="s">
        <v>2675</v>
      </c>
    </row>
    <row r="178" spans="1:4" ht="45" customHeight="1" x14ac:dyDescent="0.25">
      <c r="A178" s="3" t="s">
        <v>688</v>
      </c>
      <c r="B178" s="3" t="s">
        <v>14984</v>
      </c>
      <c r="C178" s="3" t="s">
        <v>2675</v>
      </c>
      <c r="D178" s="3" t="s">
        <v>2675</v>
      </c>
    </row>
    <row r="179" spans="1:4" ht="45" customHeight="1" x14ac:dyDescent="0.25">
      <c r="A179" s="3" t="s">
        <v>690</v>
      </c>
      <c r="B179" s="3" t="s">
        <v>14985</v>
      </c>
      <c r="C179" s="3" t="s">
        <v>2675</v>
      </c>
      <c r="D179" s="3" t="s">
        <v>2675</v>
      </c>
    </row>
    <row r="180" spans="1:4" ht="45" customHeight="1" x14ac:dyDescent="0.25">
      <c r="A180" s="3" t="s">
        <v>692</v>
      </c>
      <c r="B180" s="3" t="s">
        <v>14986</v>
      </c>
      <c r="C180" s="3" t="s">
        <v>2675</v>
      </c>
      <c r="D180" s="3" t="s">
        <v>2675</v>
      </c>
    </row>
    <row r="181" spans="1:4" ht="45" customHeight="1" x14ac:dyDescent="0.25">
      <c r="A181" s="3" t="s">
        <v>695</v>
      </c>
      <c r="B181" s="3" t="s">
        <v>14987</v>
      </c>
      <c r="C181" s="3" t="s">
        <v>2675</v>
      </c>
      <c r="D181" s="3" t="s">
        <v>2675</v>
      </c>
    </row>
    <row r="182" spans="1:4" ht="45" customHeight="1" x14ac:dyDescent="0.25">
      <c r="A182" s="3" t="s">
        <v>699</v>
      </c>
      <c r="B182" s="3" t="s">
        <v>14988</v>
      </c>
      <c r="C182" s="3" t="s">
        <v>2675</v>
      </c>
      <c r="D182" s="3" t="s">
        <v>2675</v>
      </c>
    </row>
    <row r="183" spans="1:4" ht="45" customHeight="1" x14ac:dyDescent="0.25">
      <c r="A183" s="3" t="s">
        <v>702</v>
      </c>
      <c r="B183" s="3" t="s">
        <v>14989</v>
      </c>
      <c r="C183" s="3" t="s">
        <v>2675</v>
      </c>
      <c r="D183" s="3" t="s">
        <v>2675</v>
      </c>
    </row>
    <row r="184" spans="1:4" ht="45" customHeight="1" x14ac:dyDescent="0.25">
      <c r="A184" s="3" t="s">
        <v>706</v>
      </c>
      <c r="B184" s="3" t="s">
        <v>14990</v>
      </c>
      <c r="C184" s="3" t="s">
        <v>2675</v>
      </c>
      <c r="D184" s="3" t="s">
        <v>2675</v>
      </c>
    </row>
    <row r="185" spans="1:4" ht="45" customHeight="1" x14ac:dyDescent="0.25">
      <c r="A185" s="3" t="s">
        <v>708</v>
      </c>
      <c r="B185" s="3" t="s">
        <v>14991</v>
      </c>
      <c r="C185" s="3" t="s">
        <v>2675</v>
      </c>
      <c r="D185" s="3" t="s">
        <v>2675</v>
      </c>
    </row>
    <row r="186" spans="1:4" ht="45" customHeight="1" x14ac:dyDescent="0.25">
      <c r="A186" s="3" t="s">
        <v>710</v>
      </c>
      <c r="B186" s="3" t="s">
        <v>14992</v>
      </c>
      <c r="C186" s="3" t="s">
        <v>2675</v>
      </c>
      <c r="D186" s="3" t="s">
        <v>2675</v>
      </c>
    </row>
    <row r="187" spans="1:4" ht="45" customHeight="1" x14ac:dyDescent="0.25">
      <c r="A187" s="3" t="s">
        <v>712</v>
      </c>
      <c r="B187" s="3" t="s">
        <v>14993</v>
      </c>
      <c r="C187" s="3" t="s">
        <v>2675</v>
      </c>
      <c r="D187" s="3" t="s">
        <v>2675</v>
      </c>
    </row>
    <row r="188" spans="1:4" ht="45" customHeight="1" x14ac:dyDescent="0.25">
      <c r="A188" s="3" t="s">
        <v>714</v>
      </c>
      <c r="B188" s="3" t="s">
        <v>14994</v>
      </c>
      <c r="C188" s="3" t="s">
        <v>2675</v>
      </c>
      <c r="D188" s="3" t="s">
        <v>2675</v>
      </c>
    </row>
    <row r="189" spans="1:4" ht="45" customHeight="1" x14ac:dyDescent="0.25">
      <c r="A189" s="3" t="s">
        <v>717</v>
      </c>
      <c r="B189" s="3" t="s">
        <v>14995</v>
      </c>
      <c r="C189" s="3" t="s">
        <v>2675</v>
      </c>
      <c r="D189" s="3" t="s">
        <v>2675</v>
      </c>
    </row>
    <row r="190" spans="1:4" ht="45" customHeight="1" x14ac:dyDescent="0.25">
      <c r="A190" s="3" t="s">
        <v>720</v>
      </c>
      <c r="B190" s="3" t="s">
        <v>14996</v>
      </c>
      <c r="C190" s="3" t="s">
        <v>2675</v>
      </c>
      <c r="D190" s="3" t="s">
        <v>2675</v>
      </c>
    </row>
    <row r="191" spans="1:4" ht="45" customHeight="1" x14ac:dyDescent="0.25">
      <c r="A191" s="3" t="s">
        <v>723</v>
      </c>
      <c r="B191" s="3" t="s">
        <v>14997</v>
      </c>
      <c r="C191" s="3" t="s">
        <v>2675</v>
      </c>
      <c r="D191" s="3" t="s">
        <v>2675</v>
      </c>
    </row>
    <row r="192" spans="1:4" ht="45" customHeight="1" x14ac:dyDescent="0.25">
      <c r="A192" s="3" t="s">
        <v>726</v>
      </c>
      <c r="B192" s="3" t="s">
        <v>14998</v>
      </c>
      <c r="C192" s="3" t="s">
        <v>2675</v>
      </c>
      <c r="D192" s="3" t="s">
        <v>2675</v>
      </c>
    </row>
    <row r="193" spans="1:4" ht="45" customHeight="1" x14ac:dyDescent="0.25">
      <c r="A193" s="3" t="s">
        <v>729</v>
      </c>
      <c r="B193" s="3" t="s">
        <v>14999</v>
      </c>
      <c r="C193" s="3" t="s">
        <v>2675</v>
      </c>
      <c r="D193" s="3" t="s">
        <v>2675</v>
      </c>
    </row>
    <row r="194" spans="1:4" ht="45" customHeight="1" x14ac:dyDescent="0.25">
      <c r="A194" s="3" t="s">
        <v>732</v>
      </c>
      <c r="B194" s="3" t="s">
        <v>15000</v>
      </c>
      <c r="C194" s="3" t="s">
        <v>2675</v>
      </c>
      <c r="D194" s="3" t="s">
        <v>2675</v>
      </c>
    </row>
    <row r="195" spans="1:4" ht="45" customHeight="1" x14ac:dyDescent="0.25">
      <c r="A195" s="3" t="s">
        <v>736</v>
      </c>
      <c r="B195" s="3" t="s">
        <v>15001</v>
      </c>
      <c r="C195" s="3" t="s">
        <v>2675</v>
      </c>
      <c r="D195" s="3" t="s">
        <v>2675</v>
      </c>
    </row>
    <row r="196" spans="1:4" ht="45" customHeight="1" x14ac:dyDescent="0.25">
      <c r="A196" s="3" t="s">
        <v>739</v>
      </c>
      <c r="B196" s="3" t="s">
        <v>15002</v>
      </c>
      <c r="C196" s="3" t="s">
        <v>2675</v>
      </c>
      <c r="D196" s="3" t="s">
        <v>2675</v>
      </c>
    </row>
    <row r="197" spans="1:4" ht="45" customHeight="1" x14ac:dyDescent="0.25">
      <c r="A197" s="3" t="s">
        <v>742</v>
      </c>
      <c r="B197" s="3" t="s">
        <v>15003</v>
      </c>
      <c r="C197" s="3" t="s">
        <v>2675</v>
      </c>
      <c r="D197" s="3" t="s">
        <v>2675</v>
      </c>
    </row>
    <row r="198" spans="1:4" ht="45" customHeight="1" x14ac:dyDescent="0.25">
      <c r="A198" s="3" t="s">
        <v>745</v>
      </c>
      <c r="B198" s="3" t="s">
        <v>15004</v>
      </c>
      <c r="C198" s="3" t="s">
        <v>2675</v>
      </c>
      <c r="D198" s="3" t="s">
        <v>2675</v>
      </c>
    </row>
    <row r="199" spans="1:4" ht="45" customHeight="1" x14ac:dyDescent="0.25">
      <c r="A199" s="3" t="s">
        <v>748</v>
      </c>
      <c r="B199" s="3" t="s">
        <v>15005</v>
      </c>
      <c r="C199" s="3" t="s">
        <v>2675</v>
      </c>
      <c r="D199" s="3" t="s">
        <v>2675</v>
      </c>
    </row>
    <row r="200" spans="1:4" ht="45" customHeight="1" x14ac:dyDescent="0.25">
      <c r="A200" s="3" t="s">
        <v>751</v>
      </c>
      <c r="B200" s="3" t="s">
        <v>15006</v>
      </c>
      <c r="C200" s="3" t="s">
        <v>2675</v>
      </c>
      <c r="D200" s="3" t="s">
        <v>2675</v>
      </c>
    </row>
    <row r="201" spans="1:4" ht="45" customHeight="1" x14ac:dyDescent="0.25">
      <c r="A201" s="3" t="s">
        <v>754</v>
      </c>
      <c r="B201" s="3" t="s">
        <v>15007</v>
      </c>
      <c r="C201" s="3" t="s">
        <v>2675</v>
      </c>
      <c r="D201" s="3" t="s">
        <v>2675</v>
      </c>
    </row>
    <row r="202" spans="1:4" ht="45" customHeight="1" x14ac:dyDescent="0.25">
      <c r="A202" s="3" t="s">
        <v>757</v>
      </c>
      <c r="B202" s="3" t="s">
        <v>15008</v>
      </c>
      <c r="C202" s="3" t="s">
        <v>2675</v>
      </c>
      <c r="D202" s="3" t="s">
        <v>2675</v>
      </c>
    </row>
    <row r="203" spans="1:4" ht="45" customHeight="1" x14ac:dyDescent="0.25">
      <c r="A203" s="3" t="s">
        <v>760</v>
      </c>
      <c r="B203" s="3" t="s">
        <v>15009</v>
      </c>
      <c r="C203" s="3" t="s">
        <v>2675</v>
      </c>
      <c r="D203" s="3" t="s">
        <v>2675</v>
      </c>
    </row>
    <row r="204" spans="1:4" ht="45" customHeight="1" x14ac:dyDescent="0.25">
      <c r="A204" s="3" t="s">
        <v>766</v>
      </c>
      <c r="B204" s="3" t="s">
        <v>15010</v>
      </c>
      <c r="C204" s="3" t="s">
        <v>2675</v>
      </c>
      <c r="D204" s="3" t="s">
        <v>2675</v>
      </c>
    </row>
    <row r="205" spans="1:4" ht="45" customHeight="1" x14ac:dyDescent="0.25">
      <c r="A205" s="3" t="s">
        <v>769</v>
      </c>
      <c r="B205" s="3" t="s">
        <v>15011</v>
      </c>
      <c r="C205" s="3" t="s">
        <v>2675</v>
      </c>
      <c r="D205" s="3" t="s">
        <v>2675</v>
      </c>
    </row>
    <row r="206" spans="1:4" ht="45" customHeight="1" x14ac:dyDescent="0.25">
      <c r="A206" s="3" t="s">
        <v>772</v>
      </c>
      <c r="B206" s="3" t="s">
        <v>15012</v>
      </c>
      <c r="C206" s="3" t="s">
        <v>2675</v>
      </c>
      <c r="D206" s="3" t="s">
        <v>2675</v>
      </c>
    </row>
    <row r="207" spans="1:4" ht="45" customHeight="1" x14ac:dyDescent="0.25">
      <c r="A207" s="3" t="s">
        <v>775</v>
      </c>
      <c r="B207" s="3" t="s">
        <v>15013</v>
      </c>
      <c r="C207" s="3" t="s">
        <v>2675</v>
      </c>
      <c r="D207" s="3" t="s">
        <v>2675</v>
      </c>
    </row>
    <row r="208" spans="1:4" ht="45" customHeight="1" x14ac:dyDescent="0.25">
      <c r="A208" s="3" t="s">
        <v>778</v>
      </c>
      <c r="B208" s="3" t="s">
        <v>15014</v>
      </c>
      <c r="C208" s="3" t="s">
        <v>2675</v>
      </c>
      <c r="D208" s="3" t="s">
        <v>2675</v>
      </c>
    </row>
    <row r="209" spans="1:4" ht="45" customHeight="1" x14ac:dyDescent="0.25">
      <c r="A209" s="3" t="s">
        <v>781</v>
      </c>
      <c r="B209" s="3" t="s">
        <v>15015</v>
      </c>
      <c r="C209" s="3" t="s">
        <v>2675</v>
      </c>
      <c r="D209" s="3" t="s">
        <v>2675</v>
      </c>
    </row>
    <row r="210" spans="1:4" ht="45" customHeight="1" x14ac:dyDescent="0.25">
      <c r="A210" s="3" t="s">
        <v>784</v>
      </c>
      <c r="B210" s="3" t="s">
        <v>15016</v>
      </c>
      <c r="C210" s="3" t="s">
        <v>2675</v>
      </c>
      <c r="D210" s="3" t="s">
        <v>2675</v>
      </c>
    </row>
    <row r="211" spans="1:4" ht="45" customHeight="1" x14ac:dyDescent="0.25">
      <c r="A211" s="3" t="s">
        <v>787</v>
      </c>
      <c r="B211" s="3" t="s">
        <v>15017</v>
      </c>
      <c r="C211" s="3" t="s">
        <v>2675</v>
      </c>
      <c r="D211" s="3" t="s">
        <v>2675</v>
      </c>
    </row>
    <row r="212" spans="1:4" ht="45" customHeight="1" x14ac:dyDescent="0.25">
      <c r="A212" s="3" t="s">
        <v>790</v>
      </c>
      <c r="B212" s="3" t="s">
        <v>15018</v>
      </c>
      <c r="C212" s="3" t="s">
        <v>2675</v>
      </c>
      <c r="D212" s="3" t="s">
        <v>2675</v>
      </c>
    </row>
    <row r="213" spans="1:4" ht="45" customHeight="1" x14ac:dyDescent="0.25">
      <c r="A213" s="3" t="s">
        <v>793</v>
      </c>
      <c r="B213" s="3" t="s">
        <v>15019</v>
      </c>
      <c r="C213" s="3" t="s">
        <v>2675</v>
      </c>
      <c r="D213" s="3" t="s">
        <v>2675</v>
      </c>
    </row>
    <row r="214" spans="1:4" ht="45" customHeight="1" x14ac:dyDescent="0.25">
      <c r="A214" s="3" t="s">
        <v>795</v>
      </c>
      <c r="B214" s="3" t="s">
        <v>15020</v>
      </c>
      <c r="C214" s="3" t="s">
        <v>2675</v>
      </c>
      <c r="D214" s="3" t="s">
        <v>2675</v>
      </c>
    </row>
    <row r="215" spans="1:4" ht="45" customHeight="1" x14ac:dyDescent="0.25">
      <c r="A215" s="3" t="s">
        <v>798</v>
      </c>
      <c r="B215" s="3" t="s">
        <v>15021</v>
      </c>
      <c r="C215" s="3" t="s">
        <v>2675</v>
      </c>
      <c r="D215" s="3" t="s">
        <v>2675</v>
      </c>
    </row>
    <row r="216" spans="1:4" ht="45" customHeight="1" x14ac:dyDescent="0.25">
      <c r="A216" s="3" t="s">
        <v>800</v>
      </c>
      <c r="B216" s="3" t="s">
        <v>15022</v>
      </c>
      <c r="C216" s="3" t="s">
        <v>2675</v>
      </c>
      <c r="D216" s="3" t="s">
        <v>2675</v>
      </c>
    </row>
    <row r="217" spans="1:4" ht="45" customHeight="1" x14ac:dyDescent="0.25">
      <c r="A217" s="3" t="s">
        <v>803</v>
      </c>
      <c r="B217" s="3" t="s">
        <v>15023</v>
      </c>
      <c r="C217" s="3" t="s">
        <v>2675</v>
      </c>
      <c r="D217" s="3" t="s">
        <v>2675</v>
      </c>
    </row>
    <row r="218" spans="1:4" ht="45" customHeight="1" x14ac:dyDescent="0.25">
      <c r="A218" s="3" t="s">
        <v>806</v>
      </c>
      <c r="B218" s="3" t="s">
        <v>15024</v>
      </c>
      <c r="C218" s="3" t="s">
        <v>2675</v>
      </c>
      <c r="D218" s="3" t="s">
        <v>2675</v>
      </c>
    </row>
    <row r="219" spans="1:4" ht="45" customHeight="1" x14ac:dyDescent="0.25">
      <c r="A219" s="3" t="s">
        <v>809</v>
      </c>
      <c r="B219" s="3" t="s">
        <v>15025</v>
      </c>
      <c r="C219" s="3" t="s">
        <v>2675</v>
      </c>
      <c r="D219" s="3" t="s">
        <v>2675</v>
      </c>
    </row>
    <row r="220" spans="1:4" ht="45" customHeight="1" x14ac:dyDescent="0.25">
      <c r="A220" s="3" t="s">
        <v>812</v>
      </c>
      <c r="B220" s="3" t="s">
        <v>15026</v>
      </c>
      <c r="C220" s="3" t="s">
        <v>2675</v>
      </c>
      <c r="D220" s="3" t="s">
        <v>2675</v>
      </c>
    </row>
    <row r="221" spans="1:4" ht="45" customHeight="1" x14ac:dyDescent="0.25">
      <c r="A221" s="3" t="s">
        <v>815</v>
      </c>
      <c r="B221" s="3" t="s">
        <v>15027</v>
      </c>
      <c r="C221" s="3" t="s">
        <v>2675</v>
      </c>
      <c r="D221" s="3" t="s">
        <v>2675</v>
      </c>
    </row>
    <row r="222" spans="1:4" ht="45" customHeight="1" x14ac:dyDescent="0.25">
      <c r="A222" s="3" t="s">
        <v>818</v>
      </c>
      <c r="B222" s="3" t="s">
        <v>15028</v>
      </c>
      <c r="C222" s="3" t="s">
        <v>2675</v>
      </c>
      <c r="D222" s="3" t="s">
        <v>2675</v>
      </c>
    </row>
    <row r="223" spans="1:4" ht="45" customHeight="1" x14ac:dyDescent="0.25">
      <c r="A223" s="3" t="s">
        <v>821</v>
      </c>
      <c r="B223" s="3" t="s">
        <v>15029</v>
      </c>
      <c r="C223" s="3" t="s">
        <v>2675</v>
      </c>
      <c r="D223" s="3" t="s">
        <v>2675</v>
      </c>
    </row>
    <row r="224" spans="1:4" ht="45" customHeight="1" x14ac:dyDescent="0.25">
      <c r="A224" s="3" t="s">
        <v>826</v>
      </c>
      <c r="B224" s="3" t="s">
        <v>15030</v>
      </c>
      <c r="C224" s="3" t="s">
        <v>2675</v>
      </c>
      <c r="D224" s="3" t="s">
        <v>2675</v>
      </c>
    </row>
    <row r="225" spans="1:4" ht="45" customHeight="1" x14ac:dyDescent="0.25">
      <c r="A225" s="3" t="s">
        <v>829</v>
      </c>
      <c r="B225" s="3" t="s">
        <v>15031</v>
      </c>
      <c r="C225" s="3" t="s">
        <v>2675</v>
      </c>
      <c r="D225" s="3" t="s">
        <v>2675</v>
      </c>
    </row>
    <row r="226" spans="1:4" ht="45" customHeight="1" x14ac:dyDescent="0.25">
      <c r="A226" s="3" t="s">
        <v>833</v>
      </c>
      <c r="B226" s="3" t="s">
        <v>15032</v>
      </c>
      <c r="C226" s="3" t="s">
        <v>2675</v>
      </c>
      <c r="D226" s="3" t="s">
        <v>2675</v>
      </c>
    </row>
    <row r="227" spans="1:4" ht="45" customHeight="1" x14ac:dyDescent="0.25">
      <c r="A227" s="3" t="s">
        <v>836</v>
      </c>
      <c r="B227" s="3" t="s">
        <v>15033</v>
      </c>
      <c r="C227" s="3" t="s">
        <v>2675</v>
      </c>
      <c r="D227" s="3" t="s">
        <v>2675</v>
      </c>
    </row>
    <row r="228" spans="1:4" ht="45" customHeight="1" x14ac:dyDescent="0.25">
      <c r="A228" s="3" t="s">
        <v>839</v>
      </c>
      <c r="B228" s="3" t="s">
        <v>15034</v>
      </c>
      <c r="C228" s="3" t="s">
        <v>2675</v>
      </c>
      <c r="D228" s="3" t="s">
        <v>2675</v>
      </c>
    </row>
    <row r="229" spans="1:4" ht="45" customHeight="1" x14ac:dyDescent="0.25">
      <c r="A229" s="3" t="s">
        <v>842</v>
      </c>
      <c r="B229" s="3" t="s">
        <v>15035</v>
      </c>
      <c r="C229" s="3" t="s">
        <v>2675</v>
      </c>
      <c r="D229" s="3" t="s">
        <v>2675</v>
      </c>
    </row>
    <row r="230" spans="1:4" ht="45" customHeight="1" x14ac:dyDescent="0.25">
      <c r="A230" s="3" t="s">
        <v>845</v>
      </c>
      <c r="B230" s="3" t="s">
        <v>15036</v>
      </c>
      <c r="C230" s="3" t="s">
        <v>2675</v>
      </c>
      <c r="D230" s="3" t="s">
        <v>2675</v>
      </c>
    </row>
    <row r="231" spans="1:4" ht="45" customHeight="1" x14ac:dyDescent="0.25">
      <c r="A231" s="3" t="s">
        <v>848</v>
      </c>
      <c r="B231" s="3" t="s">
        <v>15037</v>
      </c>
      <c r="C231" s="3" t="s">
        <v>2675</v>
      </c>
      <c r="D231" s="3" t="s">
        <v>2675</v>
      </c>
    </row>
    <row r="232" spans="1:4" ht="45" customHeight="1" x14ac:dyDescent="0.25">
      <c r="A232" s="3" t="s">
        <v>851</v>
      </c>
      <c r="B232" s="3" t="s">
        <v>15038</v>
      </c>
      <c r="C232" s="3" t="s">
        <v>2675</v>
      </c>
      <c r="D232" s="3" t="s">
        <v>2675</v>
      </c>
    </row>
    <row r="233" spans="1:4" ht="45" customHeight="1" x14ac:dyDescent="0.25">
      <c r="A233" s="3" t="s">
        <v>854</v>
      </c>
      <c r="B233" s="3" t="s">
        <v>15039</v>
      </c>
      <c r="C233" s="3" t="s">
        <v>2675</v>
      </c>
      <c r="D233" s="3" t="s">
        <v>2675</v>
      </c>
    </row>
    <row r="234" spans="1:4" ht="45" customHeight="1" x14ac:dyDescent="0.25">
      <c r="A234" s="3" t="s">
        <v>857</v>
      </c>
      <c r="B234" s="3" t="s">
        <v>15040</v>
      </c>
      <c r="C234" s="3" t="s">
        <v>2675</v>
      </c>
      <c r="D234" s="3" t="s">
        <v>2675</v>
      </c>
    </row>
    <row r="235" spans="1:4" ht="45" customHeight="1" x14ac:dyDescent="0.25">
      <c r="A235" s="3" t="s">
        <v>860</v>
      </c>
      <c r="B235" s="3" t="s">
        <v>15041</v>
      </c>
      <c r="C235" s="3" t="s">
        <v>2675</v>
      </c>
      <c r="D235" s="3" t="s">
        <v>2675</v>
      </c>
    </row>
    <row r="236" spans="1:4" ht="45" customHeight="1" x14ac:dyDescent="0.25">
      <c r="A236" s="3" t="s">
        <v>863</v>
      </c>
      <c r="B236" s="3" t="s">
        <v>15042</v>
      </c>
      <c r="C236" s="3" t="s">
        <v>2675</v>
      </c>
      <c r="D236" s="3" t="s">
        <v>2675</v>
      </c>
    </row>
    <row r="237" spans="1:4" ht="45" customHeight="1" x14ac:dyDescent="0.25">
      <c r="A237" s="3" t="s">
        <v>866</v>
      </c>
      <c r="B237" s="3" t="s">
        <v>15043</v>
      </c>
      <c r="C237" s="3" t="s">
        <v>2675</v>
      </c>
      <c r="D237" s="3" t="s">
        <v>2675</v>
      </c>
    </row>
    <row r="238" spans="1:4" ht="45" customHeight="1" x14ac:dyDescent="0.25">
      <c r="A238" s="3" t="s">
        <v>869</v>
      </c>
      <c r="B238" s="3" t="s">
        <v>15044</v>
      </c>
      <c r="C238" s="3" t="s">
        <v>2675</v>
      </c>
      <c r="D238" s="3" t="s">
        <v>2675</v>
      </c>
    </row>
    <row r="239" spans="1:4" ht="45" customHeight="1" x14ac:dyDescent="0.25">
      <c r="A239" s="3" t="s">
        <v>872</v>
      </c>
      <c r="B239" s="3" t="s">
        <v>15045</v>
      </c>
      <c r="C239" s="3" t="s">
        <v>2675</v>
      </c>
      <c r="D239" s="3" t="s">
        <v>2675</v>
      </c>
    </row>
    <row r="240" spans="1:4" ht="45" customHeight="1" x14ac:dyDescent="0.25">
      <c r="A240" s="3" t="s">
        <v>875</v>
      </c>
      <c r="B240" s="3" t="s">
        <v>15046</v>
      </c>
      <c r="C240" s="3" t="s">
        <v>2675</v>
      </c>
      <c r="D240" s="3" t="s">
        <v>2675</v>
      </c>
    </row>
    <row r="241" spans="1:4" ht="45" customHeight="1" x14ac:dyDescent="0.25">
      <c r="A241" s="3" t="s">
        <v>878</v>
      </c>
      <c r="B241" s="3" t="s">
        <v>15047</v>
      </c>
      <c r="C241" s="3" t="s">
        <v>2675</v>
      </c>
      <c r="D241" s="3" t="s">
        <v>2675</v>
      </c>
    </row>
    <row r="242" spans="1:4" ht="45" customHeight="1" x14ac:dyDescent="0.25">
      <c r="A242" s="3" t="s">
        <v>881</v>
      </c>
      <c r="B242" s="3" t="s">
        <v>15048</v>
      </c>
      <c r="C242" s="3" t="s">
        <v>2675</v>
      </c>
      <c r="D242" s="3" t="s">
        <v>2675</v>
      </c>
    </row>
    <row r="243" spans="1:4" ht="45" customHeight="1" x14ac:dyDescent="0.25">
      <c r="A243" s="3" t="s">
        <v>884</v>
      </c>
      <c r="B243" s="3" t="s">
        <v>15049</v>
      </c>
      <c r="C243" s="3" t="s">
        <v>2675</v>
      </c>
      <c r="D243" s="3" t="s">
        <v>2675</v>
      </c>
    </row>
    <row r="244" spans="1:4" ht="45" customHeight="1" x14ac:dyDescent="0.25">
      <c r="A244" s="3" t="s">
        <v>887</v>
      </c>
      <c r="B244" s="3" t="s">
        <v>15050</v>
      </c>
      <c r="C244" s="3" t="s">
        <v>2675</v>
      </c>
      <c r="D244" s="3" t="s">
        <v>2675</v>
      </c>
    </row>
    <row r="245" spans="1:4" ht="45" customHeight="1" x14ac:dyDescent="0.25">
      <c r="A245" s="3" t="s">
        <v>890</v>
      </c>
      <c r="B245" s="3" t="s">
        <v>15051</v>
      </c>
      <c r="C245" s="3" t="s">
        <v>2675</v>
      </c>
      <c r="D245" s="3" t="s">
        <v>2675</v>
      </c>
    </row>
    <row r="246" spans="1:4" ht="45" customHeight="1" x14ac:dyDescent="0.25">
      <c r="A246" s="3" t="s">
        <v>893</v>
      </c>
      <c r="B246" s="3" t="s">
        <v>15052</v>
      </c>
      <c r="C246" s="3" t="s">
        <v>2675</v>
      </c>
      <c r="D246" s="3" t="s">
        <v>2675</v>
      </c>
    </row>
    <row r="247" spans="1:4" ht="45" customHeight="1" x14ac:dyDescent="0.25">
      <c r="A247" s="3" t="s">
        <v>896</v>
      </c>
      <c r="B247" s="3" t="s">
        <v>15053</v>
      </c>
      <c r="C247" s="3" t="s">
        <v>2675</v>
      </c>
      <c r="D247" s="3" t="s">
        <v>2675</v>
      </c>
    </row>
    <row r="248" spans="1:4" ht="45" customHeight="1" x14ac:dyDescent="0.25">
      <c r="A248" s="3" t="s">
        <v>899</v>
      </c>
      <c r="B248" s="3" t="s">
        <v>15054</v>
      </c>
      <c r="C248" s="3" t="s">
        <v>2675</v>
      </c>
      <c r="D248" s="3" t="s">
        <v>2675</v>
      </c>
    </row>
    <row r="249" spans="1:4" ht="45" customHeight="1" x14ac:dyDescent="0.25">
      <c r="A249" s="3" t="s">
        <v>902</v>
      </c>
      <c r="B249" s="3" t="s">
        <v>15055</v>
      </c>
      <c r="C249" s="3" t="s">
        <v>2675</v>
      </c>
      <c r="D249" s="3" t="s">
        <v>2675</v>
      </c>
    </row>
    <row r="250" spans="1:4" ht="45" customHeight="1" x14ac:dyDescent="0.25">
      <c r="A250" s="3" t="s">
        <v>905</v>
      </c>
      <c r="B250" s="3" t="s">
        <v>15056</v>
      </c>
      <c r="C250" s="3" t="s">
        <v>2675</v>
      </c>
      <c r="D250" s="3" t="s">
        <v>2675</v>
      </c>
    </row>
    <row r="251" spans="1:4" ht="45" customHeight="1" x14ac:dyDescent="0.25">
      <c r="A251" s="3" t="s">
        <v>908</v>
      </c>
      <c r="B251" s="3" t="s">
        <v>15057</v>
      </c>
      <c r="C251" s="3" t="s">
        <v>2675</v>
      </c>
      <c r="D251" s="3" t="s">
        <v>2675</v>
      </c>
    </row>
    <row r="252" spans="1:4" ht="45" customHeight="1" x14ac:dyDescent="0.25">
      <c r="A252" s="3" t="s">
        <v>910</v>
      </c>
      <c r="B252" s="3" t="s">
        <v>15058</v>
      </c>
      <c r="C252" s="3" t="s">
        <v>2675</v>
      </c>
      <c r="D252" s="3" t="s">
        <v>2675</v>
      </c>
    </row>
    <row r="253" spans="1:4" ht="45" customHeight="1" x14ac:dyDescent="0.25">
      <c r="A253" s="3" t="s">
        <v>912</v>
      </c>
      <c r="B253" s="3" t="s">
        <v>15059</v>
      </c>
      <c r="C253" s="3" t="s">
        <v>2675</v>
      </c>
      <c r="D253" s="3" t="s">
        <v>2675</v>
      </c>
    </row>
    <row r="254" spans="1:4" ht="45" customHeight="1" x14ac:dyDescent="0.25">
      <c r="A254" s="3" t="s">
        <v>915</v>
      </c>
      <c r="B254" s="3" t="s">
        <v>15060</v>
      </c>
      <c r="C254" s="3" t="s">
        <v>2675</v>
      </c>
      <c r="D254" s="3" t="s">
        <v>2675</v>
      </c>
    </row>
    <row r="255" spans="1:4" ht="45" customHeight="1" x14ac:dyDescent="0.25">
      <c r="A255" s="3" t="s">
        <v>918</v>
      </c>
      <c r="B255" s="3" t="s">
        <v>15061</v>
      </c>
      <c r="C255" s="3" t="s">
        <v>2675</v>
      </c>
      <c r="D255" s="3" t="s">
        <v>2675</v>
      </c>
    </row>
    <row r="256" spans="1:4" ht="45" customHeight="1" x14ac:dyDescent="0.25">
      <c r="A256" s="3" t="s">
        <v>921</v>
      </c>
      <c r="B256" s="3" t="s">
        <v>15062</v>
      </c>
      <c r="C256" s="3" t="s">
        <v>2675</v>
      </c>
      <c r="D256" s="3" t="s">
        <v>2675</v>
      </c>
    </row>
    <row r="257" spans="1:4" ht="45" customHeight="1" x14ac:dyDescent="0.25">
      <c r="A257" s="3" t="s">
        <v>924</v>
      </c>
      <c r="B257" s="3" t="s">
        <v>15063</v>
      </c>
      <c r="C257" s="3" t="s">
        <v>2675</v>
      </c>
      <c r="D257" s="3" t="s">
        <v>2675</v>
      </c>
    </row>
    <row r="258" spans="1:4" ht="45" customHeight="1" x14ac:dyDescent="0.25">
      <c r="A258" s="3" t="s">
        <v>927</v>
      </c>
      <c r="B258" s="3" t="s">
        <v>15064</v>
      </c>
      <c r="C258" s="3" t="s">
        <v>2675</v>
      </c>
      <c r="D258" s="3" t="s">
        <v>2675</v>
      </c>
    </row>
    <row r="259" spans="1:4" ht="45" customHeight="1" x14ac:dyDescent="0.25">
      <c r="A259" s="3" t="s">
        <v>930</v>
      </c>
      <c r="B259" s="3" t="s">
        <v>15065</v>
      </c>
      <c r="C259" s="3" t="s">
        <v>2675</v>
      </c>
      <c r="D259" s="3" t="s">
        <v>2675</v>
      </c>
    </row>
    <row r="260" spans="1:4" ht="45" customHeight="1" x14ac:dyDescent="0.25">
      <c r="A260" s="3" t="s">
        <v>933</v>
      </c>
      <c r="B260" s="3" t="s">
        <v>15066</v>
      </c>
      <c r="C260" s="3" t="s">
        <v>2675</v>
      </c>
      <c r="D260" s="3" t="s">
        <v>2675</v>
      </c>
    </row>
    <row r="261" spans="1:4" ht="45" customHeight="1" x14ac:dyDescent="0.25">
      <c r="A261" s="3" t="s">
        <v>936</v>
      </c>
      <c r="B261" s="3" t="s">
        <v>15067</v>
      </c>
      <c r="C261" s="3" t="s">
        <v>2675</v>
      </c>
      <c r="D261" s="3" t="s">
        <v>2675</v>
      </c>
    </row>
    <row r="262" spans="1:4" ht="45" customHeight="1" x14ac:dyDescent="0.25">
      <c r="A262" s="3" t="s">
        <v>939</v>
      </c>
      <c r="B262" s="3" t="s">
        <v>15068</v>
      </c>
      <c r="C262" s="3" t="s">
        <v>2675</v>
      </c>
      <c r="D262" s="3" t="s">
        <v>2675</v>
      </c>
    </row>
    <row r="263" spans="1:4" ht="45" customHeight="1" x14ac:dyDescent="0.25">
      <c r="A263" s="3" t="s">
        <v>942</v>
      </c>
      <c r="B263" s="3" t="s">
        <v>15069</v>
      </c>
      <c r="C263" s="3" t="s">
        <v>2675</v>
      </c>
      <c r="D263" s="3" t="s">
        <v>2675</v>
      </c>
    </row>
    <row r="264" spans="1:4" ht="45" customHeight="1" x14ac:dyDescent="0.25">
      <c r="A264" s="3" t="s">
        <v>945</v>
      </c>
      <c r="B264" s="3" t="s">
        <v>15070</v>
      </c>
      <c r="C264" s="3" t="s">
        <v>2675</v>
      </c>
      <c r="D264" s="3" t="s">
        <v>2675</v>
      </c>
    </row>
    <row r="265" spans="1:4" ht="45" customHeight="1" x14ac:dyDescent="0.25">
      <c r="A265" s="3" t="s">
        <v>948</v>
      </c>
      <c r="B265" s="3" t="s">
        <v>15071</v>
      </c>
      <c r="C265" s="3" t="s">
        <v>2675</v>
      </c>
      <c r="D265" s="3" t="s">
        <v>2675</v>
      </c>
    </row>
    <row r="266" spans="1:4" ht="45" customHeight="1" x14ac:dyDescent="0.25">
      <c r="A266" s="3" t="s">
        <v>951</v>
      </c>
      <c r="B266" s="3" t="s">
        <v>15072</v>
      </c>
      <c r="C266" s="3" t="s">
        <v>2675</v>
      </c>
      <c r="D266" s="3" t="s">
        <v>2675</v>
      </c>
    </row>
    <row r="267" spans="1:4" ht="45" customHeight="1" x14ac:dyDescent="0.25">
      <c r="A267" s="3" t="s">
        <v>954</v>
      </c>
      <c r="B267" s="3" t="s">
        <v>15073</v>
      </c>
      <c r="C267" s="3" t="s">
        <v>2675</v>
      </c>
      <c r="D267" s="3" t="s">
        <v>2675</v>
      </c>
    </row>
    <row r="268" spans="1:4" ht="45" customHeight="1" x14ac:dyDescent="0.25">
      <c r="A268" s="3" t="s">
        <v>957</v>
      </c>
      <c r="B268" s="3" t="s">
        <v>15074</v>
      </c>
      <c r="C268" s="3" t="s">
        <v>2675</v>
      </c>
      <c r="D268" s="3" t="s">
        <v>2675</v>
      </c>
    </row>
    <row r="269" spans="1:4" ht="45" customHeight="1" x14ac:dyDescent="0.25">
      <c r="A269" s="3" t="s">
        <v>960</v>
      </c>
      <c r="B269" s="3" t="s">
        <v>15075</v>
      </c>
      <c r="C269" s="3" t="s">
        <v>2675</v>
      </c>
      <c r="D269" s="3" t="s">
        <v>2675</v>
      </c>
    </row>
    <row r="270" spans="1:4" ht="45" customHeight="1" x14ac:dyDescent="0.25">
      <c r="A270" s="3" t="s">
        <v>962</v>
      </c>
      <c r="B270" s="3" t="s">
        <v>15076</v>
      </c>
      <c r="C270" s="3" t="s">
        <v>2675</v>
      </c>
      <c r="D270" s="3" t="s">
        <v>2675</v>
      </c>
    </row>
    <row r="271" spans="1:4" ht="45" customHeight="1" x14ac:dyDescent="0.25">
      <c r="A271" s="3" t="s">
        <v>965</v>
      </c>
      <c r="B271" s="3" t="s">
        <v>15077</v>
      </c>
      <c r="C271" s="3" t="s">
        <v>2675</v>
      </c>
      <c r="D271" s="3" t="s">
        <v>2675</v>
      </c>
    </row>
    <row r="272" spans="1:4" ht="45" customHeight="1" x14ac:dyDescent="0.25">
      <c r="A272" s="3" t="s">
        <v>968</v>
      </c>
      <c r="B272" s="3" t="s">
        <v>15078</v>
      </c>
      <c r="C272" s="3" t="s">
        <v>2675</v>
      </c>
      <c r="D272" s="3" t="s">
        <v>2675</v>
      </c>
    </row>
    <row r="273" spans="1:4" ht="45" customHeight="1" x14ac:dyDescent="0.25">
      <c r="A273" s="3" t="s">
        <v>972</v>
      </c>
      <c r="B273" s="3" t="s">
        <v>15079</v>
      </c>
      <c r="C273" s="3" t="s">
        <v>2675</v>
      </c>
      <c r="D273" s="3" t="s">
        <v>2675</v>
      </c>
    </row>
    <row r="274" spans="1:4" ht="45" customHeight="1" x14ac:dyDescent="0.25">
      <c r="A274" s="3" t="s">
        <v>975</v>
      </c>
      <c r="B274" s="3" t="s">
        <v>15080</v>
      </c>
      <c r="C274" s="3" t="s">
        <v>2675</v>
      </c>
      <c r="D274" s="3" t="s">
        <v>2675</v>
      </c>
    </row>
    <row r="275" spans="1:4" ht="45" customHeight="1" x14ac:dyDescent="0.25">
      <c r="A275" s="3" t="s">
        <v>978</v>
      </c>
      <c r="B275" s="3" t="s">
        <v>15081</v>
      </c>
      <c r="C275" s="3" t="s">
        <v>2675</v>
      </c>
      <c r="D275" s="3" t="s">
        <v>2675</v>
      </c>
    </row>
    <row r="276" spans="1:4" ht="45" customHeight="1" x14ac:dyDescent="0.25">
      <c r="A276" s="3" t="s">
        <v>981</v>
      </c>
      <c r="B276" s="3" t="s">
        <v>15082</v>
      </c>
      <c r="C276" s="3" t="s">
        <v>2675</v>
      </c>
      <c r="D276" s="3" t="s">
        <v>2675</v>
      </c>
    </row>
    <row r="277" spans="1:4" ht="45" customHeight="1" x14ac:dyDescent="0.25">
      <c r="A277" s="3" t="s">
        <v>984</v>
      </c>
      <c r="B277" s="3" t="s">
        <v>15083</v>
      </c>
      <c r="C277" s="3" t="s">
        <v>2675</v>
      </c>
      <c r="D277" s="3" t="s">
        <v>2675</v>
      </c>
    </row>
    <row r="278" spans="1:4" ht="45" customHeight="1" x14ac:dyDescent="0.25">
      <c r="A278" s="3" t="s">
        <v>987</v>
      </c>
      <c r="B278" s="3" t="s">
        <v>15084</v>
      </c>
      <c r="C278" s="3" t="s">
        <v>2675</v>
      </c>
      <c r="D278" s="3" t="s">
        <v>2675</v>
      </c>
    </row>
    <row r="279" spans="1:4" ht="45" customHeight="1" x14ac:dyDescent="0.25">
      <c r="A279" s="3" t="s">
        <v>990</v>
      </c>
      <c r="B279" s="3" t="s">
        <v>15085</v>
      </c>
      <c r="C279" s="3" t="s">
        <v>2675</v>
      </c>
      <c r="D279" s="3" t="s">
        <v>2675</v>
      </c>
    </row>
    <row r="280" spans="1:4" ht="45" customHeight="1" x14ac:dyDescent="0.25">
      <c r="A280" s="3" t="s">
        <v>993</v>
      </c>
      <c r="B280" s="3" t="s">
        <v>15086</v>
      </c>
      <c r="C280" s="3" t="s">
        <v>2675</v>
      </c>
      <c r="D280" s="3" t="s">
        <v>2675</v>
      </c>
    </row>
    <row r="281" spans="1:4" ht="45" customHeight="1" x14ac:dyDescent="0.25">
      <c r="A281" s="3" t="s">
        <v>996</v>
      </c>
      <c r="B281" s="3" t="s">
        <v>15087</v>
      </c>
      <c r="C281" s="3" t="s">
        <v>2675</v>
      </c>
      <c r="D281" s="3" t="s">
        <v>2675</v>
      </c>
    </row>
    <row r="282" spans="1:4" ht="45" customHeight="1" x14ac:dyDescent="0.25">
      <c r="A282" s="3" t="s">
        <v>998</v>
      </c>
      <c r="B282" s="3" t="s">
        <v>15088</v>
      </c>
      <c r="C282" s="3" t="s">
        <v>2675</v>
      </c>
      <c r="D282" s="3" t="s">
        <v>2675</v>
      </c>
    </row>
    <row r="283" spans="1:4" ht="45" customHeight="1" x14ac:dyDescent="0.25">
      <c r="A283" s="3" t="s">
        <v>1002</v>
      </c>
      <c r="B283" s="3" t="s">
        <v>15089</v>
      </c>
      <c r="C283" s="3" t="s">
        <v>2675</v>
      </c>
      <c r="D283" s="3" t="s">
        <v>2675</v>
      </c>
    </row>
    <row r="284" spans="1:4" ht="45" customHeight="1" x14ac:dyDescent="0.25">
      <c r="A284" s="3" t="s">
        <v>1005</v>
      </c>
      <c r="B284" s="3" t="s">
        <v>15090</v>
      </c>
      <c r="C284" s="3" t="s">
        <v>2675</v>
      </c>
      <c r="D284" s="3" t="s">
        <v>2675</v>
      </c>
    </row>
    <row r="285" spans="1:4" ht="45" customHeight="1" x14ac:dyDescent="0.25">
      <c r="A285" s="3" t="s">
        <v>1007</v>
      </c>
      <c r="B285" s="3" t="s">
        <v>15091</v>
      </c>
      <c r="C285" s="3" t="s">
        <v>2675</v>
      </c>
      <c r="D285" s="3" t="s">
        <v>2675</v>
      </c>
    </row>
    <row r="286" spans="1:4" ht="45" customHeight="1" x14ac:dyDescent="0.25">
      <c r="A286" s="3" t="s">
        <v>1010</v>
      </c>
      <c r="B286" s="3" t="s">
        <v>15092</v>
      </c>
      <c r="C286" s="3" t="s">
        <v>2675</v>
      </c>
      <c r="D286" s="3" t="s">
        <v>2675</v>
      </c>
    </row>
    <row r="287" spans="1:4" ht="45" customHeight="1" x14ac:dyDescent="0.25">
      <c r="A287" s="3" t="s">
        <v>1012</v>
      </c>
      <c r="B287" s="3" t="s">
        <v>15093</v>
      </c>
      <c r="C287" s="3" t="s">
        <v>2675</v>
      </c>
      <c r="D287" s="3" t="s">
        <v>2675</v>
      </c>
    </row>
    <row r="288" spans="1:4" ht="45" customHeight="1" x14ac:dyDescent="0.25">
      <c r="A288" s="3" t="s">
        <v>1015</v>
      </c>
      <c r="B288" s="3" t="s">
        <v>15094</v>
      </c>
      <c r="C288" s="3" t="s">
        <v>2675</v>
      </c>
      <c r="D288" s="3" t="s">
        <v>2675</v>
      </c>
    </row>
    <row r="289" spans="1:4" ht="45" customHeight="1" x14ac:dyDescent="0.25">
      <c r="A289" s="3" t="s">
        <v>1018</v>
      </c>
      <c r="B289" s="3" t="s">
        <v>15095</v>
      </c>
      <c r="C289" s="3" t="s">
        <v>2675</v>
      </c>
      <c r="D289" s="3" t="s">
        <v>2675</v>
      </c>
    </row>
    <row r="290" spans="1:4" ht="45" customHeight="1" x14ac:dyDescent="0.25">
      <c r="A290" s="3" t="s">
        <v>1021</v>
      </c>
      <c r="B290" s="3" t="s">
        <v>15096</v>
      </c>
      <c r="C290" s="3" t="s">
        <v>2675</v>
      </c>
      <c r="D290" s="3" t="s">
        <v>2675</v>
      </c>
    </row>
    <row r="291" spans="1:4" ht="45" customHeight="1" x14ac:dyDescent="0.25">
      <c r="A291" s="3" t="s">
        <v>1027</v>
      </c>
      <c r="B291" s="3" t="s">
        <v>15097</v>
      </c>
      <c r="C291" s="3" t="s">
        <v>2675</v>
      </c>
      <c r="D291" s="3" t="s">
        <v>2675</v>
      </c>
    </row>
    <row r="292" spans="1:4" ht="45" customHeight="1" x14ac:dyDescent="0.25">
      <c r="A292" s="3" t="s">
        <v>1031</v>
      </c>
      <c r="B292" s="3" t="s">
        <v>15098</v>
      </c>
      <c r="C292" s="3" t="s">
        <v>2675</v>
      </c>
      <c r="D292" s="3" t="s">
        <v>2675</v>
      </c>
    </row>
    <row r="293" spans="1:4" ht="45" customHeight="1" x14ac:dyDescent="0.25">
      <c r="A293" s="3" t="s">
        <v>1033</v>
      </c>
      <c r="B293" s="3" t="s">
        <v>15099</v>
      </c>
      <c r="C293" s="3" t="s">
        <v>2675</v>
      </c>
      <c r="D293" s="3" t="s">
        <v>2675</v>
      </c>
    </row>
    <row r="294" spans="1:4" ht="45" customHeight="1" x14ac:dyDescent="0.25">
      <c r="A294" s="3" t="s">
        <v>1036</v>
      </c>
      <c r="B294" s="3" t="s">
        <v>15100</v>
      </c>
      <c r="C294" s="3" t="s">
        <v>2675</v>
      </c>
      <c r="D294" s="3" t="s">
        <v>2675</v>
      </c>
    </row>
    <row r="295" spans="1:4" ht="45" customHeight="1" x14ac:dyDescent="0.25">
      <c r="A295" s="3" t="s">
        <v>1039</v>
      </c>
      <c r="B295" s="3" t="s">
        <v>15101</v>
      </c>
      <c r="C295" s="3" t="s">
        <v>2675</v>
      </c>
      <c r="D295" s="3" t="s">
        <v>2675</v>
      </c>
    </row>
    <row r="296" spans="1:4" ht="45" customHeight="1" x14ac:dyDescent="0.25">
      <c r="A296" s="3" t="s">
        <v>1042</v>
      </c>
      <c r="B296" s="3" t="s">
        <v>15102</v>
      </c>
      <c r="C296" s="3" t="s">
        <v>2675</v>
      </c>
      <c r="D296" s="3" t="s">
        <v>2675</v>
      </c>
    </row>
    <row r="297" spans="1:4" ht="45" customHeight="1" x14ac:dyDescent="0.25">
      <c r="A297" s="3" t="s">
        <v>1045</v>
      </c>
      <c r="B297" s="3" t="s">
        <v>15103</v>
      </c>
      <c r="C297" s="3" t="s">
        <v>2675</v>
      </c>
      <c r="D297" s="3" t="s">
        <v>2675</v>
      </c>
    </row>
    <row r="298" spans="1:4" ht="45" customHeight="1" x14ac:dyDescent="0.25">
      <c r="A298" s="3" t="s">
        <v>1048</v>
      </c>
      <c r="B298" s="3" t="s">
        <v>15104</v>
      </c>
      <c r="C298" s="3" t="s">
        <v>2675</v>
      </c>
      <c r="D298" s="3" t="s">
        <v>2675</v>
      </c>
    </row>
    <row r="299" spans="1:4" ht="45" customHeight="1" x14ac:dyDescent="0.25">
      <c r="A299" s="3" t="s">
        <v>1051</v>
      </c>
      <c r="B299" s="3" t="s">
        <v>15105</v>
      </c>
      <c r="C299" s="3" t="s">
        <v>2675</v>
      </c>
      <c r="D299" s="3" t="s">
        <v>2675</v>
      </c>
    </row>
    <row r="300" spans="1:4" ht="45" customHeight="1" x14ac:dyDescent="0.25">
      <c r="A300" s="3" t="s">
        <v>1054</v>
      </c>
      <c r="B300" s="3" t="s">
        <v>15106</v>
      </c>
      <c r="C300" s="3" t="s">
        <v>2675</v>
      </c>
      <c r="D300" s="3" t="s">
        <v>2675</v>
      </c>
    </row>
    <row r="301" spans="1:4" ht="45" customHeight="1" x14ac:dyDescent="0.25">
      <c r="A301" s="3" t="s">
        <v>1057</v>
      </c>
      <c r="B301" s="3" t="s">
        <v>15107</v>
      </c>
      <c r="C301" s="3" t="s">
        <v>2675</v>
      </c>
      <c r="D301" s="3" t="s">
        <v>2675</v>
      </c>
    </row>
    <row r="302" spans="1:4" ht="45" customHeight="1" x14ac:dyDescent="0.25">
      <c r="A302" s="3" t="s">
        <v>1060</v>
      </c>
      <c r="B302" s="3" t="s">
        <v>15108</v>
      </c>
      <c r="C302" s="3" t="s">
        <v>2675</v>
      </c>
      <c r="D302" s="3" t="s">
        <v>2675</v>
      </c>
    </row>
    <row r="303" spans="1:4" ht="45" customHeight="1" x14ac:dyDescent="0.25">
      <c r="A303" s="3" t="s">
        <v>1063</v>
      </c>
      <c r="B303" s="3" t="s">
        <v>15109</v>
      </c>
      <c r="C303" s="3" t="s">
        <v>2675</v>
      </c>
      <c r="D303" s="3" t="s">
        <v>2675</v>
      </c>
    </row>
    <row r="304" spans="1:4" ht="45" customHeight="1" x14ac:dyDescent="0.25">
      <c r="A304" s="3" t="s">
        <v>1066</v>
      </c>
      <c r="B304" s="3" t="s">
        <v>15110</v>
      </c>
      <c r="C304" s="3" t="s">
        <v>2675</v>
      </c>
      <c r="D304" s="3" t="s">
        <v>2675</v>
      </c>
    </row>
    <row r="305" spans="1:4" ht="45" customHeight="1" x14ac:dyDescent="0.25">
      <c r="A305" s="3" t="s">
        <v>1069</v>
      </c>
      <c r="B305" s="3" t="s">
        <v>15111</v>
      </c>
      <c r="C305" s="3" t="s">
        <v>2675</v>
      </c>
      <c r="D305" s="3" t="s">
        <v>2675</v>
      </c>
    </row>
    <row r="306" spans="1:4" ht="45" customHeight="1" x14ac:dyDescent="0.25">
      <c r="A306" s="3" t="s">
        <v>1072</v>
      </c>
      <c r="B306" s="3" t="s">
        <v>15112</v>
      </c>
      <c r="C306" s="3" t="s">
        <v>2675</v>
      </c>
      <c r="D306" s="3" t="s">
        <v>2675</v>
      </c>
    </row>
    <row r="307" spans="1:4" ht="45" customHeight="1" x14ac:dyDescent="0.25">
      <c r="A307" s="3" t="s">
        <v>1075</v>
      </c>
      <c r="B307" s="3" t="s">
        <v>15113</v>
      </c>
      <c r="C307" s="3" t="s">
        <v>2675</v>
      </c>
      <c r="D307" s="3" t="s">
        <v>2675</v>
      </c>
    </row>
    <row r="308" spans="1:4" ht="45" customHeight="1" x14ac:dyDescent="0.25">
      <c r="A308" s="3" t="s">
        <v>1078</v>
      </c>
      <c r="B308" s="3" t="s">
        <v>15114</v>
      </c>
      <c r="C308" s="3" t="s">
        <v>2675</v>
      </c>
      <c r="D308" s="3" t="s">
        <v>2675</v>
      </c>
    </row>
    <row r="309" spans="1:4" ht="45" customHeight="1" x14ac:dyDescent="0.25">
      <c r="A309" s="3" t="s">
        <v>1081</v>
      </c>
      <c r="B309" s="3" t="s">
        <v>15115</v>
      </c>
      <c r="C309" s="3" t="s">
        <v>2675</v>
      </c>
      <c r="D309" s="3" t="s">
        <v>2675</v>
      </c>
    </row>
    <row r="310" spans="1:4" ht="45" customHeight="1" x14ac:dyDescent="0.25">
      <c r="A310" s="3" t="s">
        <v>1084</v>
      </c>
      <c r="B310" s="3" t="s">
        <v>15116</v>
      </c>
      <c r="C310" s="3" t="s">
        <v>2675</v>
      </c>
      <c r="D310" s="3" t="s">
        <v>2675</v>
      </c>
    </row>
    <row r="311" spans="1:4" ht="45" customHeight="1" x14ac:dyDescent="0.25">
      <c r="A311" s="3" t="s">
        <v>1087</v>
      </c>
      <c r="B311" s="3" t="s">
        <v>15117</v>
      </c>
      <c r="C311" s="3" t="s">
        <v>2675</v>
      </c>
      <c r="D311" s="3" t="s">
        <v>2675</v>
      </c>
    </row>
    <row r="312" spans="1:4" ht="45" customHeight="1" x14ac:dyDescent="0.25">
      <c r="A312" s="3" t="s">
        <v>1090</v>
      </c>
      <c r="B312" s="3" t="s">
        <v>15118</v>
      </c>
      <c r="C312" s="3" t="s">
        <v>2675</v>
      </c>
      <c r="D312" s="3" t="s">
        <v>2675</v>
      </c>
    </row>
    <row r="313" spans="1:4" ht="45" customHeight="1" x14ac:dyDescent="0.25">
      <c r="A313" s="3" t="s">
        <v>1093</v>
      </c>
      <c r="B313" s="3" t="s">
        <v>15119</v>
      </c>
      <c r="C313" s="3" t="s">
        <v>2675</v>
      </c>
      <c r="D313" s="3" t="s">
        <v>2675</v>
      </c>
    </row>
    <row r="314" spans="1:4" ht="45" customHeight="1" x14ac:dyDescent="0.25">
      <c r="A314" s="3" t="s">
        <v>1096</v>
      </c>
      <c r="B314" s="3" t="s">
        <v>15120</v>
      </c>
      <c r="C314" s="3" t="s">
        <v>2675</v>
      </c>
      <c r="D314" s="3" t="s">
        <v>2675</v>
      </c>
    </row>
    <row r="315" spans="1:4" ht="45" customHeight="1" x14ac:dyDescent="0.25">
      <c r="A315" s="3" t="s">
        <v>1099</v>
      </c>
      <c r="B315" s="3" t="s">
        <v>15121</v>
      </c>
      <c r="C315" s="3" t="s">
        <v>2675</v>
      </c>
      <c r="D315" s="3" t="s">
        <v>2675</v>
      </c>
    </row>
    <row r="316" spans="1:4" ht="45" customHeight="1" x14ac:dyDescent="0.25">
      <c r="A316" s="3" t="s">
        <v>1101</v>
      </c>
      <c r="B316" s="3" t="s">
        <v>15122</v>
      </c>
      <c r="C316" s="3" t="s">
        <v>2675</v>
      </c>
      <c r="D316" s="3" t="s">
        <v>2675</v>
      </c>
    </row>
    <row r="317" spans="1:4" ht="45" customHeight="1" x14ac:dyDescent="0.25">
      <c r="A317" s="3" t="s">
        <v>1104</v>
      </c>
      <c r="B317" s="3" t="s">
        <v>15123</v>
      </c>
      <c r="C317" s="3" t="s">
        <v>2675</v>
      </c>
      <c r="D317" s="3" t="s">
        <v>2675</v>
      </c>
    </row>
    <row r="318" spans="1:4" ht="45" customHeight="1" x14ac:dyDescent="0.25">
      <c r="A318" s="3" t="s">
        <v>1106</v>
      </c>
      <c r="B318" s="3" t="s">
        <v>15124</v>
      </c>
      <c r="C318" s="3" t="s">
        <v>2675</v>
      </c>
      <c r="D318" s="3" t="s">
        <v>2675</v>
      </c>
    </row>
    <row r="319" spans="1:4" ht="45" customHeight="1" x14ac:dyDescent="0.25">
      <c r="A319" s="3" t="s">
        <v>1109</v>
      </c>
      <c r="B319" s="3" t="s">
        <v>15125</v>
      </c>
      <c r="C319" s="3" t="s">
        <v>2675</v>
      </c>
      <c r="D319" s="3" t="s">
        <v>2675</v>
      </c>
    </row>
    <row r="320" spans="1:4" ht="45" customHeight="1" x14ac:dyDescent="0.25">
      <c r="A320" s="3" t="s">
        <v>1111</v>
      </c>
      <c r="B320" s="3" t="s">
        <v>15126</v>
      </c>
      <c r="C320" s="3" t="s">
        <v>2675</v>
      </c>
      <c r="D320" s="3" t="s">
        <v>2675</v>
      </c>
    </row>
    <row r="321" spans="1:4" ht="45" customHeight="1" x14ac:dyDescent="0.25">
      <c r="A321" s="3" t="s">
        <v>1114</v>
      </c>
      <c r="B321" s="3" t="s">
        <v>15127</v>
      </c>
      <c r="C321" s="3" t="s">
        <v>2675</v>
      </c>
      <c r="D321" s="3" t="s">
        <v>2675</v>
      </c>
    </row>
    <row r="322" spans="1:4" ht="45" customHeight="1" x14ac:dyDescent="0.25">
      <c r="A322" s="3" t="s">
        <v>1116</v>
      </c>
      <c r="B322" s="3" t="s">
        <v>15128</v>
      </c>
      <c r="C322" s="3" t="s">
        <v>2675</v>
      </c>
      <c r="D322" s="3" t="s">
        <v>2675</v>
      </c>
    </row>
    <row r="323" spans="1:4" ht="45" customHeight="1" x14ac:dyDescent="0.25">
      <c r="A323" s="3" t="s">
        <v>1119</v>
      </c>
      <c r="B323" s="3" t="s">
        <v>15129</v>
      </c>
      <c r="C323" s="3" t="s">
        <v>2675</v>
      </c>
      <c r="D323" s="3" t="s">
        <v>2675</v>
      </c>
    </row>
    <row r="324" spans="1:4" ht="45" customHeight="1" x14ac:dyDescent="0.25">
      <c r="A324" s="3" t="s">
        <v>1122</v>
      </c>
      <c r="B324" s="3" t="s">
        <v>15130</v>
      </c>
      <c r="C324" s="3" t="s">
        <v>2675</v>
      </c>
      <c r="D324" s="3" t="s">
        <v>2675</v>
      </c>
    </row>
    <row r="325" spans="1:4" ht="45" customHeight="1" x14ac:dyDescent="0.25">
      <c r="A325" s="3" t="s">
        <v>1125</v>
      </c>
      <c r="B325" s="3" t="s">
        <v>15131</v>
      </c>
      <c r="C325" s="3" t="s">
        <v>2675</v>
      </c>
      <c r="D325" s="3" t="s">
        <v>2675</v>
      </c>
    </row>
    <row r="326" spans="1:4" ht="45" customHeight="1" x14ac:dyDescent="0.25">
      <c r="A326" s="3" t="s">
        <v>1129</v>
      </c>
      <c r="B326" s="3" t="s">
        <v>15132</v>
      </c>
      <c r="C326" s="3" t="s">
        <v>2675</v>
      </c>
      <c r="D326" s="3" t="s">
        <v>2675</v>
      </c>
    </row>
    <row r="327" spans="1:4" ht="45" customHeight="1" x14ac:dyDescent="0.25">
      <c r="A327" s="3" t="s">
        <v>1131</v>
      </c>
      <c r="B327" s="3" t="s">
        <v>15133</v>
      </c>
      <c r="C327" s="3" t="s">
        <v>2675</v>
      </c>
      <c r="D327" s="3" t="s">
        <v>2675</v>
      </c>
    </row>
    <row r="328" spans="1:4" ht="45" customHeight="1" x14ac:dyDescent="0.25">
      <c r="A328" s="3" t="s">
        <v>1134</v>
      </c>
      <c r="B328" s="3" t="s">
        <v>15134</v>
      </c>
      <c r="C328" s="3" t="s">
        <v>2675</v>
      </c>
      <c r="D328" s="3" t="s">
        <v>2675</v>
      </c>
    </row>
    <row r="329" spans="1:4" ht="45" customHeight="1" x14ac:dyDescent="0.25">
      <c r="A329" s="3" t="s">
        <v>1137</v>
      </c>
      <c r="B329" s="3" t="s">
        <v>15135</v>
      </c>
      <c r="C329" s="3" t="s">
        <v>2675</v>
      </c>
      <c r="D329" s="3" t="s">
        <v>2675</v>
      </c>
    </row>
    <row r="330" spans="1:4" ht="45" customHeight="1" x14ac:dyDescent="0.25">
      <c r="A330" s="3" t="s">
        <v>1140</v>
      </c>
      <c r="B330" s="3" t="s">
        <v>15136</v>
      </c>
      <c r="C330" s="3" t="s">
        <v>2675</v>
      </c>
      <c r="D330" s="3" t="s">
        <v>2675</v>
      </c>
    </row>
    <row r="331" spans="1:4" ht="45" customHeight="1" x14ac:dyDescent="0.25">
      <c r="A331" s="3" t="s">
        <v>1143</v>
      </c>
      <c r="B331" s="3" t="s">
        <v>15137</v>
      </c>
      <c r="C331" s="3" t="s">
        <v>2675</v>
      </c>
      <c r="D331" s="3" t="s">
        <v>2675</v>
      </c>
    </row>
    <row r="332" spans="1:4" ht="45" customHeight="1" x14ac:dyDescent="0.25">
      <c r="A332" s="3" t="s">
        <v>1146</v>
      </c>
      <c r="B332" s="3" t="s">
        <v>15138</v>
      </c>
      <c r="C332" s="3" t="s">
        <v>2675</v>
      </c>
      <c r="D332" s="3" t="s">
        <v>2675</v>
      </c>
    </row>
    <row r="333" spans="1:4" ht="45" customHeight="1" x14ac:dyDescent="0.25">
      <c r="A333" s="3" t="s">
        <v>1150</v>
      </c>
      <c r="B333" s="3" t="s">
        <v>15139</v>
      </c>
      <c r="C333" s="3" t="s">
        <v>2675</v>
      </c>
      <c r="D333" s="3" t="s">
        <v>2675</v>
      </c>
    </row>
    <row r="334" spans="1:4" ht="45" customHeight="1" x14ac:dyDescent="0.25">
      <c r="A334" s="3" t="s">
        <v>1153</v>
      </c>
      <c r="B334" s="3" t="s">
        <v>15140</v>
      </c>
      <c r="C334" s="3" t="s">
        <v>2675</v>
      </c>
      <c r="D334" s="3" t="s">
        <v>2675</v>
      </c>
    </row>
    <row r="335" spans="1:4" ht="45" customHeight="1" x14ac:dyDescent="0.25">
      <c r="A335" s="3" t="s">
        <v>1156</v>
      </c>
      <c r="B335" s="3" t="s">
        <v>15141</v>
      </c>
      <c r="C335" s="3" t="s">
        <v>2675</v>
      </c>
      <c r="D335" s="3" t="s">
        <v>2675</v>
      </c>
    </row>
    <row r="336" spans="1:4" ht="45" customHeight="1" x14ac:dyDescent="0.25">
      <c r="A336" s="3" t="s">
        <v>1159</v>
      </c>
      <c r="B336" s="3" t="s">
        <v>15142</v>
      </c>
      <c r="C336" s="3" t="s">
        <v>2675</v>
      </c>
      <c r="D336" s="3" t="s">
        <v>2675</v>
      </c>
    </row>
    <row r="337" spans="1:4" ht="45" customHeight="1" x14ac:dyDescent="0.25">
      <c r="A337" s="3" t="s">
        <v>1162</v>
      </c>
      <c r="B337" s="3" t="s">
        <v>15143</v>
      </c>
      <c r="C337" s="3" t="s">
        <v>2675</v>
      </c>
      <c r="D337" s="3" t="s">
        <v>2675</v>
      </c>
    </row>
    <row r="338" spans="1:4" ht="45" customHeight="1" x14ac:dyDescent="0.25">
      <c r="A338" s="3" t="s">
        <v>1165</v>
      </c>
      <c r="B338" s="3" t="s">
        <v>15144</v>
      </c>
      <c r="C338" s="3" t="s">
        <v>2675</v>
      </c>
      <c r="D338" s="3" t="s">
        <v>2675</v>
      </c>
    </row>
    <row r="339" spans="1:4" ht="45" customHeight="1" x14ac:dyDescent="0.25">
      <c r="A339" s="3" t="s">
        <v>1168</v>
      </c>
      <c r="B339" s="3" t="s">
        <v>15145</v>
      </c>
      <c r="C339" s="3" t="s">
        <v>2675</v>
      </c>
      <c r="D339" s="3" t="s">
        <v>2675</v>
      </c>
    </row>
    <row r="340" spans="1:4" ht="45" customHeight="1" x14ac:dyDescent="0.25">
      <c r="A340" s="3" t="s">
        <v>1171</v>
      </c>
      <c r="B340" s="3" t="s">
        <v>15146</v>
      </c>
      <c r="C340" s="3" t="s">
        <v>2675</v>
      </c>
      <c r="D340" s="3" t="s">
        <v>2675</v>
      </c>
    </row>
    <row r="341" spans="1:4" ht="45" customHeight="1" x14ac:dyDescent="0.25">
      <c r="A341" s="3" t="s">
        <v>1174</v>
      </c>
      <c r="B341" s="3" t="s">
        <v>15147</v>
      </c>
      <c r="C341" s="3" t="s">
        <v>2675</v>
      </c>
      <c r="D341" s="3" t="s">
        <v>2675</v>
      </c>
    </row>
    <row r="342" spans="1:4" ht="45" customHeight="1" x14ac:dyDescent="0.25">
      <c r="A342" s="3" t="s">
        <v>1177</v>
      </c>
      <c r="B342" s="3" t="s">
        <v>15148</v>
      </c>
      <c r="C342" s="3" t="s">
        <v>2675</v>
      </c>
      <c r="D342" s="3" t="s">
        <v>2675</v>
      </c>
    </row>
    <row r="343" spans="1:4" ht="45" customHeight="1" x14ac:dyDescent="0.25">
      <c r="A343" s="3" t="s">
        <v>1180</v>
      </c>
      <c r="B343" s="3" t="s">
        <v>15149</v>
      </c>
      <c r="C343" s="3" t="s">
        <v>2675</v>
      </c>
      <c r="D343" s="3" t="s">
        <v>2675</v>
      </c>
    </row>
    <row r="344" spans="1:4" ht="45" customHeight="1" x14ac:dyDescent="0.25">
      <c r="A344" s="3" t="s">
        <v>1183</v>
      </c>
      <c r="B344" s="3" t="s">
        <v>15150</v>
      </c>
      <c r="C344" s="3" t="s">
        <v>2675</v>
      </c>
      <c r="D344" s="3" t="s">
        <v>2675</v>
      </c>
    </row>
    <row r="345" spans="1:4" ht="45" customHeight="1" x14ac:dyDescent="0.25">
      <c r="A345" s="3" t="s">
        <v>1186</v>
      </c>
      <c r="B345" s="3" t="s">
        <v>15151</v>
      </c>
      <c r="C345" s="3" t="s">
        <v>2675</v>
      </c>
      <c r="D345" s="3" t="s">
        <v>2675</v>
      </c>
    </row>
    <row r="346" spans="1:4" ht="45" customHeight="1" x14ac:dyDescent="0.25">
      <c r="A346" s="3" t="s">
        <v>1189</v>
      </c>
      <c r="B346" s="3" t="s">
        <v>15152</v>
      </c>
      <c r="C346" s="3" t="s">
        <v>2675</v>
      </c>
      <c r="D346" s="3" t="s">
        <v>2675</v>
      </c>
    </row>
    <row r="347" spans="1:4" ht="45" customHeight="1" x14ac:dyDescent="0.25">
      <c r="A347" s="3" t="s">
        <v>1192</v>
      </c>
      <c r="B347" s="3" t="s">
        <v>15153</v>
      </c>
      <c r="C347" s="3" t="s">
        <v>2675</v>
      </c>
      <c r="D347" s="3" t="s">
        <v>2675</v>
      </c>
    </row>
    <row r="348" spans="1:4" ht="45" customHeight="1" x14ac:dyDescent="0.25">
      <c r="A348" s="3" t="s">
        <v>1195</v>
      </c>
      <c r="B348" s="3" t="s">
        <v>15154</v>
      </c>
      <c r="C348" s="3" t="s">
        <v>2675</v>
      </c>
      <c r="D348" s="3" t="s">
        <v>2675</v>
      </c>
    </row>
    <row r="349" spans="1:4" ht="45" customHeight="1" x14ac:dyDescent="0.25">
      <c r="A349" s="3" t="s">
        <v>1199</v>
      </c>
      <c r="B349" s="3" t="s">
        <v>15155</v>
      </c>
      <c r="C349" s="3" t="s">
        <v>2675</v>
      </c>
      <c r="D349" s="3" t="s">
        <v>2675</v>
      </c>
    </row>
    <row r="350" spans="1:4" ht="45" customHeight="1" x14ac:dyDescent="0.25">
      <c r="A350" s="3" t="s">
        <v>1202</v>
      </c>
      <c r="B350" s="3" t="s">
        <v>15156</v>
      </c>
      <c r="C350" s="3" t="s">
        <v>2675</v>
      </c>
      <c r="D350" s="3" t="s">
        <v>2675</v>
      </c>
    </row>
    <row r="351" spans="1:4" ht="45" customHeight="1" x14ac:dyDescent="0.25">
      <c r="A351" s="3" t="s">
        <v>1205</v>
      </c>
      <c r="B351" s="3" t="s">
        <v>15157</v>
      </c>
      <c r="C351" s="3" t="s">
        <v>2675</v>
      </c>
      <c r="D351" s="3" t="s">
        <v>2675</v>
      </c>
    </row>
    <row r="352" spans="1:4" ht="45" customHeight="1" x14ac:dyDescent="0.25">
      <c r="A352" s="3" t="s">
        <v>1208</v>
      </c>
      <c r="B352" s="3" t="s">
        <v>15158</v>
      </c>
      <c r="C352" s="3" t="s">
        <v>2675</v>
      </c>
      <c r="D352" s="3" t="s">
        <v>2675</v>
      </c>
    </row>
    <row r="353" spans="1:4" ht="45" customHeight="1" x14ac:dyDescent="0.25">
      <c r="A353" s="3" t="s">
        <v>1211</v>
      </c>
      <c r="B353" s="3" t="s">
        <v>15159</v>
      </c>
      <c r="C353" s="3" t="s">
        <v>2675</v>
      </c>
      <c r="D353" s="3" t="s">
        <v>2675</v>
      </c>
    </row>
    <row r="354" spans="1:4" ht="45" customHeight="1" x14ac:dyDescent="0.25">
      <c r="A354" s="3" t="s">
        <v>1214</v>
      </c>
      <c r="B354" s="3" t="s">
        <v>15160</v>
      </c>
      <c r="C354" s="3" t="s">
        <v>2675</v>
      </c>
      <c r="D354" s="3" t="s">
        <v>2675</v>
      </c>
    </row>
    <row r="355" spans="1:4" ht="45" customHeight="1" x14ac:dyDescent="0.25">
      <c r="A355" s="3" t="s">
        <v>1217</v>
      </c>
      <c r="B355" s="3" t="s">
        <v>15161</v>
      </c>
      <c r="C355" s="3" t="s">
        <v>2675</v>
      </c>
      <c r="D355" s="3" t="s">
        <v>2675</v>
      </c>
    </row>
    <row r="356" spans="1:4" ht="45" customHeight="1" x14ac:dyDescent="0.25">
      <c r="A356" s="3" t="s">
        <v>1219</v>
      </c>
      <c r="B356" s="3" t="s">
        <v>15162</v>
      </c>
      <c r="C356" s="3" t="s">
        <v>2675</v>
      </c>
      <c r="D356" s="3" t="s">
        <v>2675</v>
      </c>
    </row>
    <row r="357" spans="1:4" ht="45" customHeight="1" x14ac:dyDescent="0.25">
      <c r="A357" s="3" t="s">
        <v>1221</v>
      </c>
      <c r="B357" s="3" t="s">
        <v>15163</v>
      </c>
      <c r="C357" s="3" t="s">
        <v>2675</v>
      </c>
      <c r="D357" s="3" t="s">
        <v>2675</v>
      </c>
    </row>
    <row r="358" spans="1:4" ht="45" customHeight="1" x14ac:dyDescent="0.25">
      <c r="A358" s="3" t="s">
        <v>1224</v>
      </c>
      <c r="B358" s="3" t="s">
        <v>15164</v>
      </c>
      <c r="C358" s="3" t="s">
        <v>2675</v>
      </c>
      <c r="D358" s="3" t="s">
        <v>2675</v>
      </c>
    </row>
    <row r="359" spans="1:4" ht="45" customHeight="1" x14ac:dyDescent="0.25">
      <c r="A359" s="3" t="s">
        <v>1227</v>
      </c>
      <c r="B359" s="3" t="s">
        <v>15165</v>
      </c>
      <c r="C359" s="3" t="s">
        <v>2675</v>
      </c>
      <c r="D359" s="3" t="s">
        <v>2675</v>
      </c>
    </row>
    <row r="360" spans="1:4" ht="45" customHeight="1" x14ac:dyDescent="0.25">
      <c r="A360" s="3" t="s">
        <v>1230</v>
      </c>
      <c r="B360" s="3" t="s">
        <v>15166</v>
      </c>
      <c r="C360" s="3" t="s">
        <v>2675</v>
      </c>
      <c r="D360" s="3" t="s">
        <v>2675</v>
      </c>
    </row>
    <row r="361" spans="1:4" ht="45" customHeight="1" x14ac:dyDescent="0.25">
      <c r="A361" s="3" t="s">
        <v>1233</v>
      </c>
      <c r="B361" s="3" t="s">
        <v>15167</v>
      </c>
      <c r="C361" s="3" t="s">
        <v>2675</v>
      </c>
      <c r="D361" s="3" t="s">
        <v>2675</v>
      </c>
    </row>
    <row r="362" spans="1:4" ht="45" customHeight="1" x14ac:dyDescent="0.25">
      <c r="A362" s="3" t="s">
        <v>1235</v>
      </c>
      <c r="B362" s="3" t="s">
        <v>15168</v>
      </c>
      <c r="C362" s="3" t="s">
        <v>2675</v>
      </c>
      <c r="D362" s="3" t="s">
        <v>2675</v>
      </c>
    </row>
    <row r="363" spans="1:4" ht="45" customHeight="1" x14ac:dyDescent="0.25">
      <c r="A363" s="3" t="s">
        <v>1238</v>
      </c>
      <c r="B363" s="3" t="s">
        <v>15169</v>
      </c>
      <c r="C363" s="3" t="s">
        <v>2675</v>
      </c>
      <c r="D363" s="3" t="s">
        <v>2675</v>
      </c>
    </row>
    <row r="364" spans="1:4" ht="45" customHeight="1" x14ac:dyDescent="0.25">
      <c r="A364" s="3" t="s">
        <v>1241</v>
      </c>
      <c r="B364" s="3" t="s">
        <v>15170</v>
      </c>
      <c r="C364" s="3" t="s">
        <v>2675</v>
      </c>
      <c r="D364" s="3" t="s">
        <v>2675</v>
      </c>
    </row>
    <row r="365" spans="1:4" ht="45" customHeight="1" x14ac:dyDescent="0.25">
      <c r="A365" s="3" t="s">
        <v>1244</v>
      </c>
      <c r="B365" s="3" t="s">
        <v>15171</v>
      </c>
      <c r="C365" s="3" t="s">
        <v>2675</v>
      </c>
      <c r="D365" s="3" t="s">
        <v>2675</v>
      </c>
    </row>
    <row r="366" spans="1:4" ht="45" customHeight="1" x14ac:dyDescent="0.25">
      <c r="A366" s="3" t="s">
        <v>1247</v>
      </c>
      <c r="B366" s="3" t="s">
        <v>15172</v>
      </c>
      <c r="C366" s="3" t="s">
        <v>2675</v>
      </c>
      <c r="D366" s="3" t="s">
        <v>2675</v>
      </c>
    </row>
    <row r="367" spans="1:4" ht="45" customHeight="1" x14ac:dyDescent="0.25">
      <c r="A367" s="3" t="s">
        <v>1250</v>
      </c>
      <c r="B367" s="3" t="s">
        <v>15173</v>
      </c>
      <c r="C367" s="3" t="s">
        <v>2675</v>
      </c>
      <c r="D367" s="3" t="s">
        <v>2675</v>
      </c>
    </row>
    <row r="368" spans="1:4" ht="45" customHeight="1" x14ac:dyDescent="0.25">
      <c r="A368" s="3" t="s">
        <v>1253</v>
      </c>
      <c r="B368" s="3" t="s">
        <v>15174</v>
      </c>
      <c r="C368" s="3" t="s">
        <v>2675</v>
      </c>
      <c r="D368" s="3" t="s">
        <v>2675</v>
      </c>
    </row>
    <row r="369" spans="1:4" ht="45" customHeight="1" x14ac:dyDescent="0.25">
      <c r="A369" s="3" t="s">
        <v>1256</v>
      </c>
      <c r="B369" s="3" t="s">
        <v>15175</v>
      </c>
      <c r="C369" s="3" t="s">
        <v>2675</v>
      </c>
      <c r="D369" s="3" t="s">
        <v>2675</v>
      </c>
    </row>
    <row r="370" spans="1:4" ht="45" customHeight="1" x14ac:dyDescent="0.25">
      <c r="A370" s="3" t="s">
        <v>1259</v>
      </c>
      <c r="B370" s="3" t="s">
        <v>15176</v>
      </c>
      <c r="C370" s="3" t="s">
        <v>2675</v>
      </c>
      <c r="D370" s="3" t="s">
        <v>2675</v>
      </c>
    </row>
    <row r="371" spans="1:4" ht="45" customHeight="1" x14ac:dyDescent="0.25">
      <c r="A371" s="3" t="s">
        <v>1262</v>
      </c>
      <c r="B371" s="3" t="s">
        <v>15177</v>
      </c>
      <c r="C371" s="3" t="s">
        <v>2675</v>
      </c>
      <c r="D371" s="3" t="s">
        <v>2675</v>
      </c>
    </row>
    <row r="372" spans="1:4" ht="45" customHeight="1" x14ac:dyDescent="0.25">
      <c r="A372" s="3" t="s">
        <v>1265</v>
      </c>
      <c r="B372" s="3" t="s">
        <v>15178</v>
      </c>
      <c r="C372" s="3" t="s">
        <v>2675</v>
      </c>
      <c r="D372" s="3" t="s">
        <v>2675</v>
      </c>
    </row>
    <row r="373" spans="1:4" ht="45" customHeight="1" x14ac:dyDescent="0.25">
      <c r="A373" s="3" t="s">
        <v>1268</v>
      </c>
      <c r="B373" s="3" t="s">
        <v>15179</v>
      </c>
      <c r="C373" s="3" t="s">
        <v>2675</v>
      </c>
      <c r="D373" s="3" t="s">
        <v>2675</v>
      </c>
    </row>
    <row r="374" spans="1:4" ht="45" customHeight="1" x14ac:dyDescent="0.25">
      <c r="A374" s="3" t="s">
        <v>1271</v>
      </c>
      <c r="B374" s="3" t="s">
        <v>15180</v>
      </c>
      <c r="C374" s="3" t="s">
        <v>2675</v>
      </c>
      <c r="D374" s="3" t="s">
        <v>2675</v>
      </c>
    </row>
    <row r="375" spans="1:4" ht="45" customHeight="1" x14ac:dyDescent="0.25">
      <c r="A375" s="3" t="s">
        <v>1274</v>
      </c>
      <c r="B375" s="3" t="s">
        <v>15181</v>
      </c>
      <c r="C375" s="3" t="s">
        <v>2675</v>
      </c>
      <c r="D375" s="3" t="s">
        <v>2675</v>
      </c>
    </row>
    <row r="376" spans="1:4" ht="45" customHeight="1" x14ac:dyDescent="0.25">
      <c r="A376" s="3" t="s">
        <v>1277</v>
      </c>
      <c r="B376" s="3" t="s">
        <v>15182</v>
      </c>
      <c r="C376" s="3" t="s">
        <v>2675</v>
      </c>
      <c r="D376" s="3" t="s">
        <v>2675</v>
      </c>
    </row>
    <row r="377" spans="1:4" ht="45" customHeight="1" x14ac:dyDescent="0.25">
      <c r="A377" s="3" t="s">
        <v>1280</v>
      </c>
      <c r="B377" s="3" t="s">
        <v>15183</v>
      </c>
      <c r="C377" s="3" t="s">
        <v>2675</v>
      </c>
      <c r="D377" s="3" t="s">
        <v>2675</v>
      </c>
    </row>
    <row r="378" spans="1:4" ht="45" customHeight="1" x14ac:dyDescent="0.25">
      <c r="A378" s="3" t="s">
        <v>1283</v>
      </c>
      <c r="B378" s="3" t="s">
        <v>15184</v>
      </c>
      <c r="C378" s="3" t="s">
        <v>2675</v>
      </c>
      <c r="D378" s="3" t="s">
        <v>2675</v>
      </c>
    </row>
    <row r="379" spans="1:4" ht="45" customHeight="1" x14ac:dyDescent="0.25">
      <c r="A379" s="3" t="s">
        <v>1286</v>
      </c>
      <c r="B379" s="3" t="s">
        <v>15185</v>
      </c>
      <c r="C379" s="3" t="s">
        <v>2675</v>
      </c>
      <c r="D379" s="3" t="s">
        <v>2675</v>
      </c>
    </row>
    <row r="380" spans="1:4" ht="45" customHeight="1" x14ac:dyDescent="0.25">
      <c r="A380" s="3" t="s">
        <v>1289</v>
      </c>
      <c r="B380" s="3" t="s">
        <v>15186</v>
      </c>
      <c r="C380" s="3" t="s">
        <v>2675</v>
      </c>
      <c r="D380" s="3" t="s">
        <v>2675</v>
      </c>
    </row>
    <row r="381" spans="1:4" ht="45" customHeight="1" x14ac:dyDescent="0.25">
      <c r="A381" s="3" t="s">
        <v>1292</v>
      </c>
      <c r="B381" s="3" t="s">
        <v>15187</v>
      </c>
      <c r="C381" s="3" t="s">
        <v>2675</v>
      </c>
      <c r="D381" s="3" t="s">
        <v>2675</v>
      </c>
    </row>
    <row r="382" spans="1:4" ht="45" customHeight="1" x14ac:dyDescent="0.25">
      <c r="A382" s="3" t="s">
        <v>1294</v>
      </c>
      <c r="B382" s="3" t="s">
        <v>15188</v>
      </c>
      <c r="C382" s="3" t="s">
        <v>2675</v>
      </c>
      <c r="D382" s="3" t="s">
        <v>2675</v>
      </c>
    </row>
    <row r="383" spans="1:4" ht="45" customHeight="1" x14ac:dyDescent="0.25">
      <c r="A383" s="3" t="s">
        <v>1297</v>
      </c>
      <c r="B383" s="3" t="s">
        <v>15189</v>
      </c>
      <c r="C383" s="3" t="s">
        <v>2675</v>
      </c>
      <c r="D383" s="3" t="s">
        <v>2675</v>
      </c>
    </row>
    <row r="384" spans="1:4" ht="45" customHeight="1" x14ac:dyDescent="0.25">
      <c r="A384" s="3" t="s">
        <v>1300</v>
      </c>
      <c r="B384" s="3" t="s">
        <v>15190</v>
      </c>
      <c r="C384" s="3" t="s">
        <v>2675</v>
      </c>
      <c r="D384" s="3" t="s">
        <v>2675</v>
      </c>
    </row>
    <row r="385" spans="1:4" ht="45" customHeight="1" x14ac:dyDescent="0.25">
      <c r="A385" s="3" t="s">
        <v>1303</v>
      </c>
      <c r="B385" s="3" t="s">
        <v>15191</v>
      </c>
      <c r="C385" s="3" t="s">
        <v>2675</v>
      </c>
      <c r="D385" s="3" t="s">
        <v>2675</v>
      </c>
    </row>
    <row r="386" spans="1:4" ht="45" customHeight="1" x14ac:dyDescent="0.25">
      <c r="A386" s="3" t="s">
        <v>1306</v>
      </c>
      <c r="B386" s="3" t="s">
        <v>15192</v>
      </c>
      <c r="C386" s="3" t="s">
        <v>2675</v>
      </c>
      <c r="D386" s="3" t="s">
        <v>2675</v>
      </c>
    </row>
    <row r="387" spans="1:4" ht="45" customHeight="1" x14ac:dyDescent="0.25">
      <c r="A387" s="3" t="s">
        <v>1309</v>
      </c>
      <c r="B387" s="3" t="s">
        <v>15193</v>
      </c>
      <c r="C387" s="3" t="s">
        <v>2675</v>
      </c>
      <c r="D387" s="3" t="s">
        <v>2675</v>
      </c>
    </row>
    <row r="388" spans="1:4" ht="45" customHeight="1" x14ac:dyDescent="0.25">
      <c r="A388" s="3" t="s">
        <v>1312</v>
      </c>
      <c r="B388" s="3" t="s">
        <v>15194</v>
      </c>
      <c r="C388" s="3" t="s">
        <v>2675</v>
      </c>
      <c r="D388" s="3" t="s">
        <v>2675</v>
      </c>
    </row>
    <row r="389" spans="1:4" ht="45" customHeight="1" x14ac:dyDescent="0.25">
      <c r="A389" s="3" t="s">
        <v>1315</v>
      </c>
      <c r="B389" s="3" t="s">
        <v>15195</v>
      </c>
      <c r="C389" s="3" t="s">
        <v>2675</v>
      </c>
      <c r="D389" s="3" t="s">
        <v>2675</v>
      </c>
    </row>
    <row r="390" spans="1:4" ht="45" customHeight="1" x14ac:dyDescent="0.25">
      <c r="A390" s="3" t="s">
        <v>1317</v>
      </c>
      <c r="B390" s="3" t="s">
        <v>15196</v>
      </c>
      <c r="C390" s="3" t="s">
        <v>2675</v>
      </c>
      <c r="D390" s="3" t="s">
        <v>2675</v>
      </c>
    </row>
    <row r="391" spans="1:4" ht="45" customHeight="1" x14ac:dyDescent="0.25">
      <c r="A391" s="3" t="s">
        <v>1320</v>
      </c>
      <c r="B391" s="3" t="s">
        <v>15197</v>
      </c>
      <c r="C391" s="3" t="s">
        <v>2675</v>
      </c>
      <c r="D391" s="3" t="s">
        <v>2675</v>
      </c>
    </row>
    <row r="392" spans="1:4" ht="45" customHeight="1" x14ac:dyDescent="0.25">
      <c r="A392" s="3" t="s">
        <v>1322</v>
      </c>
      <c r="B392" s="3" t="s">
        <v>15198</v>
      </c>
      <c r="C392" s="3" t="s">
        <v>2675</v>
      </c>
      <c r="D392" s="3" t="s">
        <v>2675</v>
      </c>
    </row>
    <row r="393" spans="1:4" ht="45" customHeight="1" x14ac:dyDescent="0.25">
      <c r="A393" s="3" t="s">
        <v>1325</v>
      </c>
      <c r="B393" s="3" t="s">
        <v>15199</v>
      </c>
      <c r="C393" s="3" t="s">
        <v>2675</v>
      </c>
      <c r="D393" s="3" t="s">
        <v>2675</v>
      </c>
    </row>
    <row r="394" spans="1:4" ht="45" customHeight="1" x14ac:dyDescent="0.25">
      <c r="A394" s="3" t="s">
        <v>1328</v>
      </c>
      <c r="B394" s="3" t="s">
        <v>15200</v>
      </c>
      <c r="C394" s="3" t="s">
        <v>2675</v>
      </c>
      <c r="D394" s="3" t="s">
        <v>2675</v>
      </c>
    </row>
    <row r="395" spans="1:4" ht="45" customHeight="1" x14ac:dyDescent="0.25">
      <c r="A395" s="3" t="s">
        <v>1331</v>
      </c>
      <c r="B395" s="3" t="s">
        <v>15201</v>
      </c>
      <c r="C395" s="3" t="s">
        <v>2675</v>
      </c>
      <c r="D395" s="3" t="s">
        <v>2675</v>
      </c>
    </row>
    <row r="396" spans="1:4" ht="45" customHeight="1" x14ac:dyDescent="0.25">
      <c r="A396" s="3" t="s">
        <v>1334</v>
      </c>
      <c r="B396" s="3" t="s">
        <v>15202</v>
      </c>
      <c r="C396" s="3" t="s">
        <v>2675</v>
      </c>
      <c r="D396" s="3" t="s">
        <v>2675</v>
      </c>
    </row>
    <row r="397" spans="1:4" ht="45" customHeight="1" x14ac:dyDescent="0.25">
      <c r="A397" s="3" t="s">
        <v>1337</v>
      </c>
      <c r="B397" s="3" t="s">
        <v>15203</v>
      </c>
      <c r="C397" s="3" t="s">
        <v>2675</v>
      </c>
      <c r="D397" s="3" t="s">
        <v>2675</v>
      </c>
    </row>
    <row r="398" spans="1:4" ht="45" customHeight="1" x14ac:dyDescent="0.25">
      <c r="A398" s="3" t="s">
        <v>1341</v>
      </c>
      <c r="B398" s="3" t="s">
        <v>15204</v>
      </c>
      <c r="C398" s="3" t="s">
        <v>2675</v>
      </c>
      <c r="D398" s="3" t="s">
        <v>2675</v>
      </c>
    </row>
    <row r="399" spans="1:4" ht="45" customHeight="1" x14ac:dyDescent="0.25">
      <c r="A399" s="3" t="s">
        <v>1344</v>
      </c>
      <c r="B399" s="3" t="s">
        <v>15205</v>
      </c>
      <c r="C399" s="3" t="s">
        <v>2675</v>
      </c>
      <c r="D399" s="3" t="s">
        <v>2675</v>
      </c>
    </row>
    <row r="400" spans="1:4" ht="45" customHeight="1" x14ac:dyDescent="0.25">
      <c r="A400" s="3" t="s">
        <v>1347</v>
      </c>
      <c r="B400" s="3" t="s">
        <v>15206</v>
      </c>
      <c r="C400" s="3" t="s">
        <v>2675</v>
      </c>
      <c r="D400" s="3" t="s">
        <v>2675</v>
      </c>
    </row>
    <row r="401" spans="1:4" ht="45" customHeight="1" x14ac:dyDescent="0.25">
      <c r="A401" s="3" t="s">
        <v>1350</v>
      </c>
      <c r="B401" s="3" t="s">
        <v>15207</v>
      </c>
      <c r="C401" s="3" t="s">
        <v>2675</v>
      </c>
      <c r="D401" s="3" t="s">
        <v>2675</v>
      </c>
    </row>
    <row r="402" spans="1:4" ht="45" customHeight="1" x14ac:dyDescent="0.25">
      <c r="A402" s="3" t="s">
        <v>1353</v>
      </c>
      <c r="B402" s="3" t="s">
        <v>15208</v>
      </c>
      <c r="C402" s="3" t="s">
        <v>2675</v>
      </c>
      <c r="D402" s="3" t="s">
        <v>2675</v>
      </c>
    </row>
    <row r="403" spans="1:4" ht="45" customHeight="1" x14ac:dyDescent="0.25">
      <c r="A403" s="3" t="s">
        <v>1357</v>
      </c>
      <c r="B403" s="3" t="s">
        <v>15209</v>
      </c>
      <c r="C403" s="3" t="s">
        <v>2675</v>
      </c>
      <c r="D403" s="3" t="s">
        <v>2675</v>
      </c>
    </row>
    <row r="404" spans="1:4" ht="45" customHeight="1" x14ac:dyDescent="0.25">
      <c r="A404" s="3" t="s">
        <v>1360</v>
      </c>
      <c r="B404" s="3" t="s">
        <v>15210</v>
      </c>
      <c r="C404" s="3" t="s">
        <v>2675</v>
      </c>
      <c r="D404" s="3" t="s">
        <v>2675</v>
      </c>
    </row>
    <row r="405" spans="1:4" ht="45" customHeight="1" x14ac:dyDescent="0.25">
      <c r="A405" s="3" t="s">
        <v>1363</v>
      </c>
      <c r="B405" s="3" t="s">
        <v>15211</v>
      </c>
      <c r="C405" s="3" t="s">
        <v>2675</v>
      </c>
      <c r="D405" s="3" t="s">
        <v>2675</v>
      </c>
    </row>
    <row r="406" spans="1:4" ht="45" customHeight="1" x14ac:dyDescent="0.25">
      <c r="A406" s="3" t="s">
        <v>1366</v>
      </c>
      <c r="B406" s="3" t="s">
        <v>15212</v>
      </c>
      <c r="C406" s="3" t="s">
        <v>2675</v>
      </c>
      <c r="D406" s="3" t="s">
        <v>2675</v>
      </c>
    </row>
    <row r="407" spans="1:4" ht="45" customHeight="1" x14ac:dyDescent="0.25">
      <c r="A407" s="3" t="s">
        <v>1369</v>
      </c>
      <c r="B407" s="3" t="s">
        <v>15213</v>
      </c>
      <c r="C407" s="3" t="s">
        <v>2675</v>
      </c>
      <c r="D407" s="3" t="s">
        <v>2675</v>
      </c>
    </row>
    <row r="408" spans="1:4" ht="45" customHeight="1" x14ac:dyDescent="0.25">
      <c r="A408" s="3" t="s">
        <v>1372</v>
      </c>
      <c r="B408" s="3" t="s">
        <v>15214</v>
      </c>
      <c r="C408" s="3" t="s">
        <v>2675</v>
      </c>
      <c r="D408" s="3" t="s">
        <v>2675</v>
      </c>
    </row>
    <row r="409" spans="1:4" ht="45" customHeight="1" x14ac:dyDescent="0.25">
      <c r="A409" s="3" t="s">
        <v>1375</v>
      </c>
      <c r="B409" s="3" t="s">
        <v>15215</v>
      </c>
      <c r="C409" s="3" t="s">
        <v>2675</v>
      </c>
      <c r="D409" s="3" t="s">
        <v>2675</v>
      </c>
    </row>
    <row r="410" spans="1:4" ht="45" customHeight="1" x14ac:dyDescent="0.25">
      <c r="A410" s="3" t="s">
        <v>1378</v>
      </c>
      <c r="B410" s="3" t="s">
        <v>15216</v>
      </c>
      <c r="C410" s="3" t="s">
        <v>2675</v>
      </c>
      <c r="D410" s="3" t="s">
        <v>2675</v>
      </c>
    </row>
    <row r="411" spans="1:4" ht="45" customHeight="1" x14ac:dyDescent="0.25">
      <c r="A411" s="3" t="s">
        <v>1381</v>
      </c>
      <c r="B411" s="3" t="s">
        <v>15217</v>
      </c>
      <c r="C411" s="3" t="s">
        <v>2675</v>
      </c>
      <c r="D411" s="3" t="s">
        <v>2675</v>
      </c>
    </row>
    <row r="412" spans="1:4" ht="45" customHeight="1" x14ac:dyDescent="0.25">
      <c r="A412" s="3" t="s">
        <v>1384</v>
      </c>
      <c r="B412" s="3" t="s">
        <v>15218</v>
      </c>
      <c r="C412" s="3" t="s">
        <v>2675</v>
      </c>
      <c r="D412" s="3" t="s">
        <v>2675</v>
      </c>
    </row>
    <row r="413" spans="1:4" ht="45" customHeight="1" x14ac:dyDescent="0.25">
      <c r="A413" s="3" t="s">
        <v>1387</v>
      </c>
      <c r="B413" s="3" t="s">
        <v>15219</v>
      </c>
      <c r="C413" s="3" t="s">
        <v>2675</v>
      </c>
      <c r="D413" s="3" t="s">
        <v>2675</v>
      </c>
    </row>
    <row r="414" spans="1:4" ht="45" customHeight="1" x14ac:dyDescent="0.25">
      <c r="A414" s="3" t="s">
        <v>1390</v>
      </c>
      <c r="B414" s="3" t="s">
        <v>15220</v>
      </c>
      <c r="C414" s="3" t="s">
        <v>2675</v>
      </c>
      <c r="D414" s="3" t="s">
        <v>2675</v>
      </c>
    </row>
    <row r="415" spans="1:4" ht="45" customHeight="1" x14ac:dyDescent="0.25">
      <c r="A415" s="3" t="s">
        <v>1393</v>
      </c>
      <c r="B415" s="3" t="s">
        <v>15221</v>
      </c>
      <c r="C415" s="3" t="s">
        <v>2675</v>
      </c>
      <c r="D415" s="3" t="s">
        <v>2675</v>
      </c>
    </row>
    <row r="416" spans="1:4" ht="45" customHeight="1" x14ac:dyDescent="0.25">
      <c r="A416" s="3" t="s">
        <v>1396</v>
      </c>
      <c r="B416" s="3" t="s">
        <v>15222</v>
      </c>
      <c r="C416" s="3" t="s">
        <v>2675</v>
      </c>
      <c r="D416" s="3" t="s">
        <v>2675</v>
      </c>
    </row>
    <row r="417" spans="1:4" ht="45" customHeight="1" x14ac:dyDescent="0.25">
      <c r="A417" s="3" t="s">
        <v>1399</v>
      </c>
      <c r="B417" s="3" t="s">
        <v>15223</v>
      </c>
      <c r="C417" s="3" t="s">
        <v>2675</v>
      </c>
      <c r="D417" s="3" t="s">
        <v>2675</v>
      </c>
    </row>
    <row r="418" spans="1:4" ht="45" customHeight="1" x14ac:dyDescent="0.25">
      <c r="A418" s="3" t="s">
        <v>1402</v>
      </c>
      <c r="B418" s="3" t="s">
        <v>15224</v>
      </c>
      <c r="C418" s="3" t="s">
        <v>2675</v>
      </c>
      <c r="D418" s="3" t="s">
        <v>2675</v>
      </c>
    </row>
    <row r="419" spans="1:4" ht="45" customHeight="1" x14ac:dyDescent="0.25">
      <c r="A419" s="3" t="s">
        <v>1405</v>
      </c>
      <c r="B419" s="3" t="s">
        <v>15225</v>
      </c>
      <c r="C419" s="3" t="s">
        <v>2675</v>
      </c>
      <c r="D419" s="3" t="s">
        <v>2675</v>
      </c>
    </row>
    <row r="420" spans="1:4" ht="45" customHeight="1" x14ac:dyDescent="0.25">
      <c r="A420" s="3" t="s">
        <v>1408</v>
      </c>
      <c r="B420" s="3" t="s">
        <v>15226</v>
      </c>
      <c r="C420" s="3" t="s">
        <v>2675</v>
      </c>
      <c r="D420" s="3" t="s">
        <v>2675</v>
      </c>
    </row>
    <row r="421" spans="1:4" ht="45" customHeight="1" x14ac:dyDescent="0.25">
      <c r="A421" s="3" t="s">
        <v>1411</v>
      </c>
      <c r="B421" s="3" t="s">
        <v>15227</v>
      </c>
      <c r="C421" s="3" t="s">
        <v>2675</v>
      </c>
      <c r="D421" s="3" t="s">
        <v>2675</v>
      </c>
    </row>
    <row r="422" spans="1:4" ht="45" customHeight="1" x14ac:dyDescent="0.25">
      <c r="A422" s="3" t="s">
        <v>1414</v>
      </c>
      <c r="B422" s="3" t="s">
        <v>15228</v>
      </c>
      <c r="C422" s="3" t="s">
        <v>2675</v>
      </c>
      <c r="D422" s="3" t="s">
        <v>2675</v>
      </c>
    </row>
    <row r="423" spans="1:4" ht="45" customHeight="1" x14ac:dyDescent="0.25">
      <c r="A423" s="3" t="s">
        <v>1417</v>
      </c>
      <c r="B423" s="3" t="s">
        <v>15229</v>
      </c>
      <c r="C423" s="3" t="s">
        <v>2675</v>
      </c>
      <c r="D423" s="3" t="s">
        <v>2675</v>
      </c>
    </row>
    <row r="424" spans="1:4" ht="45" customHeight="1" x14ac:dyDescent="0.25">
      <c r="A424" s="3" t="s">
        <v>1419</v>
      </c>
      <c r="B424" s="3" t="s">
        <v>15230</v>
      </c>
      <c r="C424" s="3" t="s">
        <v>2675</v>
      </c>
      <c r="D424" s="3" t="s">
        <v>2675</v>
      </c>
    </row>
    <row r="425" spans="1:4" ht="45" customHeight="1" x14ac:dyDescent="0.25">
      <c r="A425" s="3" t="s">
        <v>1421</v>
      </c>
      <c r="B425" s="3" t="s">
        <v>15231</v>
      </c>
      <c r="C425" s="3" t="s">
        <v>2675</v>
      </c>
      <c r="D425" s="3" t="s">
        <v>2675</v>
      </c>
    </row>
    <row r="426" spans="1:4" ht="45" customHeight="1" x14ac:dyDescent="0.25">
      <c r="A426" s="3" t="s">
        <v>1424</v>
      </c>
      <c r="B426" s="3" t="s">
        <v>15232</v>
      </c>
      <c r="C426" s="3" t="s">
        <v>2675</v>
      </c>
      <c r="D426" s="3" t="s">
        <v>2675</v>
      </c>
    </row>
    <row r="427" spans="1:4" ht="45" customHeight="1" x14ac:dyDescent="0.25">
      <c r="A427" s="3" t="s">
        <v>1428</v>
      </c>
      <c r="B427" s="3" t="s">
        <v>15233</v>
      </c>
      <c r="C427" s="3" t="s">
        <v>2675</v>
      </c>
      <c r="D427" s="3" t="s">
        <v>2675</v>
      </c>
    </row>
    <row r="428" spans="1:4" ht="45" customHeight="1" x14ac:dyDescent="0.25">
      <c r="A428" s="3" t="s">
        <v>1430</v>
      </c>
      <c r="B428" s="3" t="s">
        <v>15234</v>
      </c>
      <c r="C428" s="3" t="s">
        <v>2675</v>
      </c>
      <c r="D428" s="3" t="s">
        <v>2675</v>
      </c>
    </row>
    <row r="429" spans="1:4" ht="45" customHeight="1" x14ac:dyDescent="0.25">
      <c r="A429" s="3" t="s">
        <v>1433</v>
      </c>
      <c r="B429" s="3" t="s">
        <v>15235</v>
      </c>
      <c r="C429" s="3" t="s">
        <v>2675</v>
      </c>
      <c r="D429" s="3" t="s">
        <v>2675</v>
      </c>
    </row>
    <row r="430" spans="1:4" ht="45" customHeight="1" x14ac:dyDescent="0.25">
      <c r="A430" s="3" t="s">
        <v>1436</v>
      </c>
      <c r="B430" s="3" t="s">
        <v>15236</v>
      </c>
      <c r="C430" s="3" t="s">
        <v>2675</v>
      </c>
      <c r="D430" s="3" t="s">
        <v>2675</v>
      </c>
    </row>
    <row r="431" spans="1:4" ht="45" customHeight="1" x14ac:dyDescent="0.25">
      <c r="A431" s="3" t="s">
        <v>1439</v>
      </c>
      <c r="B431" s="3" t="s">
        <v>15237</v>
      </c>
      <c r="C431" s="3" t="s">
        <v>2675</v>
      </c>
      <c r="D431" s="3" t="s">
        <v>2675</v>
      </c>
    </row>
    <row r="432" spans="1:4" ht="45" customHeight="1" x14ac:dyDescent="0.25">
      <c r="A432" s="3" t="s">
        <v>1442</v>
      </c>
      <c r="B432" s="3" t="s">
        <v>15238</v>
      </c>
      <c r="C432" s="3" t="s">
        <v>2675</v>
      </c>
      <c r="D432" s="3" t="s">
        <v>2675</v>
      </c>
    </row>
    <row r="433" spans="1:4" ht="45" customHeight="1" x14ac:dyDescent="0.25">
      <c r="A433" s="3" t="s">
        <v>1445</v>
      </c>
      <c r="B433" s="3" t="s">
        <v>15239</v>
      </c>
      <c r="C433" s="3" t="s">
        <v>2675</v>
      </c>
      <c r="D433" s="3" t="s">
        <v>2675</v>
      </c>
    </row>
    <row r="434" spans="1:4" ht="45" customHeight="1" x14ac:dyDescent="0.25">
      <c r="A434" s="3" t="s">
        <v>1448</v>
      </c>
      <c r="B434" s="3" t="s">
        <v>15240</v>
      </c>
      <c r="C434" s="3" t="s">
        <v>2675</v>
      </c>
      <c r="D434" s="3" t="s">
        <v>2675</v>
      </c>
    </row>
    <row r="435" spans="1:4" ht="45" customHeight="1" x14ac:dyDescent="0.25">
      <c r="A435" s="3" t="s">
        <v>1450</v>
      </c>
      <c r="B435" s="3" t="s">
        <v>15241</v>
      </c>
      <c r="C435" s="3" t="s">
        <v>2675</v>
      </c>
      <c r="D435" s="3" t="s">
        <v>2675</v>
      </c>
    </row>
    <row r="436" spans="1:4" ht="45" customHeight="1" x14ac:dyDescent="0.25">
      <c r="A436" s="3" t="s">
        <v>1453</v>
      </c>
      <c r="B436" s="3" t="s">
        <v>15242</v>
      </c>
      <c r="C436" s="3" t="s">
        <v>2675</v>
      </c>
      <c r="D436" s="3" t="s">
        <v>2675</v>
      </c>
    </row>
    <row r="437" spans="1:4" ht="45" customHeight="1" x14ac:dyDescent="0.25">
      <c r="A437" s="3" t="s">
        <v>1456</v>
      </c>
      <c r="B437" s="3" t="s">
        <v>15243</v>
      </c>
      <c r="C437" s="3" t="s">
        <v>2675</v>
      </c>
      <c r="D437" s="3" t="s">
        <v>2675</v>
      </c>
    </row>
    <row r="438" spans="1:4" ht="45" customHeight="1" x14ac:dyDescent="0.25">
      <c r="A438" s="3" t="s">
        <v>1459</v>
      </c>
      <c r="B438" s="3" t="s">
        <v>15244</v>
      </c>
      <c r="C438" s="3" t="s">
        <v>2675</v>
      </c>
      <c r="D438" s="3" t="s">
        <v>2675</v>
      </c>
    </row>
    <row r="439" spans="1:4" ht="45" customHeight="1" x14ac:dyDescent="0.25">
      <c r="A439" s="3" t="s">
        <v>1462</v>
      </c>
      <c r="B439" s="3" t="s">
        <v>15245</v>
      </c>
      <c r="C439" s="3" t="s">
        <v>2675</v>
      </c>
      <c r="D439" s="3" t="s">
        <v>2675</v>
      </c>
    </row>
    <row r="440" spans="1:4" ht="45" customHeight="1" x14ac:dyDescent="0.25">
      <c r="A440" s="3" t="s">
        <v>1465</v>
      </c>
      <c r="B440" s="3" t="s">
        <v>15246</v>
      </c>
      <c r="C440" s="3" t="s">
        <v>2675</v>
      </c>
      <c r="D440" s="3" t="s">
        <v>2675</v>
      </c>
    </row>
    <row r="441" spans="1:4" ht="45" customHeight="1" x14ac:dyDescent="0.25">
      <c r="A441" s="3" t="s">
        <v>1467</v>
      </c>
      <c r="B441" s="3" t="s">
        <v>15247</v>
      </c>
      <c r="C441" s="3" t="s">
        <v>2675</v>
      </c>
      <c r="D441" s="3" t="s">
        <v>2675</v>
      </c>
    </row>
    <row r="442" spans="1:4" ht="45" customHeight="1" x14ac:dyDescent="0.25">
      <c r="A442" s="3" t="s">
        <v>1470</v>
      </c>
      <c r="B442" s="3" t="s">
        <v>15248</v>
      </c>
      <c r="C442" s="3" t="s">
        <v>2675</v>
      </c>
      <c r="D442" s="3" t="s">
        <v>2675</v>
      </c>
    </row>
    <row r="443" spans="1:4" ht="45" customHeight="1" x14ac:dyDescent="0.25">
      <c r="A443" s="3" t="s">
        <v>1473</v>
      </c>
      <c r="B443" s="3" t="s">
        <v>15249</v>
      </c>
      <c r="C443" s="3" t="s">
        <v>2675</v>
      </c>
      <c r="D443" s="3" t="s">
        <v>2675</v>
      </c>
    </row>
    <row r="444" spans="1:4" ht="45" customHeight="1" x14ac:dyDescent="0.25">
      <c r="A444" s="3" t="s">
        <v>1476</v>
      </c>
      <c r="B444" s="3" t="s">
        <v>15250</v>
      </c>
      <c r="C444" s="3" t="s">
        <v>2675</v>
      </c>
      <c r="D444" s="3" t="s">
        <v>2675</v>
      </c>
    </row>
    <row r="445" spans="1:4" ht="45" customHeight="1" x14ac:dyDescent="0.25">
      <c r="A445" s="3" t="s">
        <v>1479</v>
      </c>
      <c r="B445" s="3" t="s">
        <v>15251</v>
      </c>
      <c r="C445" s="3" t="s">
        <v>2675</v>
      </c>
      <c r="D445" s="3" t="s">
        <v>2675</v>
      </c>
    </row>
    <row r="446" spans="1:4" ht="45" customHeight="1" x14ac:dyDescent="0.25">
      <c r="A446" s="3" t="s">
        <v>1482</v>
      </c>
      <c r="B446" s="3" t="s">
        <v>15252</v>
      </c>
      <c r="C446" s="3" t="s">
        <v>2675</v>
      </c>
      <c r="D446" s="3" t="s">
        <v>2675</v>
      </c>
    </row>
    <row r="447" spans="1:4" ht="45" customHeight="1" x14ac:dyDescent="0.25">
      <c r="A447" s="3" t="s">
        <v>1485</v>
      </c>
      <c r="B447" s="3" t="s">
        <v>15253</v>
      </c>
      <c r="C447" s="3" t="s">
        <v>2675</v>
      </c>
      <c r="D447" s="3" t="s">
        <v>2675</v>
      </c>
    </row>
    <row r="448" spans="1:4" ht="45" customHeight="1" x14ac:dyDescent="0.25">
      <c r="A448" s="3" t="s">
        <v>1488</v>
      </c>
      <c r="B448" s="3" t="s">
        <v>15254</v>
      </c>
      <c r="C448" s="3" t="s">
        <v>2675</v>
      </c>
      <c r="D448" s="3" t="s">
        <v>2675</v>
      </c>
    </row>
    <row r="449" spans="1:4" ht="45" customHeight="1" x14ac:dyDescent="0.25">
      <c r="A449" s="3" t="s">
        <v>1490</v>
      </c>
      <c r="B449" s="3" t="s">
        <v>15255</v>
      </c>
      <c r="C449" s="3" t="s">
        <v>2675</v>
      </c>
      <c r="D449" s="3" t="s">
        <v>2675</v>
      </c>
    </row>
    <row r="450" spans="1:4" ht="45" customHeight="1" x14ac:dyDescent="0.25">
      <c r="A450" s="3" t="s">
        <v>1493</v>
      </c>
      <c r="B450" s="3" t="s">
        <v>15256</v>
      </c>
      <c r="C450" s="3" t="s">
        <v>2675</v>
      </c>
      <c r="D450" s="3" t="s">
        <v>2675</v>
      </c>
    </row>
    <row r="451" spans="1:4" ht="45" customHeight="1" x14ac:dyDescent="0.25">
      <c r="A451" s="3" t="s">
        <v>1496</v>
      </c>
      <c r="B451" s="3" t="s">
        <v>15257</v>
      </c>
      <c r="C451" s="3" t="s">
        <v>2675</v>
      </c>
      <c r="D451" s="3" t="s">
        <v>2675</v>
      </c>
    </row>
    <row r="452" spans="1:4" ht="45" customHeight="1" x14ac:dyDescent="0.25">
      <c r="A452" s="3" t="s">
        <v>1499</v>
      </c>
      <c r="B452" s="3" t="s">
        <v>15258</v>
      </c>
      <c r="C452" s="3" t="s">
        <v>2675</v>
      </c>
      <c r="D452" s="3" t="s">
        <v>2675</v>
      </c>
    </row>
    <row r="453" spans="1:4" ht="45" customHeight="1" x14ac:dyDescent="0.25">
      <c r="A453" s="3" t="s">
        <v>1502</v>
      </c>
      <c r="B453" s="3" t="s">
        <v>15259</v>
      </c>
      <c r="C453" s="3" t="s">
        <v>2675</v>
      </c>
      <c r="D453" s="3" t="s">
        <v>2675</v>
      </c>
    </row>
    <row r="454" spans="1:4" ht="45" customHeight="1" x14ac:dyDescent="0.25">
      <c r="A454" s="3" t="s">
        <v>1505</v>
      </c>
      <c r="B454" s="3" t="s">
        <v>15260</v>
      </c>
      <c r="C454" s="3" t="s">
        <v>2675</v>
      </c>
      <c r="D454" s="3" t="s">
        <v>2675</v>
      </c>
    </row>
    <row r="455" spans="1:4" ht="45" customHeight="1" x14ac:dyDescent="0.25">
      <c r="A455" s="3" t="s">
        <v>1509</v>
      </c>
      <c r="B455" s="3" t="s">
        <v>15261</v>
      </c>
      <c r="C455" s="3" t="s">
        <v>2675</v>
      </c>
      <c r="D455" s="3" t="s">
        <v>2675</v>
      </c>
    </row>
    <row r="456" spans="1:4" ht="45" customHeight="1" x14ac:dyDescent="0.25">
      <c r="A456" s="3" t="s">
        <v>1512</v>
      </c>
      <c r="B456" s="3" t="s">
        <v>15262</v>
      </c>
      <c r="C456" s="3" t="s">
        <v>2675</v>
      </c>
      <c r="D456" s="3" t="s">
        <v>2675</v>
      </c>
    </row>
    <row r="457" spans="1:4" ht="45" customHeight="1" x14ac:dyDescent="0.25">
      <c r="A457" s="3" t="s">
        <v>1515</v>
      </c>
      <c r="B457" s="3" t="s">
        <v>15263</v>
      </c>
      <c r="C457" s="3" t="s">
        <v>2675</v>
      </c>
      <c r="D457" s="3" t="s">
        <v>2675</v>
      </c>
    </row>
    <row r="458" spans="1:4" ht="45" customHeight="1" x14ac:dyDescent="0.25">
      <c r="A458" s="3" t="s">
        <v>1518</v>
      </c>
      <c r="B458" s="3" t="s">
        <v>15264</v>
      </c>
      <c r="C458" s="3" t="s">
        <v>2675</v>
      </c>
      <c r="D458" s="3" t="s">
        <v>2675</v>
      </c>
    </row>
    <row r="459" spans="1:4" ht="45" customHeight="1" x14ac:dyDescent="0.25">
      <c r="A459" s="3" t="s">
        <v>1520</v>
      </c>
      <c r="B459" s="3" t="s">
        <v>15265</v>
      </c>
      <c r="C459" s="3" t="s">
        <v>2675</v>
      </c>
      <c r="D459" s="3" t="s">
        <v>2675</v>
      </c>
    </row>
    <row r="460" spans="1:4" ht="45" customHeight="1" x14ac:dyDescent="0.25">
      <c r="A460" s="3" t="s">
        <v>1523</v>
      </c>
      <c r="B460" s="3" t="s">
        <v>15266</v>
      </c>
      <c r="C460" s="3" t="s">
        <v>2675</v>
      </c>
      <c r="D460" s="3" t="s">
        <v>2675</v>
      </c>
    </row>
    <row r="461" spans="1:4" ht="45" customHeight="1" x14ac:dyDescent="0.25">
      <c r="A461" s="3" t="s">
        <v>1526</v>
      </c>
      <c r="B461" s="3" t="s">
        <v>15267</v>
      </c>
      <c r="C461" s="3" t="s">
        <v>2675</v>
      </c>
      <c r="D461" s="3" t="s">
        <v>2675</v>
      </c>
    </row>
    <row r="462" spans="1:4" ht="45" customHeight="1" x14ac:dyDescent="0.25">
      <c r="A462" s="3" t="s">
        <v>1529</v>
      </c>
      <c r="B462" s="3" t="s">
        <v>15268</v>
      </c>
      <c r="C462" s="3" t="s">
        <v>2675</v>
      </c>
      <c r="D462" s="3" t="s">
        <v>2675</v>
      </c>
    </row>
    <row r="463" spans="1:4" ht="45" customHeight="1" x14ac:dyDescent="0.25">
      <c r="A463" s="3" t="s">
        <v>1531</v>
      </c>
      <c r="B463" s="3" t="s">
        <v>15269</v>
      </c>
      <c r="C463" s="3" t="s">
        <v>2675</v>
      </c>
      <c r="D463" s="3" t="s">
        <v>2675</v>
      </c>
    </row>
    <row r="464" spans="1:4" ht="45" customHeight="1" x14ac:dyDescent="0.25">
      <c r="A464" s="3" t="s">
        <v>1534</v>
      </c>
      <c r="B464" s="3" t="s">
        <v>15270</v>
      </c>
      <c r="C464" s="3" t="s">
        <v>2675</v>
      </c>
      <c r="D464" s="3" t="s">
        <v>2675</v>
      </c>
    </row>
    <row r="465" spans="1:4" ht="45" customHeight="1" x14ac:dyDescent="0.25">
      <c r="A465" s="3" t="s">
        <v>1537</v>
      </c>
      <c r="B465" s="3" t="s">
        <v>15271</v>
      </c>
      <c r="C465" s="3" t="s">
        <v>2675</v>
      </c>
      <c r="D465" s="3" t="s">
        <v>2675</v>
      </c>
    </row>
    <row r="466" spans="1:4" ht="45" customHeight="1" x14ac:dyDescent="0.25">
      <c r="A466" s="3" t="s">
        <v>1539</v>
      </c>
      <c r="B466" s="3" t="s">
        <v>15272</v>
      </c>
      <c r="C466" s="3" t="s">
        <v>2675</v>
      </c>
      <c r="D466" s="3" t="s">
        <v>2675</v>
      </c>
    </row>
    <row r="467" spans="1:4" ht="45" customHeight="1" x14ac:dyDescent="0.25">
      <c r="A467" s="3" t="s">
        <v>1541</v>
      </c>
      <c r="B467" s="3" t="s">
        <v>15273</v>
      </c>
      <c r="C467" s="3" t="s">
        <v>2675</v>
      </c>
      <c r="D467" s="3" t="s">
        <v>2675</v>
      </c>
    </row>
    <row r="468" spans="1:4" ht="45" customHeight="1" x14ac:dyDescent="0.25">
      <c r="A468" s="3" t="s">
        <v>1544</v>
      </c>
      <c r="B468" s="3" t="s">
        <v>15274</v>
      </c>
      <c r="C468" s="3" t="s">
        <v>2675</v>
      </c>
      <c r="D468" s="3" t="s">
        <v>2675</v>
      </c>
    </row>
    <row r="469" spans="1:4" ht="45" customHeight="1" x14ac:dyDescent="0.25">
      <c r="A469" s="3" t="s">
        <v>1547</v>
      </c>
      <c r="B469" s="3" t="s">
        <v>15275</v>
      </c>
      <c r="C469" s="3" t="s">
        <v>2675</v>
      </c>
      <c r="D469" s="3" t="s">
        <v>2675</v>
      </c>
    </row>
    <row r="470" spans="1:4" ht="45" customHeight="1" x14ac:dyDescent="0.25">
      <c r="A470" s="3" t="s">
        <v>1550</v>
      </c>
      <c r="B470" s="3" t="s">
        <v>15276</v>
      </c>
      <c r="C470" s="3" t="s">
        <v>2675</v>
      </c>
      <c r="D470" s="3" t="s">
        <v>2675</v>
      </c>
    </row>
    <row r="471" spans="1:4" ht="45" customHeight="1" x14ac:dyDescent="0.25">
      <c r="A471" s="3" t="s">
        <v>1553</v>
      </c>
      <c r="B471" s="3" t="s">
        <v>15277</v>
      </c>
      <c r="C471" s="3" t="s">
        <v>2675</v>
      </c>
      <c r="D471" s="3" t="s">
        <v>2675</v>
      </c>
    </row>
    <row r="472" spans="1:4" ht="45" customHeight="1" x14ac:dyDescent="0.25">
      <c r="A472" s="3" t="s">
        <v>1556</v>
      </c>
      <c r="B472" s="3" t="s">
        <v>15278</v>
      </c>
      <c r="C472" s="3" t="s">
        <v>2675</v>
      </c>
      <c r="D472" s="3" t="s">
        <v>2675</v>
      </c>
    </row>
    <row r="473" spans="1:4" ht="45" customHeight="1" x14ac:dyDescent="0.25">
      <c r="A473" s="3" t="s">
        <v>1559</v>
      </c>
      <c r="B473" s="3" t="s">
        <v>15279</v>
      </c>
      <c r="C473" s="3" t="s">
        <v>2675</v>
      </c>
      <c r="D473" s="3" t="s">
        <v>2675</v>
      </c>
    </row>
    <row r="474" spans="1:4" ht="45" customHeight="1" x14ac:dyDescent="0.25">
      <c r="A474" s="3" t="s">
        <v>1562</v>
      </c>
      <c r="B474" s="3" t="s">
        <v>15280</v>
      </c>
      <c r="C474" s="3" t="s">
        <v>2675</v>
      </c>
      <c r="D474" s="3" t="s">
        <v>2675</v>
      </c>
    </row>
    <row r="475" spans="1:4" ht="45" customHeight="1" x14ac:dyDescent="0.25">
      <c r="A475" s="3" t="s">
        <v>1565</v>
      </c>
      <c r="B475" s="3" t="s">
        <v>15281</v>
      </c>
      <c r="C475" s="3" t="s">
        <v>2675</v>
      </c>
      <c r="D475" s="3" t="s">
        <v>2675</v>
      </c>
    </row>
    <row r="476" spans="1:4" ht="45" customHeight="1" x14ac:dyDescent="0.25">
      <c r="A476" s="3" t="s">
        <v>1568</v>
      </c>
      <c r="B476" s="3" t="s">
        <v>15282</v>
      </c>
      <c r="C476" s="3" t="s">
        <v>2675</v>
      </c>
      <c r="D476" s="3" t="s">
        <v>2675</v>
      </c>
    </row>
    <row r="477" spans="1:4" ht="45" customHeight="1" x14ac:dyDescent="0.25">
      <c r="A477" s="3" t="s">
        <v>1571</v>
      </c>
      <c r="B477" s="3" t="s">
        <v>15283</v>
      </c>
      <c r="C477" s="3" t="s">
        <v>2675</v>
      </c>
      <c r="D477" s="3" t="s">
        <v>2675</v>
      </c>
    </row>
    <row r="478" spans="1:4" ht="45" customHeight="1" x14ac:dyDescent="0.25">
      <c r="A478" s="3" t="s">
        <v>1574</v>
      </c>
      <c r="B478" s="3" t="s">
        <v>15284</v>
      </c>
      <c r="C478" s="3" t="s">
        <v>2675</v>
      </c>
      <c r="D478" s="3" t="s">
        <v>2675</v>
      </c>
    </row>
    <row r="479" spans="1:4" ht="45" customHeight="1" x14ac:dyDescent="0.25">
      <c r="A479" s="3" t="s">
        <v>1577</v>
      </c>
      <c r="B479" s="3" t="s">
        <v>15285</v>
      </c>
      <c r="C479" s="3" t="s">
        <v>2675</v>
      </c>
      <c r="D479" s="3" t="s">
        <v>2675</v>
      </c>
    </row>
    <row r="480" spans="1:4" ht="45" customHeight="1" x14ac:dyDescent="0.25">
      <c r="A480" s="3" t="s">
        <v>1580</v>
      </c>
      <c r="B480" s="3" t="s">
        <v>15286</v>
      </c>
      <c r="C480" s="3" t="s">
        <v>2675</v>
      </c>
      <c r="D480" s="3" t="s">
        <v>2675</v>
      </c>
    </row>
    <row r="481" spans="1:4" ht="45" customHeight="1" x14ac:dyDescent="0.25">
      <c r="A481" s="3" t="s">
        <v>1583</v>
      </c>
      <c r="B481" s="3" t="s">
        <v>15287</v>
      </c>
      <c r="C481" s="3" t="s">
        <v>2675</v>
      </c>
      <c r="D481" s="3" t="s">
        <v>2675</v>
      </c>
    </row>
    <row r="482" spans="1:4" ht="45" customHeight="1" x14ac:dyDescent="0.25">
      <c r="A482" s="3" t="s">
        <v>1586</v>
      </c>
      <c r="B482" s="3" t="s">
        <v>15288</v>
      </c>
      <c r="C482" s="3" t="s">
        <v>2675</v>
      </c>
      <c r="D482" s="3" t="s">
        <v>2675</v>
      </c>
    </row>
    <row r="483" spans="1:4" ht="45" customHeight="1" x14ac:dyDescent="0.25">
      <c r="A483" s="3" t="s">
        <v>1589</v>
      </c>
      <c r="B483" s="3" t="s">
        <v>15289</v>
      </c>
      <c r="C483" s="3" t="s">
        <v>2675</v>
      </c>
      <c r="D483" s="3" t="s">
        <v>2675</v>
      </c>
    </row>
    <row r="484" spans="1:4" ht="45" customHeight="1" x14ac:dyDescent="0.25">
      <c r="A484" s="3" t="s">
        <v>1592</v>
      </c>
      <c r="B484" s="3" t="s">
        <v>15290</v>
      </c>
      <c r="C484" s="3" t="s">
        <v>2675</v>
      </c>
      <c r="D484" s="3" t="s">
        <v>2675</v>
      </c>
    </row>
    <row r="485" spans="1:4" ht="45" customHeight="1" x14ac:dyDescent="0.25">
      <c r="A485" s="3" t="s">
        <v>1596</v>
      </c>
      <c r="B485" s="3" t="s">
        <v>15291</v>
      </c>
      <c r="C485" s="3" t="s">
        <v>2675</v>
      </c>
      <c r="D485" s="3" t="s">
        <v>2675</v>
      </c>
    </row>
    <row r="486" spans="1:4" ht="45" customHeight="1" x14ac:dyDescent="0.25">
      <c r="A486" s="3" t="s">
        <v>1599</v>
      </c>
      <c r="B486" s="3" t="s">
        <v>15292</v>
      </c>
      <c r="C486" s="3" t="s">
        <v>2675</v>
      </c>
      <c r="D486" s="3" t="s">
        <v>2675</v>
      </c>
    </row>
    <row r="487" spans="1:4" ht="45" customHeight="1" x14ac:dyDescent="0.25">
      <c r="A487" s="3" t="s">
        <v>1603</v>
      </c>
      <c r="B487" s="3" t="s">
        <v>15293</v>
      </c>
      <c r="C487" s="3" t="s">
        <v>2675</v>
      </c>
      <c r="D487" s="3" t="s">
        <v>2675</v>
      </c>
    </row>
    <row r="488" spans="1:4" ht="45" customHeight="1" x14ac:dyDescent="0.25">
      <c r="A488" s="3" t="s">
        <v>1606</v>
      </c>
      <c r="B488" s="3" t="s">
        <v>15294</v>
      </c>
      <c r="C488" s="3" t="s">
        <v>2675</v>
      </c>
      <c r="D488" s="3" t="s">
        <v>2675</v>
      </c>
    </row>
    <row r="489" spans="1:4" ht="45" customHeight="1" x14ac:dyDescent="0.25">
      <c r="A489" s="3" t="s">
        <v>1609</v>
      </c>
      <c r="B489" s="3" t="s">
        <v>15295</v>
      </c>
      <c r="C489" s="3" t="s">
        <v>2675</v>
      </c>
      <c r="D489" s="3" t="s">
        <v>2675</v>
      </c>
    </row>
    <row r="490" spans="1:4" ht="45" customHeight="1" x14ac:dyDescent="0.25">
      <c r="A490" s="3" t="s">
        <v>1612</v>
      </c>
      <c r="B490" s="3" t="s">
        <v>15296</v>
      </c>
      <c r="C490" s="3" t="s">
        <v>2675</v>
      </c>
      <c r="D490" s="3" t="s">
        <v>2675</v>
      </c>
    </row>
    <row r="491" spans="1:4" ht="45" customHeight="1" x14ac:dyDescent="0.25">
      <c r="A491" s="3" t="s">
        <v>1614</v>
      </c>
      <c r="B491" s="3" t="s">
        <v>15297</v>
      </c>
      <c r="C491" s="3" t="s">
        <v>2675</v>
      </c>
      <c r="D491" s="3" t="s">
        <v>2675</v>
      </c>
    </row>
    <row r="492" spans="1:4" ht="45" customHeight="1" x14ac:dyDescent="0.25">
      <c r="A492" s="3" t="s">
        <v>1617</v>
      </c>
      <c r="B492" s="3" t="s">
        <v>15298</v>
      </c>
      <c r="C492" s="3" t="s">
        <v>2675</v>
      </c>
      <c r="D492" s="3" t="s">
        <v>2675</v>
      </c>
    </row>
    <row r="493" spans="1:4" ht="45" customHeight="1" x14ac:dyDescent="0.25">
      <c r="A493" s="3" t="s">
        <v>1620</v>
      </c>
      <c r="B493" s="3" t="s">
        <v>15299</v>
      </c>
      <c r="C493" s="3" t="s">
        <v>2675</v>
      </c>
      <c r="D493" s="3" t="s">
        <v>2675</v>
      </c>
    </row>
    <row r="494" spans="1:4" ht="45" customHeight="1" x14ac:dyDescent="0.25">
      <c r="A494" s="3" t="s">
        <v>1623</v>
      </c>
      <c r="B494" s="3" t="s">
        <v>15300</v>
      </c>
      <c r="C494" s="3" t="s">
        <v>2675</v>
      </c>
      <c r="D494" s="3" t="s">
        <v>2675</v>
      </c>
    </row>
    <row r="495" spans="1:4" ht="45" customHeight="1" x14ac:dyDescent="0.25">
      <c r="A495" s="3" t="s">
        <v>1625</v>
      </c>
      <c r="B495" s="3" t="s">
        <v>15301</v>
      </c>
      <c r="C495" s="3" t="s">
        <v>2675</v>
      </c>
      <c r="D495" s="3" t="s">
        <v>2675</v>
      </c>
    </row>
    <row r="496" spans="1:4" ht="45" customHeight="1" x14ac:dyDescent="0.25">
      <c r="A496" s="3" t="s">
        <v>1628</v>
      </c>
      <c r="B496" s="3" t="s">
        <v>15302</v>
      </c>
      <c r="C496" s="3" t="s">
        <v>2675</v>
      </c>
      <c r="D496" s="3" t="s">
        <v>2675</v>
      </c>
    </row>
    <row r="497" spans="1:4" ht="45" customHeight="1" x14ac:dyDescent="0.25">
      <c r="A497" s="3" t="s">
        <v>1630</v>
      </c>
      <c r="B497" s="3" t="s">
        <v>15303</v>
      </c>
      <c r="C497" s="3" t="s">
        <v>2675</v>
      </c>
      <c r="D497" s="3" t="s">
        <v>2675</v>
      </c>
    </row>
    <row r="498" spans="1:4" ht="45" customHeight="1" x14ac:dyDescent="0.25">
      <c r="A498" s="3" t="s">
        <v>1632</v>
      </c>
      <c r="B498" s="3" t="s">
        <v>15304</v>
      </c>
      <c r="C498" s="3" t="s">
        <v>2675</v>
      </c>
      <c r="D498" s="3" t="s">
        <v>2675</v>
      </c>
    </row>
    <row r="499" spans="1:4" ht="45" customHeight="1" x14ac:dyDescent="0.25">
      <c r="A499" s="3" t="s">
        <v>1635</v>
      </c>
      <c r="B499" s="3" t="s">
        <v>15305</v>
      </c>
      <c r="C499" s="3" t="s">
        <v>2675</v>
      </c>
      <c r="D499" s="3" t="s">
        <v>2675</v>
      </c>
    </row>
    <row r="500" spans="1:4" ht="45" customHeight="1" x14ac:dyDescent="0.25">
      <c r="A500" s="3" t="s">
        <v>1639</v>
      </c>
      <c r="B500" s="3" t="s">
        <v>15306</v>
      </c>
      <c r="C500" s="3" t="s">
        <v>2675</v>
      </c>
      <c r="D500" s="3" t="s">
        <v>2675</v>
      </c>
    </row>
    <row r="501" spans="1:4" ht="45" customHeight="1" x14ac:dyDescent="0.25">
      <c r="A501" s="3" t="s">
        <v>1642</v>
      </c>
      <c r="B501" s="3" t="s">
        <v>15307</v>
      </c>
      <c r="C501" s="3" t="s">
        <v>2675</v>
      </c>
      <c r="D501" s="3" t="s">
        <v>2675</v>
      </c>
    </row>
    <row r="502" spans="1:4" ht="45" customHeight="1" x14ac:dyDescent="0.25">
      <c r="A502" s="3" t="s">
        <v>1645</v>
      </c>
      <c r="B502" s="3" t="s">
        <v>15308</v>
      </c>
      <c r="C502" s="3" t="s">
        <v>2675</v>
      </c>
      <c r="D502" s="3" t="s">
        <v>2675</v>
      </c>
    </row>
    <row r="503" spans="1:4" ht="45" customHeight="1" x14ac:dyDescent="0.25">
      <c r="A503" s="3" t="s">
        <v>1648</v>
      </c>
      <c r="B503" s="3" t="s">
        <v>15309</v>
      </c>
      <c r="C503" s="3" t="s">
        <v>2675</v>
      </c>
      <c r="D503" s="3" t="s">
        <v>2675</v>
      </c>
    </row>
    <row r="504" spans="1:4" ht="45" customHeight="1" x14ac:dyDescent="0.25">
      <c r="A504" s="3" t="s">
        <v>1651</v>
      </c>
      <c r="B504" s="3" t="s">
        <v>15310</v>
      </c>
      <c r="C504" s="3" t="s">
        <v>2675</v>
      </c>
      <c r="D504" s="3" t="s">
        <v>2675</v>
      </c>
    </row>
    <row r="505" spans="1:4" ht="45" customHeight="1" x14ac:dyDescent="0.25">
      <c r="A505" s="3" t="s">
        <v>1654</v>
      </c>
      <c r="B505" s="3" t="s">
        <v>15311</v>
      </c>
      <c r="C505" s="3" t="s">
        <v>2675</v>
      </c>
      <c r="D505" s="3" t="s">
        <v>2675</v>
      </c>
    </row>
    <row r="506" spans="1:4" ht="45" customHeight="1" x14ac:dyDescent="0.25">
      <c r="A506" s="3" t="s">
        <v>1657</v>
      </c>
      <c r="B506" s="3" t="s">
        <v>15312</v>
      </c>
      <c r="C506" s="3" t="s">
        <v>2675</v>
      </c>
      <c r="D506" s="3" t="s">
        <v>2675</v>
      </c>
    </row>
    <row r="507" spans="1:4" ht="45" customHeight="1" x14ac:dyDescent="0.25">
      <c r="A507" s="3" t="s">
        <v>1660</v>
      </c>
      <c r="B507" s="3" t="s">
        <v>15313</v>
      </c>
      <c r="C507" s="3" t="s">
        <v>2675</v>
      </c>
      <c r="D507" s="3" t="s">
        <v>2675</v>
      </c>
    </row>
    <row r="508" spans="1:4" ht="45" customHeight="1" x14ac:dyDescent="0.25">
      <c r="A508" s="3" t="s">
        <v>1663</v>
      </c>
      <c r="B508" s="3" t="s">
        <v>15314</v>
      </c>
      <c r="C508" s="3" t="s">
        <v>2675</v>
      </c>
      <c r="D508" s="3" t="s">
        <v>2675</v>
      </c>
    </row>
    <row r="509" spans="1:4" ht="45" customHeight="1" x14ac:dyDescent="0.25">
      <c r="A509" s="3" t="s">
        <v>1666</v>
      </c>
      <c r="B509" s="3" t="s">
        <v>15315</v>
      </c>
      <c r="C509" s="3" t="s">
        <v>2675</v>
      </c>
      <c r="D509" s="3" t="s">
        <v>2675</v>
      </c>
    </row>
    <row r="510" spans="1:4" ht="45" customHeight="1" x14ac:dyDescent="0.25">
      <c r="A510" s="3" t="s">
        <v>1669</v>
      </c>
      <c r="B510" s="3" t="s">
        <v>15316</v>
      </c>
      <c r="C510" s="3" t="s">
        <v>2675</v>
      </c>
      <c r="D510" s="3" t="s">
        <v>2675</v>
      </c>
    </row>
    <row r="511" spans="1:4" ht="45" customHeight="1" x14ac:dyDescent="0.25">
      <c r="A511" s="3" t="s">
        <v>1672</v>
      </c>
      <c r="B511" s="3" t="s">
        <v>15317</v>
      </c>
      <c r="C511" s="3" t="s">
        <v>2675</v>
      </c>
      <c r="D511" s="3" t="s">
        <v>2675</v>
      </c>
    </row>
    <row r="512" spans="1:4" ht="45" customHeight="1" x14ac:dyDescent="0.25">
      <c r="A512" s="3" t="s">
        <v>1675</v>
      </c>
      <c r="B512" s="3" t="s">
        <v>15318</v>
      </c>
      <c r="C512" s="3" t="s">
        <v>2675</v>
      </c>
      <c r="D512" s="3" t="s">
        <v>2675</v>
      </c>
    </row>
    <row r="513" spans="1:4" ht="45" customHeight="1" x14ac:dyDescent="0.25">
      <c r="A513" s="3" t="s">
        <v>1678</v>
      </c>
      <c r="B513" s="3" t="s">
        <v>15319</v>
      </c>
      <c r="C513" s="3" t="s">
        <v>2675</v>
      </c>
      <c r="D513" s="3" t="s">
        <v>2675</v>
      </c>
    </row>
    <row r="514" spans="1:4" ht="45" customHeight="1" x14ac:dyDescent="0.25">
      <c r="A514" s="3" t="s">
        <v>1681</v>
      </c>
      <c r="B514" s="3" t="s">
        <v>15320</v>
      </c>
      <c r="C514" s="3" t="s">
        <v>2675</v>
      </c>
      <c r="D514" s="3" t="s">
        <v>2675</v>
      </c>
    </row>
    <row r="515" spans="1:4" ht="45" customHeight="1" x14ac:dyDescent="0.25">
      <c r="A515" s="3" t="s">
        <v>1684</v>
      </c>
      <c r="B515" s="3" t="s">
        <v>15321</v>
      </c>
      <c r="C515" s="3" t="s">
        <v>2675</v>
      </c>
      <c r="D515" s="3" t="s">
        <v>2675</v>
      </c>
    </row>
    <row r="516" spans="1:4" ht="45" customHeight="1" x14ac:dyDescent="0.25">
      <c r="A516" s="3" t="s">
        <v>1687</v>
      </c>
      <c r="B516" s="3" t="s">
        <v>15322</v>
      </c>
      <c r="C516" s="3" t="s">
        <v>2675</v>
      </c>
      <c r="D516" s="3" t="s">
        <v>2675</v>
      </c>
    </row>
    <row r="517" spans="1:4" ht="45" customHeight="1" x14ac:dyDescent="0.25">
      <c r="A517" s="3" t="s">
        <v>1690</v>
      </c>
      <c r="B517" s="3" t="s">
        <v>15323</v>
      </c>
      <c r="C517" s="3" t="s">
        <v>2675</v>
      </c>
      <c r="D517" s="3" t="s">
        <v>2675</v>
      </c>
    </row>
    <row r="518" spans="1:4" ht="45" customHeight="1" x14ac:dyDescent="0.25">
      <c r="A518" s="3" t="s">
        <v>1693</v>
      </c>
      <c r="B518" s="3" t="s">
        <v>15324</v>
      </c>
      <c r="C518" s="3" t="s">
        <v>2675</v>
      </c>
      <c r="D518" s="3" t="s">
        <v>2675</v>
      </c>
    </row>
    <row r="519" spans="1:4" ht="45" customHeight="1" x14ac:dyDescent="0.25">
      <c r="A519" s="3" t="s">
        <v>1696</v>
      </c>
      <c r="B519" s="3" t="s">
        <v>15325</v>
      </c>
      <c r="C519" s="3" t="s">
        <v>2675</v>
      </c>
      <c r="D519" s="3" t="s">
        <v>2675</v>
      </c>
    </row>
    <row r="520" spans="1:4" ht="45" customHeight="1" x14ac:dyDescent="0.25">
      <c r="A520" s="3" t="s">
        <v>1699</v>
      </c>
      <c r="B520" s="3" t="s">
        <v>15326</v>
      </c>
      <c r="C520" s="3" t="s">
        <v>2675</v>
      </c>
      <c r="D520" s="3" t="s">
        <v>2675</v>
      </c>
    </row>
    <row r="521" spans="1:4" ht="45" customHeight="1" x14ac:dyDescent="0.25">
      <c r="A521" s="3" t="s">
        <v>1702</v>
      </c>
      <c r="B521" s="3" t="s">
        <v>15327</v>
      </c>
      <c r="C521" s="3" t="s">
        <v>2675</v>
      </c>
      <c r="D521" s="3" t="s">
        <v>2675</v>
      </c>
    </row>
    <row r="522" spans="1:4" ht="45" customHeight="1" x14ac:dyDescent="0.25">
      <c r="A522" s="3" t="s">
        <v>1705</v>
      </c>
      <c r="B522" s="3" t="s">
        <v>15328</v>
      </c>
      <c r="C522" s="3" t="s">
        <v>2675</v>
      </c>
      <c r="D522" s="3" t="s">
        <v>2675</v>
      </c>
    </row>
    <row r="523" spans="1:4" ht="45" customHeight="1" x14ac:dyDescent="0.25">
      <c r="A523" s="3" t="s">
        <v>1708</v>
      </c>
      <c r="B523" s="3" t="s">
        <v>15329</v>
      </c>
      <c r="C523" s="3" t="s">
        <v>2675</v>
      </c>
      <c r="D523" s="3" t="s">
        <v>2675</v>
      </c>
    </row>
    <row r="524" spans="1:4" ht="45" customHeight="1" x14ac:dyDescent="0.25">
      <c r="A524" s="3" t="s">
        <v>1711</v>
      </c>
      <c r="B524" s="3" t="s">
        <v>15330</v>
      </c>
      <c r="C524" s="3" t="s">
        <v>2675</v>
      </c>
      <c r="D524" s="3" t="s">
        <v>2675</v>
      </c>
    </row>
    <row r="525" spans="1:4" ht="45" customHeight="1" x14ac:dyDescent="0.25">
      <c r="A525" s="3" t="s">
        <v>1714</v>
      </c>
      <c r="B525" s="3" t="s">
        <v>15331</v>
      </c>
      <c r="C525" s="3" t="s">
        <v>2675</v>
      </c>
      <c r="D525" s="3" t="s">
        <v>2675</v>
      </c>
    </row>
    <row r="526" spans="1:4" ht="45" customHeight="1" x14ac:dyDescent="0.25">
      <c r="A526" s="3" t="s">
        <v>1718</v>
      </c>
      <c r="B526" s="3" t="s">
        <v>15332</v>
      </c>
      <c r="C526" s="3" t="s">
        <v>2675</v>
      </c>
      <c r="D526" s="3" t="s">
        <v>2675</v>
      </c>
    </row>
    <row r="527" spans="1:4" ht="45" customHeight="1" x14ac:dyDescent="0.25">
      <c r="A527" s="3" t="s">
        <v>1721</v>
      </c>
      <c r="B527" s="3" t="s">
        <v>15333</v>
      </c>
      <c r="C527" s="3" t="s">
        <v>2675</v>
      </c>
      <c r="D527" s="3" t="s">
        <v>2675</v>
      </c>
    </row>
    <row r="528" spans="1:4" ht="45" customHeight="1" x14ac:dyDescent="0.25">
      <c r="A528" s="3" t="s">
        <v>1724</v>
      </c>
      <c r="B528" s="3" t="s">
        <v>15334</v>
      </c>
      <c r="C528" s="3" t="s">
        <v>2675</v>
      </c>
      <c r="D528" s="3" t="s">
        <v>2675</v>
      </c>
    </row>
    <row r="529" spans="1:4" ht="45" customHeight="1" x14ac:dyDescent="0.25">
      <c r="A529" s="3" t="s">
        <v>1726</v>
      </c>
      <c r="B529" s="3" t="s">
        <v>15335</v>
      </c>
      <c r="C529" s="3" t="s">
        <v>2675</v>
      </c>
      <c r="D529" s="3" t="s">
        <v>2675</v>
      </c>
    </row>
    <row r="530" spans="1:4" ht="45" customHeight="1" x14ac:dyDescent="0.25">
      <c r="A530" s="3" t="s">
        <v>1729</v>
      </c>
      <c r="B530" s="3" t="s">
        <v>15336</v>
      </c>
      <c r="C530" s="3" t="s">
        <v>2675</v>
      </c>
      <c r="D530" s="3" t="s">
        <v>2675</v>
      </c>
    </row>
    <row r="531" spans="1:4" ht="45" customHeight="1" x14ac:dyDescent="0.25">
      <c r="A531" s="3" t="s">
        <v>1732</v>
      </c>
      <c r="B531" s="3" t="s">
        <v>15337</v>
      </c>
      <c r="C531" s="3" t="s">
        <v>2675</v>
      </c>
      <c r="D531" s="3" t="s">
        <v>2675</v>
      </c>
    </row>
    <row r="532" spans="1:4" ht="45" customHeight="1" x14ac:dyDescent="0.25">
      <c r="A532" s="3" t="s">
        <v>1734</v>
      </c>
      <c r="B532" s="3" t="s">
        <v>15338</v>
      </c>
      <c r="C532" s="3" t="s">
        <v>2675</v>
      </c>
      <c r="D532" s="3" t="s">
        <v>2675</v>
      </c>
    </row>
    <row r="533" spans="1:4" ht="45" customHeight="1" x14ac:dyDescent="0.25">
      <c r="A533" s="3" t="s">
        <v>1736</v>
      </c>
      <c r="B533" s="3" t="s">
        <v>15339</v>
      </c>
      <c r="C533" s="3" t="s">
        <v>2675</v>
      </c>
      <c r="D533" s="3" t="s">
        <v>2675</v>
      </c>
    </row>
    <row r="534" spans="1:4" ht="45" customHeight="1" x14ac:dyDescent="0.25">
      <c r="A534" s="3" t="s">
        <v>1738</v>
      </c>
      <c r="B534" s="3" t="s">
        <v>15340</v>
      </c>
      <c r="C534" s="3" t="s">
        <v>2675</v>
      </c>
      <c r="D534" s="3" t="s">
        <v>2675</v>
      </c>
    </row>
    <row r="535" spans="1:4" ht="45" customHeight="1" x14ac:dyDescent="0.25">
      <c r="A535" s="3" t="s">
        <v>1740</v>
      </c>
      <c r="B535" s="3" t="s">
        <v>15341</v>
      </c>
      <c r="C535" s="3" t="s">
        <v>2675</v>
      </c>
      <c r="D535" s="3" t="s">
        <v>2675</v>
      </c>
    </row>
    <row r="536" spans="1:4" ht="45" customHeight="1" x14ac:dyDescent="0.25">
      <c r="A536" s="3" t="s">
        <v>1742</v>
      </c>
      <c r="B536" s="3" t="s">
        <v>15342</v>
      </c>
      <c r="C536" s="3" t="s">
        <v>2675</v>
      </c>
      <c r="D536" s="3" t="s">
        <v>2675</v>
      </c>
    </row>
    <row r="537" spans="1:4" ht="45" customHeight="1" x14ac:dyDescent="0.25">
      <c r="A537" s="3" t="s">
        <v>1745</v>
      </c>
      <c r="B537" s="3" t="s">
        <v>15343</v>
      </c>
      <c r="C537" s="3" t="s">
        <v>2675</v>
      </c>
      <c r="D537" s="3" t="s">
        <v>2675</v>
      </c>
    </row>
    <row r="538" spans="1:4" ht="45" customHeight="1" x14ac:dyDescent="0.25">
      <c r="A538" s="3" t="s">
        <v>1747</v>
      </c>
      <c r="B538" s="3" t="s">
        <v>15344</v>
      </c>
      <c r="C538" s="3" t="s">
        <v>2675</v>
      </c>
      <c r="D538" s="3" t="s">
        <v>2675</v>
      </c>
    </row>
    <row r="539" spans="1:4" ht="45" customHeight="1" x14ac:dyDescent="0.25">
      <c r="A539" s="3" t="s">
        <v>1751</v>
      </c>
      <c r="B539" s="3" t="s">
        <v>15345</v>
      </c>
      <c r="C539" s="3" t="s">
        <v>2675</v>
      </c>
      <c r="D539" s="3" t="s">
        <v>2675</v>
      </c>
    </row>
    <row r="540" spans="1:4" ht="45" customHeight="1" x14ac:dyDescent="0.25">
      <c r="A540" s="3" t="s">
        <v>1754</v>
      </c>
      <c r="B540" s="3" t="s">
        <v>15346</v>
      </c>
      <c r="C540" s="3" t="s">
        <v>2675</v>
      </c>
      <c r="D540" s="3" t="s">
        <v>2675</v>
      </c>
    </row>
    <row r="541" spans="1:4" ht="45" customHeight="1" x14ac:dyDescent="0.25">
      <c r="A541" s="3" t="s">
        <v>1756</v>
      </c>
      <c r="B541" s="3" t="s">
        <v>15347</v>
      </c>
      <c r="C541" s="3" t="s">
        <v>2675</v>
      </c>
      <c r="D541" s="3" t="s">
        <v>2675</v>
      </c>
    </row>
    <row r="542" spans="1:4" ht="45" customHeight="1" x14ac:dyDescent="0.25">
      <c r="A542" s="3" t="s">
        <v>1758</v>
      </c>
      <c r="B542" s="3" t="s">
        <v>15348</v>
      </c>
      <c r="C542" s="3" t="s">
        <v>2675</v>
      </c>
      <c r="D542" s="3" t="s">
        <v>2675</v>
      </c>
    </row>
    <row r="543" spans="1:4" ht="45" customHeight="1" x14ac:dyDescent="0.25">
      <c r="A543" s="3" t="s">
        <v>1760</v>
      </c>
      <c r="B543" s="3" t="s">
        <v>15349</v>
      </c>
      <c r="C543" s="3" t="s">
        <v>2675</v>
      </c>
      <c r="D543" s="3" t="s">
        <v>2675</v>
      </c>
    </row>
    <row r="544" spans="1:4" ht="45" customHeight="1" x14ac:dyDescent="0.25">
      <c r="A544" s="3" t="s">
        <v>1762</v>
      </c>
      <c r="B544" s="3" t="s">
        <v>15350</v>
      </c>
      <c r="C544" s="3" t="s">
        <v>2675</v>
      </c>
      <c r="D544" s="3" t="s">
        <v>2675</v>
      </c>
    </row>
    <row r="545" spans="1:4" ht="45" customHeight="1" x14ac:dyDescent="0.25">
      <c r="A545" s="3" t="s">
        <v>1764</v>
      </c>
      <c r="B545" s="3" t="s">
        <v>15351</v>
      </c>
      <c r="C545" s="3" t="s">
        <v>2675</v>
      </c>
      <c r="D545" s="3" t="s">
        <v>2675</v>
      </c>
    </row>
    <row r="546" spans="1:4" ht="45" customHeight="1" x14ac:dyDescent="0.25">
      <c r="A546" s="3" t="s">
        <v>1766</v>
      </c>
      <c r="B546" s="3" t="s">
        <v>15352</v>
      </c>
      <c r="C546" s="3" t="s">
        <v>2675</v>
      </c>
      <c r="D546" s="3" t="s">
        <v>2675</v>
      </c>
    </row>
    <row r="547" spans="1:4" ht="45" customHeight="1" x14ac:dyDescent="0.25">
      <c r="A547" s="3" t="s">
        <v>1768</v>
      </c>
      <c r="B547" s="3" t="s">
        <v>15353</v>
      </c>
      <c r="C547" s="3" t="s">
        <v>2675</v>
      </c>
      <c r="D547" s="3" t="s">
        <v>2675</v>
      </c>
    </row>
    <row r="548" spans="1:4" ht="45" customHeight="1" x14ac:dyDescent="0.25">
      <c r="A548" s="3" t="s">
        <v>1770</v>
      </c>
      <c r="B548" s="3" t="s">
        <v>15354</v>
      </c>
      <c r="C548" s="3" t="s">
        <v>2675</v>
      </c>
      <c r="D548" s="3" t="s">
        <v>2675</v>
      </c>
    </row>
    <row r="549" spans="1:4" ht="45" customHeight="1" x14ac:dyDescent="0.25">
      <c r="A549" s="3" t="s">
        <v>1772</v>
      </c>
      <c r="B549" s="3" t="s">
        <v>15355</v>
      </c>
      <c r="C549" s="3" t="s">
        <v>2675</v>
      </c>
      <c r="D549" s="3" t="s">
        <v>2675</v>
      </c>
    </row>
    <row r="550" spans="1:4" ht="45" customHeight="1" x14ac:dyDescent="0.25">
      <c r="A550" s="3" t="s">
        <v>1773</v>
      </c>
      <c r="B550" s="3" t="s">
        <v>15356</v>
      </c>
      <c r="C550" s="3" t="s">
        <v>2675</v>
      </c>
      <c r="D550" s="3" t="s">
        <v>2675</v>
      </c>
    </row>
    <row r="551" spans="1:4" ht="45" customHeight="1" x14ac:dyDescent="0.25">
      <c r="A551" s="3" t="s">
        <v>1775</v>
      </c>
      <c r="B551" s="3" t="s">
        <v>15357</v>
      </c>
      <c r="C551" s="3" t="s">
        <v>2675</v>
      </c>
      <c r="D551" s="3" t="s">
        <v>2675</v>
      </c>
    </row>
    <row r="552" spans="1:4" ht="45" customHeight="1" x14ac:dyDescent="0.25">
      <c r="A552" s="3" t="s">
        <v>1778</v>
      </c>
      <c r="B552" s="3" t="s">
        <v>15358</v>
      </c>
      <c r="C552" s="3" t="s">
        <v>2675</v>
      </c>
      <c r="D552" s="3" t="s">
        <v>2675</v>
      </c>
    </row>
    <row r="553" spans="1:4" ht="45" customHeight="1" x14ac:dyDescent="0.25">
      <c r="A553" s="3" t="s">
        <v>1780</v>
      </c>
      <c r="B553" s="3" t="s">
        <v>15359</v>
      </c>
      <c r="C553" s="3" t="s">
        <v>2675</v>
      </c>
      <c r="D553" s="3" t="s">
        <v>2675</v>
      </c>
    </row>
    <row r="554" spans="1:4" ht="45" customHeight="1" x14ac:dyDescent="0.25">
      <c r="A554" s="3" t="s">
        <v>1782</v>
      </c>
      <c r="B554" s="3" t="s">
        <v>15360</v>
      </c>
      <c r="C554" s="3" t="s">
        <v>2675</v>
      </c>
      <c r="D554" s="3" t="s">
        <v>2675</v>
      </c>
    </row>
    <row r="555" spans="1:4" ht="45" customHeight="1" x14ac:dyDescent="0.25">
      <c r="A555" s="3" t="s">
        <v>1784</v>
      </c>
      <c r="B555" s="3" t="s">
        <v>15361</v>
      </c>
      <c r="C555" s="3" t="s">
        <v>2675</v>
      </c>
      <c r="D555" s="3" t="s">
        <v>2675</v>
      </c>
    </row>
    <row r="556" spans="1:4" ht="45" customHeight="1" x14ac:dyDescent="0.25">
      <c r="A556" s="3" t="s">
        <v>1786</v>
      </c>
      <c r="B556" s="3" t="s">
        <v>15362</v>
      </c>
      <c r="C556" s="3" t="s">
        <v>2675</v>
      </c>
      <c r="D556" s="3" t="s">
        <v>2675</v>
      </c>
    </row>
    <row r="557" spans="1:4" ht="45" customHeight="1" x14ac:dyDescent="0.25">
      <c r="A557" s="3" t="s">
        <v>1788</v>
      </c>
      <c r="B557" s="3" t="s">
        <v>15363</v>
      </c>
      <c r="C557" s="3" t="s">
        <v>2675</v>
      </c>
      <c r="D557" s="3" t="s">
        <v>2675</v>
      </c>
    </row>
    <row r="558" spans="1:4" ht="45" customHeight="1" x14ac:dyDescent="0.25">
      <c r="A558" s="3" t="s">
        <v>1790</v>
      </c>
      <c r="B558" s="3" t="s">
        <v>15364</v>
      </c>
      <c r="C558" s="3" t="s">
        <v>2675</v>
      </c>
      <c r="D558" s="3" t="s">
        <v>2675</v>
      </c>
    </row>
    <row r="559" spans="1:4" ht="45" customHeight="1" x14ac:dyDescent="0.25">
      <c r="A559" s="3" t="s">
        <v>1792</v>
      </c>
      <c r="B559" s="3" t="s">
        <v>15365</v>
      </c>
      <c r="C559" s="3" t="s">
        <v>2675</v>
      </c>
      <c r="D559" s="3" t="s">
        <v>2675</v>
      </c>
    </row>
    <row r="560" spans="1:4" ht="45" customHeight="1" x14ac:dyDescent="0.25">
      <c r="A560" s="3" t="s">
        <v>1794</v>
      </c>
      <c r="B560" s="3" t="s">
        <v>15366</v>
      </c>
      <c r="C560" s="3" t="s">
        <v>2675</v>
      </c>
      <c r="D560" s="3" t="s">
        <v>2675</v>
      </c>
    </row>
    <row r="561" spans="1:4" ht="45" customHeight="1" x14ac:dyDescent="0.25">
      <c r="A561" s="3" t="s">
        <v>1795</v>
      </c>
      <c r="B561" s="3" t="s">
        <v>15367</v>
      </c>
      <c r="C561" s="3" t="s">
        <v>2675</v>
      </c>
      <c r="D561" s="3" t="s">
        <v>2675</v>
      </c>
    </row>
    <row r="562" spans="1:4" ht="45" customHeight="1" x14ac:dyDescent="0.25">
      <c r="A562" s="3" t="s">
        <v>1797</v>
      </c>
      <c r="B562" s="3" t="s">
        <v>15368</v>
      </c>
      <c r="C562" s="3" t="s">
        <v>2675</v>
      </c>
      <c r="D562" s="3" t="s">
        <v>2675</v>
      </c>
    </row>
    <row r="563" spans="1:4" ht="45" customHeight="1" x14ac:dyDescent="0.25">
      <c r="A563" s="3" t="s">
        <v>1799</v>
      </c>
      <c r="B563" s="3" t="s">
        <v>15369</v>
      </c>
      <c r="C563" s="3" t="s">
        <v>2675</v>
      </c>
      <c r="D563" s="3" t="s">
        <v>2675</v>
      </c>
    </row>
    <row r="564" spans="1:4" ht="45" customHeight="1" x14ac:dyDescent="0.25">
      <c r="A564" s="3" t="s">
        <v>1800</v>
      </c>
      <c r="B564" s="3" t="s">
        <v>15370</v>
      </c>
      <c r="C564" s="3" t="s">
        <v>2675</v>
      </c>
      <c r="D564" s="3" t="s">
        <v>2675</v>
      </c>
    </row>
    <row r="565" spans="1:4" ht="45" customHeight="1" x14ac:dyDescent="0.25">
      <c r="A565" s="3" t="s">
        <v>1801</v>
      </c>
      <c r="B565" s="3" t="s">
        <v>15371</v>
      </c>
      <c r="C565" s="3" t="s">
        <v>2675</v>
      </c>
      <c r="D565" s="3" t="s">
        <v>2675</v>
      </c>
    </row>
    <row r="566" spans="1:4" ht="45" customHeight="1" x14ac:dyDescent="0.25">
      <c r="A566" s="3" t="s">
        <v>1803</v>
      </c>
      <c r="B566" s="3" t="s">
        <v>15372</v>
      </c>
      <c r="C566" s="3" t="s">
        <v>2675</v>
      </c>
      <c r="D566" s="3" t="s">
        <v>2675</v>
      </c>
    </row>
    <row r="567" spans="1:4" ht="45" customHeight="1" x14ac:dyDescent="0.25">
      <c r="A567" s="3" t="s">
        <v>1804</v>
      </c>
      <c r="B567" s="3" t="s">
        <v>15373</v>
      </c>
      <c r="C567" s="3" t="s">
        <v>2675</v>
      </c>
      <c r="D567" s="3" t="s">
        <v>2675</v>
      </c>
    </row>
    <row r="568" spans="1:4" ht="45" customHeight="1" x14ac:dyDescent="0.25">
      <c r="A568" s="3" t="s">
        <v>1806</v>
      </c>
      <c r="B568" s="3" t="s">
        <v>15374</v>
      </c>
      <c r="C568" s="3" t="s">
        <v>2675</v>
      </c>
      <c r="D568" s="3" t="s">
        <v>2675</v>
      </c>
    </row>
    <row r="569" spans="1:4" ht="45" customHeight="1" x14ac:dyDescent="0.25">
      <c r="A569" s="3" t="s">
        <v>1808</v>
      </c>
      <c r="B569" s="3" t="s">
        <v>15375</v>
      </c>
      <c r="C569" s="3" t="s">
        <v>2675</v>
      </c>
      <c r="D569" s="3" t="s">
        <v>2675</v>
      </c>
    </row>
    <row r="570" spans="1:4" ht="45" customHeight="1" x14ac:dyDescent="0.25">
      <c r="A570" s="3" t="s">
        <v>1810</v>
      </c>
      <c r="B570" s="3" t="s">
        <v>15376</v>
      </c>
      <c r="C570" s="3" t="s">
        <v>2675</v>
      </c>
      <c r="D570" s="3" t="s">
        <v>2675</v>
      </c>
    </row>
    <row r="571" spans="1:4" ht="45" customHeight="1" x14ac:dyDescent="0.25">
      <c r="A571" s="3" t="s">
        <v>1812</v>
      </c>
      <c r="B571" s="3" t="s">
        <v>15377</v>
      </c>
      <c r="C571" s="3" t="s">
        <v>2675</v>
      </c>
      <c r="D571" s="3" t="s">
        <v>2675</v>
      </c>
    </row>
    <row r="572" spans="1:4" ht="45" customHeight="1" x14ac:dyDescent="0.25">
      <c r="A572" s="3" t="s">
        <v>1813</v>
      </c>
      <c r="B572" s="3" t="s">
        <v>15378</v>
      </c>
      <c r="C572" s="3" t="s">
        <v>2675</v>
      </c>
      <c r="D572" s="3" t="s">
        <v>2675</v>
      </c>
    </row>
    <row r="573" spans="1:4" ht="45" customHeight="1" x14ac:dyDescent="0.25">
      <c r="A573" s="3" t="s">
        <v>1814</v>
      </c>
      <c r="B573" s="3" t="s">
        <v>15379</v>
      </c>
      <c r="C573" s="3" t="s">
        <v>2675</v>
      </c>
      <c r="D573" s="3" t="s">
        <v>2675</v>
      </c>
    </row>
    <row r="574" spans="1:4" ht="45" customHeight="1" x14ac:dyDescent="0.25">
      <c r="A574" s="3" t="s">
        <v>1816</v>
      </c>
      <c r="B574" s="3" t="s">
        <v>15380</v>
      </c>
      <c r="C574" s="3" t="s">
        <v>2675</v>
      </c>
      <c r="D574" s="3" t="s">
        <v>2675</v>
      </c>
    </row>
    <row r="575" spans="1:4" ht="45" customHeight="1" x14ac:dyDescent="0.25">
      <c r="A575" s="3" t="s">
        <v>1818</v>
      </c>
      <c r="B575" s="3" t="s">
        <v>15381</v>
      </c>
      <c r="C575" s="3" t="s">
        <v>2675</v>
      </c>
      <c r="D575" s="3" t="s">
        <v>2675</v>
      </c>
    </row>
    <row r="576" spans="1:4" ht="45" customHeight="1" x14ac:dyDescent="0.25">
      <c r="A576" s="3" t="s">
        <v>1819</v>
      </c>
      <c r="B576" s="3" t="s">
        <v>15382</v>
      </c>
      <c r="C576" s="3" t="s">
        <v>2675</v>
      </c>
      <c r="D576" s="3" t="s">
        <v>2675</v>
      </c>
    </row>
    <row r="577" spans="1:4" ht="45" customHeight="1" x14ac:dyDescent="0.25">
      <c r="A577" s="3" t="s">
        <v>1821</v>
      </c>
      <c r="B577" s="3" t="s">
        <v>15383</v>
      </c>
      <c r="C577" s="3" t="s">
        <v>2675</v>
      </c>
      <c r="D577" s="3" t="s">
        <v>2675</v>
      </c>
    </row>
    <row r="578" spans="1:4" ht="45" customHeight="1" x14ac:dyDescent="0.25">
      <c r="A578" s="3" t="s">
        <v>1822</v>
      </c>
      <c r="B578" s="3" t="s">
        <v>15384</v>
      </c>
      <c r="C578" s="3" t="s">
        <v>2675</v>
      </c>
      <c r="D578" s="3" t="s">
        <v>2675</v>
      </c>
    </row>
    <row r="579" spans="1:4" ht="45" customHeight="1" x14ac:dyDescent="0.25">
      <c r="A579" s="3" t="s">
        <v>1824</v>
      </c>
      <c r="B579" s="3" t="s">
        <v>15385</v>
      </c>
      <c r="C579" s="3" t="s">
        <v>2675</v>
      </c>
      <c r="D579" s="3" t="s">
        <v>2675</v>
      </c>
    </row>
    <row r="580" spans="1:4" ht="45" customHeight="1" x14ac:dyDescent="0.25">
      <c r="A580" s="3" t="s">
        <v>1825</v>
      </c>
      <c r="B580" s="3" t="s">
        <v>15386</v>
      </c>
      <c r="C580" s="3" t="s">
        <v>2675</v>
      </c>
      <c r="D580" s="3" t="s">
        <v>2675</v>
      </c>
    </row>
    <row r="581" spans="1:4" ht="45" customHeight="1" x14ac:dyDescent="0.25">
      <c r="A581" s="3" t="s">
        <v>1827</v>
      </c>
      <c r="B581" s="3" t="s">
        <v>15387</v>
      </c>
      <c r="C581" s="3" t="s">
        <v>2675</v>
      </c>
      <c r="D581" s="3" t="s">
        <v>2675</v>
      </c>
    </row>
    <row r="582" spans="1:4" ht="45" customHeight="1" x14ac:dyDescent="0.25">
      <c r="A582" s="3" t="s">
        <v>1829</v>
      </c>
      <c r="B582" s="3" t="s">
        <v>15388</v>
      </c>
      <c r="C582" s="3" t="s">
        <v>2675</v>
      </c>
      <c r="D582" s="3" t="s">
        <v>2675</v>
      </c>
    </row>
    <row r="583" spans="1:4" ht="45" customHeight="1" x14ac:dyDescent="0.25">
      <c r="A583" s="3" t="s">
        <v>1830</v>
      </c>
      <c r="B583" s="3" t="s">
        <v>15389</v>
      </c>
      <c r="C583" s="3" t="s">
        <v>2675</v>
      </c>
      <c r="D583" s="3" t="s">
        <v>2675</v>
      </c>
    </row>
    <row r="584" spans="1:4" ht="45" customHeight="1" x14ac:dyDescent="0.25">
      <c r="A584" s="3" t="s">
        <v>1833</v>
      </c>
      <c r="B584" s="3" t="s">
        <v>15390</v>
      </c>
      <c r="C584" s="3" t="s">
        <v>2675</v>
      </c>
      <c r="D584" s="3" t="s">
        <v>2675</v>
      </c>
    </row>
    <row r="585" spans="1:4" ht="45" customHeight="1" x14ac:dyDescent="0.25">
      <c r="A585" s="3" t="s">
        <v>1836</v>
      </c>
      <c r="B585" s="3" t="s">
        <v>15391</v>
      </c>
      <c r="C585" s="3" t="s">
        <v>2675</v>
      </c>
      <c r="D585" s="3" t="s">
        <v>2675</v>
      </c>
    </row>
    <row r="586" spans="1:4" ht="45" customHeight="1" x14ac:dyDescent="0.25">
      <c r="A586" s="3" t="s">
        <v>1839</v>
      </c>
      <c r="B586" s="3" t="s">
        <v>15392</v>
      </c>
      <c r="C586" s="3" t="s">
        <v>2675</v>
      </c>
      <c r="D586" s="3" t="s">
        <v>2675</v>
      </c>
    </row>
    <row r="587" spans="1:4" ht="45" customHeight="1" x14ac:dyDescent="0.25">
      <c r="A587" s="3" t="s">
        <v>1842</v>
      </c>
      <c r="B587" s="3" t="s">
        <v>15393</v>
      </c>
      <c r="C587" s="3" t="s">
        <v>2675</v>
      </c>
      <c r="D587" s="3" t="s">
        <v>2675</v>
      </c>
    </row>
    <row r="588" spans="1:4" ht="45" customHeight="1" x14ac:dyDescent="0.25">
      <c r="A588" s="3" t="s">
        <v>1845</v>
      </c>
      <c r="B588" s="3" t="s">
        <v>15394</v>
      </c>
      <c r="C588" s="3" t="s">
        <v>2675</v>
      </c>
      <c r="D588" s="3" t="s">
        <v>2675</v>
      </c>
    </row>
    <row r="589" spans="1:4" ht="45" customHeight="1" x14ac:dyDescent="0.25">
      <c r="A589" s="3" t="s">
        <v>1848</v>
      </c>
      <c r="B589" s="3" t="s">
        <v>15395</v>
      </c>
      <c r="C589" s="3" t="s">
        <v>2675</v>
      </c>
      <c r="D589" s="3" t="s">
        <v>2675</v>
      </c>
    </row>
    <row r="590" spans="1:4" ht="45" customHeight="1" x14ac:dyDescent="0.25">
      <c r="A590" s="3" t="s">
        <v>1852</v>
      </c>
      <c r="B590" s="3" t="s">
        <v>15396</v>
      </c>
      <c r="C590" s="3" t="s">
        <v>2675</v>
      </c>
      <c r="D590" s="3" t="s">
        <v>2675</v>
      </c>
    </row>
    <row r="591" spans="1:4" ht="45" customHeight="1" x14ac:dyDescent="0.25">
      <c r="A591" s="3" t="s">
        <v>1855</v>
      </c>
      <c r="B591" s="3" t="s">
        <v>15397</v>
      </c>
      <c r="C591" s="3" t="s">
        <v>2675</v>
      </c>
      <c r="D591" s="3" t="s">
        <v>2675</v>
      </c>
    </row>
    <row r="592" spans="1:4" ht="45" customHeight="1" x14ac:dyDescent="0.25">
      <c r="A592" s="3" t="s">
        <v>1857</v>
      </c>
      <c r="B592" s="3" t="s">
        <v>15398</v>
      </c>
      <c r="C592" s="3" t="s">
        <v>2675</v>
      </c>
      <c r="D592" s="3" t="s">
        <v>2675</v>
      </c>
    </row>
    <row r="593" spans="1:4" ht="45" customHeight="1" x14ac:dyDescent="0.25">
      <c r="A593" s="3" t="s">
        <v>1859</v>
      </c>
      <c r="B593" s="3" t="s">
        <v>15399</v>
      </c>
      <c r="C593" s="3" t="s">
        <v>2675</v>
      </c>
      <c r="D593" s="3" t="s">
        <v>2675</v>
      </c>
    </row>
    <row r="594" spans="1:4" ht="45" customHeight="1" x14ac:dyDescent="0.25">
      <c r="A594" s="3" t="s">
        <v>1861</v>
      </c>
      <c r="B594" s="3" t="s">
        <v>15400</v>
      </c>
      <c r="C594" s="3" t="s">
        <v>2675</v>
      </c>
      <c r="D594" s="3" t="s">
        <v>2675</v>
      </c>
    </row>
    <row r="595" spans="1:4" ht="45" customHeight="1" x14ac:dyDescent="0.25">
      <c r="A595" s="3" t="s">
        <v>1863</v>
      </c>
      <c r="B595" s="3" t="s">
        <v>15401</v>
      </c>
      <c r="C595" s="3" t="s">
        <v>2675</v>
      </c>
      <c r="D595" s="3" t="s">
        <v>2675</v>
      </c>
    </row>
    <row r="596" spans="1:4" ht="45" customHeight="1" x14ac:dyDescent="0.25">
      <c r="A596" s="3" t="s">
        <v>1865</v>
      </c>
      <c r="B596" s="3" t="s">
        <v>15402</v>
      </c>
      <c r="C596" s="3" t="s">
        <v>2675</v>
      </c>
      <c r="D596" s="3" t="s">
        <v>2675</v>
      </c>
    </row>
    <row r="597" spans="1:4" ht="45" customHeight="1" x14ac:dyDescent="0.25">
      <c r="A597" s="3" t="s">
        <v>1867</v>
      </c>
      <c r="B597" s="3" t="s">
        <v>15403</v>
      </c>
      <c r="C597" s="3" t="s">
        <v>2675</v>
      </c>
      <c r="D597" s="3" t="s">
        <v>2675</v>
      </c>
    </row>
    <row r="598" spans="1:4" ht="45" customHeight="1" x14ac:dyDescent="0.25">
      <c r="A598" s="3" t="s">
        <v>1869</v>
      </c>
      <c r="B598" s="3" t="s">
        <v>15404</v>
      </c>
      <c r="C598" s="3" t="s">
        <v>2675</v>
      </c>
      <c r="D598" s="3" t="s">
        <v>2675</v>
      </c>
    </row>
    <row r="599" spans="1:4" ht="45" customHeight="1" x14ac:dyDescent="0.25">
      <c r="A599" s="3" t="s">
        <v>1871</v>
      </c>
      <c r="B599" s="3" t="s">
        <v>15405</v>
      </c>
      <c r="C599" s="3" t="s">
        <v>2675</v>
      </c>
      <c r="D599" s="3" t="s">
        <v>2675</v>
      </c>
    </row>
    <row r="600" spans="1:4" ht="45" customHeight="1" x14ac:dyDescent="0.25">
      <c r="A600" s="3" t="s">
        <v>1873</v>
      </c>
      <c r="B600" s="3" t="s">
        <v>15406</v>
      </c>
      <c r="C600" s="3" t="s">
        <v>2675</v>
      </c>
      <c r="D600" s="3" t="s">
        <v>2675</v>
      </c>
    </row>
    <row r="601" spans="1:4" ht="45" customHeight="1" x14ac:dyDescent="0.25">
      <c r="A601" s="3" t="s">
        <v>1875</v>
      </c>
      <c r="B601" s="3" t="s">
        <v>15407</v>
      </c>
      <c r="C601" s="3" t="s">
        <v>2675</v>
      </c>
      <c r="D601" s="3" t="s">
        <v>2675</v>
      </c>
    </row>
    <row r="602" spans="1:4" ht="45" customHeight="1" x14ac:dyDescent="0.25">
      <c r="A602" s="3" t="s">
        <v>1877</v>
      </c>
      <c r="B602" s="3" t="s">
        <v>15408</v>
      </c>
      <c r="C602" s="3" t="s">
        <v>2675</v>
      </c>
      <c r="D602" s="3" t="s">
        <v>2675</v>
      </c>
    </row>
    <row r="603" spans="1:4" ht="45" customHeight="1" x14ac:dyDescent="0.25">
      <c r="A603" s="3" t="s">
        <v>1879</v>
      </c>
      <c r="B603" s="3" t="s">
        <v>15409</v>
      </c>
      <c r="C603" s="3" t="s">
        <v>2675</v>
      </c>
      <c r="D603" s="3" t="s">
        <v>2675</v>
      </c>
    </row>
    <row r="604" spans="1:4" ht="45" customHeight="1" x14ac:dyDescent="0.25">
      <c r="A604" s="3" t="s">
        <v>1880</v>
      </c>
      <c r="B604" s="3" t="s">
        <v>15410</v>
      </c>
      <c r="C604" s="3" t="s">
        <v>2675</v>
      </c>
      <c r="D604" s="3" t="s">
        <v>2675</v>
      </c>
    </row>
    <row r="605" spans="1:4" ht="45" customHeight="1" x14ac:dyDescent="0.25">
      <c r="A605" s="3" t="s">
        <v>1881</v>
      </c>
      <c r="B605" s="3" t="s">
        <v>15411</v>
      </c>
      <c r="C605" s="3" t="s">
        <v>2675</v>
      </c>
      <c r="D605" s="3" t="s">
        <v>2675</v>
      </c>
    </row>
    <row r="606" spans="1:4" ht="45" customHeight="1" x14ac:dyDescent="0.25">
      <c r="A606" s="3" t="s">
        <v>1883</v>
      </c>
      <c r="B606" s="3" t="s">
        <v>15412</v>
      </c>
      <c r="C606" s="3" t="s">
        <v>2675</v>
      </c>
      <c r="D606" s="3" t="s">
        <v>2675</v>
      </c>
    </row>
    <row r="607" spans="1:4" ht="45" customHeight="1" x14ac:dyDescent="0.25">
      <c r="A607" s="3" t="s">
        <v>1885</v>
      </c>
      <c r="B607" s="3" t="s">
        <v>15413</v>
      </c>
      <c r="C607" s="3" t="s">
        <v>2675</v>
      </c>
      <c r="D607" s="3" t="s">
        <v>2675</v>
      </c>
    </row>
    <row r="608" spans="1:4" ht="45" customHeight="1" x14ac:dyDescent="0.25">
      <c r="A608" s="3" t="s">
        <v>1887</v>
      </c>
      <c r="B608" s="3" t="s">
        <v>15414</v>
      </c>
      <c r="C608" s="3" t="s">
        <v>2675</v>
      </c>
      <c r="D608" s="3" t="s">
        <v>2675</v>
      </c>
    </row>
    <row r="609" spans="1:4" ht="45" customHeight="1" x14ac:dyDescent="0.25">
      <c r="A609" s="3" t="s">
        <v>1889</v>
      </c>
      <c r="B609" s="3" t="s">
        <v>15415</v>
      </c>
      <c r="C609" s="3" t="s">
        <v>2675</v>
      </c>
      <c r="D609" s="3" t="s">
        <v>2675</v>
      </c>
    </row>
    <row r="610" spans="1:4" ht="45" customHeight="1" x14ac:dyDescent="0.25">
      <c r="A610" s="3" t="s">
        <v>1891</v>
      </c>
      <c r="B610" s="3" t="s">
        <v>15416</v>
      </c>
      <c r="C610" s="3" t="s">
        <v>2675</v>
      </c>
      <c r="D610" s="3" t="s">
        <v>2675</v>
      </c>
    </row>
    <row r="611" spans="1:4" ht="45" customHeight="1" x14ac:dyDescent="0.25">
      <c r="A611" s="3" t="s">
        <v>1893</v>
      </c>
      <c r="B611" s="3" t="s">
        <v>15417</v>
      </c>
      <c r="C611" s="3" t="s">
        <v>2675</v>
      </c>
      <c r="D611" s="3" t="s">
        <v>2675</v>
      </c>
    </row>
    <row r="612" spans="1:4" ht="45" customHeight="1" x14ac:dyDescent="0.25">
      <c r="A612" s="3" t="s">
        <v>1894</v>
      </c>
      <c r="B612" s="3" t="s">
        <v>15418</v>
      </c>
      <c r="C612" s="3" t="s">
        <v>2675</v>
      </c>
      <c r="D612" s="3" t="s">
        <v>2675</v>
      </c>
    </row>
    <row r="613" spans="1:4" ht="45" customHeight="1" x14ac:dyDescent="0.25">
      <c r="A613" s="3" t="s">
        <v>1896</v>
      </c>
      <c r="B613" s="3" t="s">
        <v>15419</v>
      </c>
      <c r="C613" s="3" t="s">
        <v>2675</v>
      </c>
      <c r="D613" s="3" t="s">
        <v>2675</v>
      </c>
    </row>
    <row r="614" spans="1:4" ht="45" customHeight="1" x14ac:dyDescent="0.25">
      <c r="A614" s="3" t="s">
        <v>1897</v>
      </c>
      <c r="B614" s="3" t="s">
        <v>15420</v>
      </c>
      <c r="C614" s="3" t="s">
        <v>2675</v>
      </c>
      <c r="D614" s="3" t="s">
        <v>2675</v>
      </c>
    </row>
    <row r="615" spans="1:4" ht="45" customHeight="1" x14ac:dyDescent="0.25">
      <c r="A615" s="3" t="s">
        <v>1899</v>
      </c>
      <c r="B615" s="3" t="s">
        <v>15421</v>
      </c>
      <c r="C615" s="3" t="s">
        <v>2675</v>
      </c>
      <c r="D615" s="3" t="s">
        <v>2675</v>
      </c>
    </row>
    <row r="616" spans="1:4" ht="45" customHeight="1" x14ac:dyDescent="0.25">
      <c r="A616" s="3" t="s">
        <v>1901</v>
      </c>
      <c r="B616" s="3" t="s">
        <v>15422</v>
      </c>
      <c r="C616" s="3" t="s">
        <v>2675</v>
      </c>
      <c r="D616" s="3" t="s">
        <v>2675</v>
      </c>
    </row>
    <row r="617" spans="1:4" ht="45" customHeight="1" x14ac:dyDescent="0.25">
      <c r="A617" s="3" t="s">
        <v>1903</v>
      </c>
      <c r="B617" s="3" t="s">
        <v>15423</v>
      </c>
      <c r="C617" s="3" t="s">
        <v>2675</v>
      </c>
      <c r="D617" s="3" t="s">
        <v>2675</v>
      </c>
    </row>
    <row r="618" spans="1:4" ht="45" customHeight="1" x14ac:dyDescent="0.25">
      <c r="A618" s="3" t="s">
        <v>1905</v>
      </c>
      <c r="B618" s="3" t="s">
        <v>15424</v>
      </c>
      <c r="C618" s="3" t="s">
        <v>2675</v>
      </c>
      <c r="D618" s="3" t="s">
        <v>2675</v>
      </c>
    </row>
    <row r="619" spans="1:4" ht="45" customHeight="1" x14ac:dyDescent="0.25">
      <c r="A619" s="3" t="s">
        <v>1907</v>
      </c>
      <c r="B619" s="3" t="s">
        <v>15425</v>
      </c>
      <c r="C619" s="3" t="s">
        <v>2675</v>
      </c>
      <c r="D619" s="3" t="s">
        <v>2675</v>
      </c>
    </row>
    <row r="620" spans="1:4" ht="45" customHeight="1" x14ac:dyDescent="0.25">
      <c r="A620" s="3" t="s">
        <v>1909</v>
      </c>
      <c r="B620" s="3" t="s">
        <v>15426</v>
      </c>
      <c r="C620" s="3" t="s">
        <v>2675</v>
      </c>
      <c r="D620" s="3" t="s">
        <v>2675</v>
      </c>
    </row>
    <row r="621" spans="1:4" ht="45" customHeight="1" x14ac:dyDescent="0.25">
      <c r="A621" s="3" t="s">
        <v>1911</v>
      </c>
      <c r="B621" s="3" t="s">
        <v>15427</v>
      </c>
      <c r="C621" s="3" t="s">
        <v>2675</v>
      </c>
      <c r="D621" s="3" t="s">
        <v>2675</v>
      </c>
    </row>
    <row r="622" spans="1:4" ht="45" customHeight="1" x14ac:dyDescent="0.25">
      <c r="A622" s="3" t="s">
        <v>1913</v>
      </c>
      <c r="B622" s="3" t="s">
        <v>15428</v>
      </c>
      <c r="C622" s="3" t="s">
        <v>2675</v>
      </c>
      <c r="D622" s="3" t="s">
        <v>2675</v>
      </c>
    </row>
    <row r="623" spans="1:4" ht="45" customHeight="1" x14ac:dyDescent="0.25">
      <c r="A623" s="3" t="s">
        <v>1915</v>
      </c>
      <c r="B623" s="3" t="s">
        <v>15429</v>
      </c>
      <c r="C623" s="3" t="s">
        <v>2675</v>
      </c>
      <c r="D623" s="3" t="s">
        <v>2675</v>
      </c>
    </row>
    <row r="624" spans="1:4" ht="45" customHeight="1" x14ac:dyDescent="0.25">
      <c r="A624" s="3" t="s">
        <v>1917</v>
      </c>
      <c r="B624" s="3" t="s">
        <v>15430</v>
      </c>
      <c r="C624" s="3" t="s">
        <v>2675</v>
      </c>
      <c r="D624" s="3" t="s">
        <v>2675</v>
      </c>
    </row>
    <row r="625" spans="1:4" ht="45" customHeight="1" x14ac:dyDescent="0.25">
      <c r="A625" s="3" t="s">
        <v>1919</v>
      </c>
      <c r="B625" s="3" t="s">
        <v>15431</v>
      </c>
      <c r="C625" s="3" t="s">
        <v>2675</v>
      </c>
      <c r="D625" s="3" t="s">
        <v>2675</v>
      </c>
    </row>
    <row r="626" spans="1:4" ht="45" customHeight="1" x14ac:dyDescent="0.25">
      <c r="A626" s="3" t="s">
        <v>1921</v>
      </c>
      <c r="B626" s="3" t="s">
        <v>15432</v>
      </c>
      <c r="C626" s="3" t="s">
        <v>2675</v>
      </c>
      <c r="D626" s="3" t="s">
        <v>2675</v>
      </c>
    </row>
    <row r="627" spans="1:4" ht="45" customHeight="1" x14ac:dyDescent="0.25">
      <c r="A627" s="3" t="s">
        <v>1923</v>
      </c>
      <c r="B627" s="3" t="s">
        <v>15433</v>
      </c>
      <c r="C627" s="3" t="s">
        <v>2675</v>
      </c>
      <c r="D627" s="3" t="s">
        <v>2675</v>
      </c>
    </row>
    <row r="628" spans="1:4" ht="45" customHeight="1" x14ac:dyDescent="0.25">
      <c r="A628" s="3" t="s">
        <v>1925</v>
      </c>
      <c r="B628" s="3" t="s">
        <v>15434</v>
      </c>
      <c r="C628" s="3" t="s">
        <v>2675</v>
      </c>
      <c r="D628" s="3" t="s">
        <v>2675</v>
      </c>
    </row>
    <row r="629" spans="1:4" ht="45" customHeight="1" x14ac:dyDescent="0.25">
      <c r="A629" s="3" t="s">
        <v>1927</v>
      </c>
      <c r="B629" s="3" t="s">
        <v>15435</v>
      </c>
      <c r="C629" s="3" t="s">
        <v>2675</v>
      </c>
      <c r="D629" s="3" t="s">
        <v>2675</v>
      </c>
    </row>
    <row r="630" spans="1:4" ht="45" customHeight="1" x14ac:dyDescent="0.25">
      <c r="A630" s="3" t="s">
        <v>1929</v>
      </c>
      <c r="B630" s="3" t="s">
        <v>15436</v>
      </c>
      <c r="C630" s="3" t="s">
        <v>2675</v>
      </c>
      <c r="D630" s="3" t="s">
        <v>2675</v>
      </c>
    </row>
    <row r="631" spans="1:4" ht="45" customHeight="1" x14ac:dyDescent="0.25">
      <c r="A631" s="3" t="s">
        <v>1931</v>
      </c>
      <c r="B631" s="3" t="s">
        <v>15437</v>
      </c>
      <c r="C631" s="3" t="s">
        <v>2675</v>
      </c>
      <c r="D631" s="3" t="s">
        <v>2675</v>
      </c>
    </row>
    <row r="632" spans="1:4" ht="45" customHeight="1" x14ac:dyDescent="0.25">
      <c r="A632" s="3" t="s">
        <v>1933</v>
      </c>
      <c r="B632" s="3" t="s">
        <v>15438</v>
      </c>
      <c r="C632" s="3" t="s">
        <v>2675</v>
      </c>
      <c r="D632" s="3" t="s">
        <v>2675</v>
      </c>
    </row>
    <row r="633" spans="1:4" ht="45" customHeight="1" x14ac:dyDescent="0.25">
      <c r="A633" s="3" t="s">
        <v>1935</v>
      </c>
      <c r="B633" s="3" t="s">
        <v>15439</v>
      </c>
      <c r="C633" s="3" t="s">
        <v>2675</v>
      </c>
      <c r="D633" s="3" t="s">
        <v>2675</v>
      </c>
    </row>
    <row r="634" spans="1:4" ht="45" customHeight="1" x14ac:dyDescent="0.25">
      <c r="A634" s="3" t="s">
        <v>1937</v>
      </c>
      <c r="B634" s="3" t="s">
        <v>15440</v>
      </c>
      <c r="C634" s="3" t="s">
        <v>2675</v>
      </c>
      <c r="D634" s="3" t="s">
        <v>2675</v>
      </c>
    </row>
    <row r="635" spans="1:4" ht="45" customHeight="1" x14ac:dyDescent="0.25">
      <c r="A635" s="3" t="s">
        <v>1939</v>
      </c>
      <c r="B635" s="3" t="s">
        <v>15441</v>
      </c>
      <c r="C635" s="3" t="s">
        <v>2675</v>
      </c>
      <c r="D635" s="3" t="s">
        <v>2675</v>
      </c>
    </row>
    <row r="636" spans="1:4" ht="45" customHeight="1" x14ac:dyDescent="0.25">
      <c r="A636" s="3" t="s">
        <v>1941</v>
      </c>
      <c r="B636" s="3" t="s">
        <v>15442</v>
      </c>
      <c r="C636" s="3" t="s">
        <v>2675</v>
      </c>
      <c r="D636" s="3" t="s">
        <v>2675</v>
      </c>
    </row>
    <row r="637" spans="1:4" ht="45" customHeight="1" x14ac:dyDescent="0.25">
      <c r="A637" s="3" t="s">
        <v>1943</v>
      </c>
      <c r="B637" s="3" t="s">
        <v>15443</v>
      </c>
      <c r="C637" s="3" t="s">
        <v>2675</v>
      </c>
      <c r="D637" s="3" t="s">
        <v>2675</v>
      </c>
    </row>
    <row r="638" spans="1:4" ht="45" customHeight="1" x14ac:dyDescent="0.25">
      <c r="A638" s="3" t="s">
        <v>1945</v>
      </c>
      <c r="B638" s="3" t="s">
        <v>15444</v>
      </c>
      <c r="C638" s="3" t="s">
        <v>2675</v>
      </c>
      <c r="D638" s="3" t="s">
        <v>2675</v>
      </c>
    </row>
    <row r="639" spans="1:4" ht="45" customHeight="1" x14ac:dyDescent="0.25">
      <c r="A639" s="3" t="s">
        <v>1947</v>
      </c>
      <c r="B639" s="3" t="s">
        <v>15445</v>
      </c>
      <c r="C639" s="3" t="s">
        <v>2675</v>
      </c>
      <c r="D639" s="3" t="s">
        <v>2675</v>
      </c>
    </row>
    <row r="640" spans="1:4" ht="45" customHeight="1" x14ac:dyDescent="0.25">
      <c r="A640" s="3" t="s">
        <v>1949</v>
      </c>
      <c r="B640" s="3" t="s">
        <v>15446</v>
      </c>
      <c r="C640" s="3" t="s">
        <v>2675</v>
      </c>
      <c r="D640" s="3" t="s">
        <v>2675</v>
      </c>
    </row>
    <row r="641" spans="1:4" ht="45" customHeight="1" x14ac:dyDescent="0.25">
      <c r="A641" s="3" t="s">
        <v>1951</v>
      </c>
      <c r="B641" s="3" t="s">
        <v>15447</v>
      </c>
      <c r="C641" s="3" t="s">
        <v>2675</v>
      </c>
      <c r="D641" s="3" t="s">
        <v>2675</v>
      </c>
    </row>
    <row r="642" spans="1:4" ht="45" customHeight="1" x14ac:dyDescent="0.25">
      <c r="A642" s="3" t="s">
        <v>1953</v>
      </c>
      <c r="B642" s="3" t="s">
        <v>15448</v>
      </c>
      <c r="C642" s="3" t="s">
        <v>2675</v>
      </c>
      <c r="D642" s="3" t="s">
        <v>2675</v>
      </c>
    </row>
    <row r="643" spans="1:4" ht="45" customHeight="1" x14ac:dyDescent="0.25">
      <c r="A643" s="3" t="s">
        <v>1955</v>
      </c>
      <c r="B643" s="3" t="s">
        <v>15449</v>
      </c>
      <c r="C643" s="3" t="s">
        <v>2675</v>
      </c>
      <c r="D643" s="3" t="s">
        <v>2675</v>
      </c>
    </row>
    <row r="644" spans="1:4" ht="45" customHeight="1" x14ac:dyDescent="0.25">
      <c r="A644" s="3" t="s">
        <v>1957</v>
      </c>
      <c r="B644" s="3" t="s">
        <v>15450</v>
      </c>
      <c r="C644" s="3" t="s">
        <v>2675</v>
      </c>
      <c r="D644" s="3" t="s">
        <v>2675</v>
      </c>
    </row>
    <row r="645" spans="1:4" ht="45" customHeight="1" x14ac:dyDescent="0.25">
      <c r="A645" s="3" t="s">
        <v>1959</v>
      </c>
      <c r="B645" s="3" t="s">
        <v>15451</v>
      </c>
      <c r="C645" s="3" t="s">
        <v>2675</v>
      </c>
      <c r="D645" s="3" t="s">
        <v>2675</v>
      </c>
    </row>
    <row r="646" spans="1:4" ht="45" customHeight="1" x14ac:dyDescent="0.25">
      <c r="A646" s="3" t="s">
        <v>1961</v>
      </c>
      <c r="B646" s="3" t="s">
        <v>15452</v>
      </c>
      <c r="C646" s="3" t="s">
        <v>2675</v>
      </c>
      <c r="D646" s="3" t="s">
        <v>2675</v>
      </c>
    </row>
    <row r="647" spans="1:4" ht="45" customHeight="1" x14ac:dyDescent="0.25">
      <c r="A647" s="3" t="s">
        <v>1963</v>
      </c>
      <c r="B647" s="3" t="s">
        <v>15453</v>
      </c>
      <c r="C647" s="3" t="s">
        <v>2675</v>
      </c>
      <c r="D647" s="3" t="s">
        <v>2675</v>
      </c>
    </row>
    <row r="648" spans="1:4" ht="45" customHeight="1" x14ac:dyDescent="0.25">
      <c r="A648" s="3" t="s">
        <v>1965</v>
      </c>
      <c r="B648" s="3" t="s">
        <v>15454</v>
      </c>
      <c r="C648" s="3" t="s">
        <v>2675</v>
      </c>
      <c r="D648" s="3" t="s">
        <v>2675</v>
      </c>
    </row>
    <row r="649" spans="1:4" ht="45" customHeight="1" x14ac:dyDescent="0.25">
      <c r="A649" s="3" t="s">
        <v>1966</v>
      </c>
      <c r="B649" s="3" t="s">
        <v>15455</v>
      </c>
      <c r="C649" s="3" t="s">
        <v>2675</v>
      </c>
      <c r="D649" s="3" t="s">
        <v>2675</v>
      </c>
    </row>
    <row r="650" spans="1:4" ht="45" customHeight="1" x14ac:dyDescent="0.25">
      <c r="A650" s="3" t="s">
        <v>1968</v>
      </c>
      <c r="B650" s="3" t="s">
        <v>15456</v>
      </c>
      <c r="C650" s="3" t="s">
        <v>2675</v>
      </c>
      <c r="D650" s="3" t="s">
        <v>2675</v>
      </c>
    </row>
    <row r="651" spans="1:4" ht="45" customHeight="1" x14ac:dyDescent="0.25">
      <c r="A651" s="3" t="s">
        <v>1970</v>
      </c>
      <c r="B651" s="3" t="s">
        <v>15457</v>
      </c>
      <c r="C651" s="3" t="s">
        <v>2675</v>
      </c>
      <c r="D651" s="3" t="s">
        <v>2675</v>
      </c>
    </row>
    <row r="652" spans="1:4" ht="45" customHeight="1" x14ac:dyDescent="0.25">
      <c r="A652" s="3" t="s">
        <v>1972</v>
      </c>
      <c r="B652" s="3" t="s">
        <v>15458</v>
      </c>
      <c r="C652" s="3" t="s">
        <v>2675</v>
      </c>
      <c r="D652" s="3" t="s">
        <v>2675</v>
      </c>
    </row>
    <row r="653" spans="1:4" ht="45" customHeight="1" x14ac:dyDescent="0.25">
      <c r="A653" s="3" t="s">
        <v>1974</v>
      </c>
      <c r="B653" s="3" t="s">
        <v>15459</v>
      </c>
      <c r="C653" s="3" t="s">
        <v>2675</v>
      </c>
      <c r="D653" s="3" t="s">
        <v>2675</v>
      </c>
    </row>
    <row r="654" spans="1:4" ht="45" customHeight="1" x14ac:dyDescent="0.25">
      <c r="A654" s="3" t="s">
        <v>1976</v>
      </c>
      <c r="B654" s="3" t="s">
        <v>15460</v>
      </c>
      <c r="C654" s="3" t="s">
        <v>2675</v>
      </c>
      <c r="D654" s="3" t="s">
        <v>2675</v>
      </c>
    </row>
    <row r="655" spans="1:4" ht="45" customHeight="1" x14ac:dyDescent="0.25">
      <c r="A655" s="3" t="s">
        <v>1978</v>
      </c>
      <c r="B655" s="3" t="s">
        <v>15461</v>
      </c>
      <c r="C655" s="3" t="s">
        <v>2675</v>
      </c>
      <c r="D655" s="3" t="s">
        <v>2675</v>
      </c>
    </row>
    <row r="656" spans="1:4" ht="45" customHeight="1" x14ac:dyDescent="0.25">
      <c r="A656" s="3" t="s">
        <v>1980</v>
      </c>
      <c r="B656" s="3" t="s">
        <v>15462</v>
      </c>
      <c r="C656" s="3" t="s">
        <v>2675</v>
      </c>
      <c r="D656" s="3" t="s">
        <v>2675</v>
      </c>
    </row>
    <row r="657" spans="1:4" ht="45" customHeight="1" x14ac:dyDescent="0.25">
      <c r="A657" s="3" t="s">
        <v>1982</v>
      </c>
      <c r="B657" s="3" t="s">
        <v>15463</v>
      </c>
      <c r="C657" s="3" t="s">
        <v>2675</v>
      </c>
      <c r="D657" s="3" t="s">
        <v>2675</v>
      </c>
    </row>
    <row r="658" spans="1:4" ht="45" customHeight="1" x14ac:dyDescent="0.25">
      <c r="A658" s="3" t="s">
        <v>1984</v>
      </c>
      <c r="B658" s="3" t="s">
        <v>15464</v>
      </c>
      <c r="C658" s="3" t="s">
        <v>2675</v>
      </c>
      <c r="D658" s="3" t="s">
        <v>2675</v>
      </c>
    </row>
    <row r="659" spans="1:4" ht="45" customHeight="1" x14ac:dyDescent="0.25">
      <c r="A659" s="3" t="s">
        <v>1986</v>
      </c>
      <c r="B659" s="3" t="s">
        <v>15465</v>
      </c>
      <c r="C659" s="3" t="s">
        <v>2675</v>
      </c>
      <c r="D659" s="3" t="s">
        <v>2675</v>
      </c>
    </row>
    <row r="660" spans="1:4" ht="45" customHeight="1" x14ac:dyDescent="0.25">
      <c r="A660" s="3" t="s">
        <v>1988</v>
      </c>
      <c r="B660" s="3" t="s">
        <v>15466</v>
      </c>
      <c r="C660" s="3" t="s">
        <v>2675</v>
      </c>
      <c r="D660" s="3" t="s">
        <v>2675</v>
      </c>
    </row>
    <row r="661" spans="1:4" ht="45" customHeight="1" x14ac:dyDescent="0.25">
      <c r="A661" s="3" t="s">
        <v>1990</v>
      </c>
      <c r="B661" s="3" t="s">
        <v>15467</v>
      </c>
      <c r="C661" s="3" t="s">
        <v>2675</v>
      </c>
      <c r="D661" s="3" t="s">
        <v>2675</v>
      </c>
    </row>
    <row r="662" spans="1:4" ht="45" customHeight="1" x14ac:dyDescent="0.25">
      <c r="A662" s="3" t="s">
        <v>1992</v>
      </c>
      <c r="B662" s="3" t="s">
        <v>15468</v>
      </c>
      <c r="C662" s="3" t="s">
        <v>2675</v>
      </c>
      <c r="D662" s="3" t="s">
        <v>2675</v>
      </c>
    </row>
    <row r="663" spans="1:4" ht="45" customHeight="1" x14ac:dyDescent="0.25">
      <c r="A663" s="3" t="s">
        <v>1994</v>
      </c>
      <c r="B663" s="3" t="s">
        <v>15469</v>
      </c>
      <c r="C663" s="3" t="s">
        <v>2675</v>
      </c>
      <c r="D663" s="3" t="s">
        <v>2675</v>
      </c>
    </row>
    <row r="664" spans="1:4" ht="45" customHeight="1" x14ac:dyDescent="0.25">
      <c r="A664" s="3" t="s">
        <v>1996</v>
      </c>
      <c r="B664" s="3" t="s">
        <v>15470</v>
      </c>
      <c r="C664" s="3" t="s">
        <v>2675</v>
      </c>
      <c r="D664" s="3" t="s">
        <v>2675</v>
      </c>
    </row>
    <row r="665" spans="1:4" ht="45" customHeight="1" x14ac:dyDescent="0.25">
      <c r="A665" s="3" t="s">
        <v>1998</v>
      </c>
      <c r="B665" s="3" t="s">
        <v>15471</v>
      </c>
      <c r="C665" s="3" t="s">
        <v>2675</v>
      </c>
      <c r="D665" s="3" t="s">
        <v>2675</v>
      </c>
    </row>
    <row r="666" spans="1:4" ht="45" customHeight="1" x14ac:dyDescent="0.25">
      <c r="A666" s="3" t="s">
        <v>2000</v>
      </c>
      <c r="B666" s="3" t="s">
        <v>15472</v>
      </c>
      <c r="C666" s="3" t="s">
        <v>2675</v>
      </c>
      <c r="D666" s="3" t="s">
        <v>2675</v>
      </c>
    </row>
    <row r="667" spans="1:4" ht="45" customHeight="1" x14ac:dyDescent="0.25">
      <c r="A667" s="3" t="s">
        <v>2002</v>
      </c>
      <c r="B667" s="3" t="s">
        <v>15473</v>
      </c>
      <c r="C667" s="3" t="s">
        <v>2675</v>
      </c>
      <c r="D667" s="3" t="s">
        <v>2675</v>
      </c>
    </row>
    <row r="668" spans="1:4" ht="45" customHeight="1" x14ac:dyDescent="0.25">
      <c r="A668" s="3" t="s">
        <v>2004</v>
      </c>
      <c r="B668" s="3" t="s">
        <v>15474</v>
      </c>
      <c r="C668" s="3" t="s">
        <v>2675</v>
      </c>
      <c r="D668" s="3" t="s">
        <v>2675</v>
      </c>
    </row>
    <row r="669" spans="1:4" ht="45" customHeight="1" x14ac:dyDescent="0.25">
      <c r="A669" s="3" t="s">
        <v>2006</v>
      </c>
      <c r="B669" s="3" t="s">
        <v>15475</v>
      </c>
      <c r="C669" s="3" t="s">
        <v>2675</v>
      </c>
      <c r="D669" s="3" t="s">
        <v>2675</v>
      </c>
    </row>
    <row r="670" spans="1:4" ht="45" customHeight="1" x14ac:dyDescent="0.25">
      <c r="A670" s="3" t="s">
        <v>2008</v>
      </c>
      <c r="B670" s="3" t="s">
        <v>15476</v>
      </c>
      <c r="C670" s="3" t="s">
        <v>2675</v>
      </c>
      <c r="D670" s="3" t="s">
        <v>2675</v>
      </c>
    </row>
    <row r="671" spans="1:4" ht="45" customHeight="1" x14ac:dyDescent="0.25">
      <c r="A671" s="3" t="s">
        <v>2010</v>
      </c>
      <c r="B671" s="3" t="s">
        <v>15477</v>
      </c>
      <c r="C671" s="3" t="s">
        <v>2675</v>
      </c>
      <c r="D671" s="3" t="s">
        <v>2675</v>
      </c>
    </row>
    <row r="672" spans="1:4" ht="45" customHeight="1" x14ac:dyDescent="0.25">
      <c r="A672" s="3" t="s">
        <v>2011</v>
      </c>
      <c r="B672" s="3" t="s">
        <v>15478</v>
      </c>
      <c r="C672" s="3" t="s">
        <v>2675</v>
      </c>
      <c r="D672" s="3" t="s">
        <v>2675</v>
      </c>
    </row>
    <row r="673" spans="1:4" ht="45" customHeight="1" x14ac:dyDescent="0.25">
      <c r="A673" s="3" t="s">
        <v>2013</v>
      </c>
      <c r="B673" s="3" t="s">
        <v>15479</v>
      </c>
      <c r="C673" s="3" t="s">
        <v>2675</v>
      </c>
      <c r="D673" s="3" t="s">
        <v>2675</v>
      </c>
    </row>
    <row r="674" spans="1:4" ht="45" customHeight="1" x14ac:dyDescent="0.25">
      <c r="A674" s="3" t="s">
        <v>2015</v>
      </c>
      <c r="B674" s="3" t="s">
        <v>15480</v>
      </c>
      <c r="C674" s="3" t="s">
        <v>2675</v>
      </c>
      <c r="D674" s="3" t="s">
        <v>2675</v>
      </c>
    </row>
    <row r="675" spans="1:4" ht="45" customHeight="1" x14ac:dyDescent="0.25">
      <c r="A675" s="3" t="s">
        <v>2017</v>
      </c>
      <c r="B675" s="3" t="s">
        <v>15481</v>
      </c>
      <c r="C675" s="3" t="s">
        <v>2675</v>
      </c>
      <c r="D675" s="3" t="s">
        <v>2675</v>
      </c>
    </row>
    <row r="676" spans="1:4" ht="45" customHeight="1" x14ac:dyDescent="0.25">
      <c r="A676" s="3" t="s">
        <v>2019</v>
      </c>
      <c r="B676" s="3" t="s">
        <v>15482</v>
      </c>
      <c r="C676" s="3" t="s">
        <v>2675</v>
      </c>
      <c r="D676" s="3" t="s">
        <v>2675</v>
      </c>
    </row>
    <row r="677" spans="1:4" ht="45" customHeight="1" x14ac:dyDescent="0.25">
      <c r="A677" s="3" t="s">
        <v>2021</v>
      </c>
      <c r="B677" s="3" t="s">
        <v>15483</v>
      </c>
      <c r="C677" s="3" t="s">
        <v>2675</v>
      </c>
      <c r="D677" s="3" t="s">
        <v>2675</v>
      </c>
    </row>
    <row r="678" spans="1:4" ht="45" customHeight="1" x14ac:dyDescent="0.25">
      <c r="A678" s="3" t="s">
        <v>2024</v>
      </c>
      <c r="B678" s="3" t="s">
        <v>15484</v>
      </c>
      <c r="C678" s="3" t="s">
        <v>2675</v>
      </c>
      <c r="D678" s="3" t="s">
        <v>2675</v>
      </c>
    </row>
    <row r="679" spans="1:4" ht="45" customHeight="1" x14ac:dyDescent="0.25">
      <c r="A679" s="3" t="s">
        <v>2026</v>
      </c>
      <c r="B679" s="3" t="s">
        <v>15485</v>
      </c>
      <c r="C679" s="3" t="s">
        <v>2675</v>
      </c>
      <c r="D679" s="3" t="s">
        <v>2675</v>
      </c>
    </row>
    <row r="680" spans="1:4" ht="45" customHeight="1" x14ac:dyDescent="0.25">
      <c r="A680" s="3" t="s">
        <v>2028</v>
      </c>
      <c r="B680" s="3" t="s">
        <v>15486</v>
      </c>
      <c r="C680" s="3" t="s">
        <v>2675</v>
      </c>
      <c r="D680" s="3" t="s">
        <v>2675</v>
      </c>
    </row>
    <row r="681" spans="1:4" ht="45" customHeight="1" x14ac:dyDescent="0.25">
      <c r="A681" s="3" t="s">
        <v>2030</v>
      </c>
      <c r="B681" s="3" t="s">
        <v>15487</v>
      </c>
      <c r="C681" s="3" t="s">
        <v>2675</v>
      </c>
      <c r="D681" s="3" t="s">
        <v>2675</v>
      </c>
    </row>
    <row r="682" spans="1:4" ht="45" customHeight="1" x14ac:dyDescent="0.25">
      <c r="A682" s="3" t="s">
        <v>2032</v>
      </c>
      <c r="B682" s="3" t="s">
        <v>15488</v>
      </c>
      <c r="C682" s="3" t="s">
        <v>2675</v>
      </c>
      <c r="D682" s="3" t="s">
        <v>2675</v>
      </c>
    </row>
    <row r="683" spans="1:4" ht="45" customHeight="1" x14ac:dyDescent="0.25">
      <c r="A683" s="3" t="s">
        <v>2034</v>
      </c>
      <c r="B683" s="3" t="s">
        <v>15489</v>
      </c>
      <c r="C683" s="3" t="s">
        <v>2675</v>
      </c>
      <c r="D683" s="3" t="s">
        <v>2675</v>
      </c>
    </row>
    <row r="684" spans="1:4" ht="45" customHeight="1" x14ac:dyDescent="0.25">
      <c r="A684" s="3" t="s">
        <v>2036</v>
      </c>
      <c r="B684" s="3" t="s">
        <v>15490</v>
      </c>
      <c r="C684" s="3" t="s">
        <v>2675</v>
      </c>
      <c r="D684" s="3" t="s">
        <v>2675</v>
      </c>
    </row>
    <row r="685" spans="1:4" ht="45" customHeight="1" x14ac:dyDescent="0.25">
      <c r="A685" s="3" t="s">
        <v>2037</v>
      </c>
      <c r="B685" s="3" t="s">
        <v>15491</v>
      </c>
      <c r="C685" s="3" t="s">
        <v>2675</v>
      </c>
      <c r="D685" s="3" t="s">
        <v>2675</v>
      </c>
    </row>
    <row r="686" spans="1:4" ht="45" customHeight="1" x14ac:dyDescent="0.25">
      <c r="A686" s="3" t="s">
        <v>2039</v>
      </c>
      <c r="B686" s="3" t="s">
        <v>15492</v>
      </c>
      <c r="C686" s="3" t="s">
        <v>2675</v>
      </c>
      <c r="D686" s="3" t="s">
        <v>2675</v>
      </c>
    </row>
    <row r="687" spans="1:4" ht="45" customHeight="1" x14ac:dyDescent="0.25">
      <c r="A687" s="3" t="s">
        <v>2041</v>
      </c>
      <c r="B687" s="3" t="s">
        <v>15493</v>
      </c>
      <c r="C687" s="3" t="s">
        <v>2675</v>
      </c>
      <c r="D687" s="3" t="s">
        <v>2675</v>
      </c>
    </row>
    <row r="688" spans="1:4" ht="45" customHeight="1" x14ac:dyDescent="0.25">
      <c r="A688" s="3" t="s">
        <v>2043</v>
      </c>
      <c r="B688" s="3" t="s">
        <v>15494</v>
      </c>
      <c r="C688" s="3" t="s">
        <v>2675</v>
      </c>
      <c r="D688" s="3" t="s">
        <v>2675</v>
      </c>
    </row>
    <row r="689" spans="1:4" ht="45" customHeight="1" x14ac:dyDescent="0.25">
      <c r="A689" s="3" t="s">
        <v>2045</v>
      </c>
      <c r="B689" s="3" t="s">
        <v>15495</v>
      </c>
      <c r="C689" s="3" t="s">
        <v>2675</v>
      </c>
      <c r="D689" s="3" t="s">
        <v>2675</v>
      </c>
    </row>
    <row r="690" spans="1:4" ht="45" customHeight="1" x14ac:dyDescent="0.25">
      <c r="A690" s="3" t="s">
        <v>2047</v>
      </c>
      <c r="B690" s="3" t="s">
        <v>15496</v>
      </c>
      <c r="C690" s="3" t="s">
        <v>2675</v>
      </c>
      <c r="D690" s="3" t="s">
        <v>2675</v>
      </c>
    </row>
    <row r="691" spans="1:4" ht="45" customHeight="1" x14ac:dyDescent="0.25">
      <c r="A691" s="3" t="s">
        <v>2049</v>
      </c>
      <c r="B691" s="3" t="s">
        <v>15497</v>
      </c>
      <c r="C691" s="3" t="s">
        <v>2675</v>
      </c>
      <c r="D691" s="3" t="s">
        <v>2675</v>
      </c>
    </row>
    <row r="692" spans="1:4" ht="45" customHeight="1" x14ac:dyDescent="0.25">
      <c r="A692" s="3" t="s">
        <v>2051</v>
      </c>
      <c r="B692" s="3" t="s">
        <v>15498</v>
      </c>
      <c r="C692" s="3" t="s">
        <v>2675</v>
      </c>
      <c r="D692" s="3" t="s">
        <v>2675</v>
      </c>
    </row>
    <row r="693" spans="1:4" ht="45" customHeight="1" x14ac:dyDescent="0.25">
      <c r="A693" s="3" t="s">
        <v>2053</v>
      </c>
      <c r="B693" s="3" t="s">
        <v>15499</v>
      </c>
      <c r="C693" s="3" t="s">
        <v>2675</v>
      </c>
      <c r="D693" s="3" t="s">
        <v>2675</v>
      </c>
    </row>
    <row r="694" spans="1:4" ht="45" customHeight="1" x14ac:dyDescent="0.25">
      <c r="A694" s="3" t="s">
        <v>2055</v>
      </c>
      <c r="B694" s="3" t="s">
        <v>15500</v>
      </c>
      <c r="C694" s="3" t="s">
        <v>2675</v>
      </c>
      <c r="D694" s="3" t="s">
        <v>2675</v>
      </c>
    </row>
    <row r="695" spans="1:4" ht="45" customHeight="1" x14ac:dyDescent="0.25">
      <c r="A695" s="3" t="s">
        <v>2057</v>
      </c>
      <c r="B695" s="3" t="s">
        <v>15501</v>
      </c>
      <c r="C695" s="3" t="s">
        <v>2675</v>
      </c>
      <c r="D695" s="3" t="s">
        <v>2675</v>
      </c>
    </row>
    <row r="696" spans="1:4" ht="45" customHeight="1" x14ac:dyDescent="0.25">
      <c r="A696" s="3" t="s">
        <v>2059</v>
      </c>
      <c r="B696" s="3" t="s">
        <v>15502</v>
      </c>
      <c r="C696" s="3" t="s">
        <v>2675</v>
      </c>
      <c r="D696" s="3" t="s">
        <v>2675</v>
      </c>
    </row>
    <row r="697" spans="1:4" ht="45" customHeight="1" x14ac:dyDescent="0.25">
      <c r="A697" s="3" t="s">
        <v>2061</v>
      </c>
      <c r="B697" s="3" t="s">
        <v>15503</v>
      </c>
      <c r="C697" s="3" t="s">
        <v>2675</v>
      </c>
      <c r="D697" s="3" t="s">
        <v>2675</v>
      </c>
    </row>
    <row r="698" spans="1:4" ht="45" customHeight="1" x14ac:dyDescent="0.25">
      <c r="A698" s="3" t="s">
        <v>2063</v>
      </c>
      <c r="B698" s="3" t="s">
        <v>15504</v>
      </c>
      <c r="C698" s="3" t="s">
        <v>2675</v>
      </c>
      <c r="D698" s="3" t="s">
        <v>2675</v>
      </c>
    </row>
    <row r="699" spans="1:4" ht="45" customHeight="1" x14ac:dyDescent="0.25">
      <c r="A699" s="3" t="s">
        <v>2065</v>
      </c>
      <c r="B699" s="3" t="s">
        <v>15505</v>
      </c>
      <c r="C699" s="3" t="s">
        <v>2675</v>
      </c>
      <c r="D699" s="3" t="s">
        <v>2675</v>
      </c>
    </row>
    <row r="700" spans="1:4" ht="45" customHeight="1" x14ac:dyDescent="0.25">
      <c r="A700" s="3" t="s">
        <v>2067</v>
      </c>
      <c r="B700" s="3" t="s">
        <v>15506</v>
      </c>
      <c r="C700" s="3" t="s">
        <v>2675</v>
      </c>
      <c r="D700" s="3" t="s">
        <v>2675</v>
      </c>
    </row>
    <row r="701" spans="1:4" ht="45" customHeight="1" x14ac:dyDescent="0.25">
      <c r="A701" s="3" t="s">
        <v>2069</v>
      </c>
      <c r="B701" s="3" t="s">
        <v>15507</v>
      </c>
      <c r="C701" s="3" t="s">
        <v>2675</v>
      </c>
      <c r="D701" s="3" t="s">
        <v>2675</v>
      </c>
    </row>
    <row r="702" spans="1:4" ht="45" customHeight="1" x14ac:dyDescent="0.25">
      <c r="A702" s="3" t="s">
        <v>2071</v>
      </c>
      <c r="B702" s="3" t="s">
        <v>15508</v>
      </c>
      <c r="C702" s="3" t="s">
        <v>2675</v>
      </c>
      <c r="D702" s="3" t="s">
        <v>2675</v>
      </c>
    </row>
    <row r="703" spans="1:4" ht="45" customHeight="1" x14ac:dyDescent="0.25">
      <c r="A703" s="3" t="s">
        <v>2073</v>
      </c>
      <c r="B703" s="3" t="s">
        <v>15509</v>
      </c>
      <c r="C703" s="3" t="s">
        <v>2675</v>
      </c>
      <c r="D703" s="3" t="s">
        <v>2675</v>
      </c>
    </row>
    <row r="704" spans="1:4" ht="45" customHeight="1" x14ac:dyDescent="0.25">
      <c r="A704" s="3" t="s">
        <v>2075</v>
      </c>
      <c r="B704" s="3" t="s">
        <v>15510</v>
      </c>
      <c r="C704" s="3" t="s">
        <v>2675</v>
      </c>
      <c r="D704" s="3" t="s">
        <v>2675</v>
      </c>
    </row>
    <row r="705" spans="1:4" ht="45" customHeight="1" x14ac:dyDescent="0.25">
      <c r="A705" s="3" t="s">
        <v>2077</v>
      </c>
      <c r="B705" s="3" t="s">
        <v>15511</v>
      </c>
      <c r="C705" s="3" t="s">
        <v>2675</v>
      </c>
      <c r="D705" s="3" t="s">
        <v>2675</v>
      </c>
    </row>
    <row r="706" spans="1:4" ht="45" customHeight="1" x14ac:dyDescent="0.25">
      <c r="A706" s="3" t="s">
        <v>2079</v>
      </c>
      <c r="B706" s="3" t="s">
        <v>15512</v>
      </c>
      <c r="C706" s="3" t="s">
        <v>2675</v>
      </c>
      <c r="D706" s="3" t="s">
        <v>2675</v>
      </c>
    </row>
    <row r="707" spans="1:4" ht="45" customHeight="1" x14ac:dyDescent="0.25">
      <c r="A707" s="3" t="s">
        <v>2081</v>
      </c>
      <c r="B707" s="3" t="s">
        <v>15513</v>
      </c>
      <c r="C707" s="3" t="s">
        <v>2675</v>
      </c>
      <c r="D707" s="3" t="s">
        <v>2675</v>
      </c>
    </row>
    <row r="708" spans="1:4" ht="45" customHeight="1" x14ac:dyDescent="0.25">
      <c r="A708" s="3" t="s">
        <v>2083</v>
      </c>
      <c r="B708" s="3" t="s">
        <v>15514</v>
      </c>
      <c r="C708" s="3" t="s">
        <v>2675</v>
      </c>
      <c r="D708" s="3" t="s">
        <v>2675</v>
      </c>
    </row>
    <row r="709" spans="1:4" ht="45" customHeight="1" x14ac:dyDescent="0.25">
      <c r="A709" s="3" t="s">
        <v>2085</v>
      </c>
      <c r="B709" s="3" t="s">
        <v>15515</v>
      </c>
      <c r="C709" s="3" t="s">
        <v>2675</v>
      </c>
      <c r="D709" s="3" t="s">
        <v>2675</v>
      </c>
    </row>
    <row r="710" spans="1:4" ht="45" customHeight="1" x14ac:dyDescent="0.25">
      <c r="A710" s="3" t="s">
        <v>2087</v>
      </c>
      <c r="B710" s="3" t="s">
        <v>15516</v>
      </c>
      <c r="C710" s="3" t="s">
        <v>2675</v>
      </c>
      <c r="D710" s="3" t="s">
        <v>2675</v>
      </c>
    </row>
    <row r="711" spans="1:4" ht="45" customHeight="1" x14ac:dyDescent="0.25">
      <c r="A711" s="3" t="s">
        <v>2089</v>
      </c>
      <c r="B711" s="3" t="s">
        <v>15517</v>
      </c>
      <c r="C711" s="3" t="s">
        <v>2675</v>
      </c>
      <c r="D711" s="3" t="s">
        <v>2675</v>
      </c>
    </row>
    <row r="712" spans="1:4" ht="45" customHeight="1" x14ac:dyDescent="0.25">
      <c r="A712" s="3" t="s">
        <v>2091</v>
      </c>
      <c r="B712" s="3" t="s">
        <v>15518</v>
      </c>
      <c r="C712" s="3" t="s">
        <v>2675</v>
      </c>
      <c r="D712" s="3" t="s">
        <v>2675</v>
      </c>
    </row>
    <row r="713" spans="1:4" ht="45" customHeight="1" x14ac:dyDescent="0.25">
      <c r="A713" s="3" t="s">
        <v>2093</v>
      </c>
      <c r="B713" s="3" t="s">
        <v>15519</v>
      </c>
      <c r="C713" s="3" t="s">
        <v>2675</v>
      </c>
      <c r="D713" s="3" t="s">
        <v>2675</v>
      </c>
    </row>
    <row r="714" spans="1:4" ht="45" customHeight="1" x14ac:dyDescent="0.25">
      <c r="A714" s="3" t="s">
        <v>2095</v>
      </c>
      <c r="B714" s="3" t="s">
        <v>15520</v>
      </c>
      <c r="C714" s="3" t="s">
        <v>2675</v>
      </c>
      <c r="D714" s="3" t="s">
        <v>2675</v>
      </c>
    </row>
    <row r="715" spans="1:4" ht="45" customHeight="1" x14ac:dyDescent="0.25">
      <c r="A715" s="3" t="s">
        <v>2097</v>
      </c>
      <c r="B715" s="3" t="s">
        <v>15521</v>
      </c>
      <c r="C715" s="3" t="s">
        <v>2675</v>
      </c>
      <c r="D715" s="3" t="s">
        <v>2675</v>
      </c>
    </row>
    <row r="716" spans="1:4" ht="45" customHeight="1" x14ac:dyDescent="0.25">
      <c r="A716" s="3" t="s">
        <v>2099</v>
      </c>
      <c r="B716" s="3" t="s">
        <v>15522</v>
      </c>
      <c r="C716" s="3" t="s">
        <v>2675</v>
      </c>
      <c r="D716" s="3" t="s">
        <v>2675</v>
      </c>
    </row>
    <row r="717" spans="1:4" ht="45" customHeight="1" x14ac:dyDescent="0.25">
      <c r="A717" s="3" t="s">
        <v>2101</v>
      </c>
      <c r="B717" s="3" t="s">
        <v>15523</v>
      </c>
      <c r="C717" s="3" t="s">
        <v>2675</v>
      </c>
      <c r="D717" s="3" t="s">
        <v>2675</v>
      </c>
    </row>
    <row r="718" spans="1:4" ht="45" customHeight="1" x14ac:dyDescent="0.25">
      <c r="A718" s="3" t="s">
        <v>2103</v>
      </c>
      <c r="B718" s="3" t="s">
        <v>15524</v>
      </c>
      <c r="C718" s="3" t="s">
        <v>2675</v>
      </c>
      <c r="D718" s="3" t="s">
        <v>2675</v>
      </c>
    </row>
    <row r="719" spans="1:4" ht="45" customHeight="1" x14ac:dyDescent="0.25">
      <c r="A719" s="3" t="s">
        <v>2105</v>
      </c>
      <c r="B719" s="3" t="s">
        <v>15525</v>
      </c>
      <c r="C719" s="3" t="s">
        <v>2675</v>
      </c>
      <c r="D719" s="3" t="s">
        <v>2675</v>
      </c>
    </row>
    <row r="720" spans="1:4" ht="45" customHeight="1" x14ac:dyDescent="0.25">
      <c r="A720" s="3" t="s">
        <v>2107</v>
      </c>
      <c r="B720" s="3" t="s">
        <v>15526</v>
      </c>
      <c r="C720" s="3" t="s">
        <v>2675</v>
      </c>
      <c r="D720" s="3" t="s">
        <v>2675</v>
      </c>
    </row>
    <row r="721" spans="1:4" ht="45" customHeight="1" x14ac:dyDescent="0.25">
      <c r="A721" s="3" t="s">
        <v>2109</v>
      </c>
      <c r="B721" s="3" t="s">
        <v>15527</v>
      </c>
      <c r="C721" s="3" t="s">
        <v>2675</v>
      </c>
      <c r="D721" s="3" t="s">
        <v>2675</v>
      </c>
    </row>
    <row r="722" spans="1:4" ht="45" customHeight="1" x14ac:dyDescent="0.25">
      <c r="A722" s="3" t="s">
        <v>2111</v>
      </c>
      <c r="B722" s="3" t="s">
        <v>15528</v>
      </c>
      <c r="C722" s="3" t="s">
        <v>2675</v>
      </c>
      <c r="D722" s="3" t="s">
        <v>2675</v>
      </c>
    </row>
    <row r="723" spans="1:4" ht="45" customHeight="1" x14ac:dyDescent="0.25">
      <c r="A723" s="3" t="s">
        <v>2114</v>
      </c>
      <c r="B723" s="3" t="s">
        <v>15529</v>
      </c>
      <c r="C723" s="3" t="s">
        <v>2675</v>
      </c>
      <c r="D723" s="3" t="s">
        <v>2675</v>
      </c>
    </row>
    <row r="724" spans="1:4" ht="45" customHeight="1" x14ac:dyDescent="0.25">
      <c r="A724" s="3" t="s">
        <v>2117</v>
      </c>
      <c r="B724" s="3" t="s">
        <v>15530</v>
      </c>
      <c r="C724" s="3" t="s">
        <v>2675</v>
      </c>
      <c r="D724" s="3" t="s">
        <v>2675</v>
      </c>
    </row>
    <row r="725" spans="1:4" ht="45" customHeight="1" x14ac:dyDescent="0.25">
      <c r="A725" s="3" t="s">
        <v>2120</v>
      </c>
      <c r="B725" s="3" t="s">
        <v>15531</v>
      </c>
      <c r="C725" s="3" t="s">
        <v>2675</v>
      </c>
      <c r="D725" s="3" t="s">
        <v>2675</v>
      </c>
    </row>
    <row r="726" spans="1:4" ht="45" customHeight="1" x14ac:dyDescent="0.25">
      <c r="A726" s="3" t="s">
        <v>2123</v>
      </c>
      <c r="B726" s="3" t="s">
        <v>15532</v>
      </c>
      <c r="C726" s="3" t="s">
        <v>2675</v>
      </c>
      <c r="D726" s="3" t="s">
        <v>2675</v>
      </c>
    </row>
    <row r="727" spans="1:4" ht="45" customHeight="1" x14ac:dyDescent="0.25">
      <c r="A727" s="3" t="s">
        <v>2126</v>
      </c>
      <c r="B727" s="3" t="s">
        <v>15533</v>
      </c>
      <c r="C727" s="3" t="s">
        <v>2675</v>
      </c>
      <c r="D727" s="3" t="s">
        <v>2675</v>
      </c>
    </row>
    <row r="728" spans="1:4" ht="45" customHeight="1" x14ac:dyDescent="0.25">
      <c r="A728" s="3" t="s">
        <v>2128</v>
      </c>
      <c r="B728" s="3" t="s">
        <v>15534</v>
      </c>
      <c r="C728" s="3" t="s">
        <v>2675</v>
      </c>
      <c r="D728" s="3" t="s">
        <v>2675</v>
      </c>
    </row>
    <row r="729" spans="1:4" ht="45" customHeight="1" x14ac:dyDescent="0.25">
      <c r="A729" s="3" t="s">
        <v>2130</v>
      </c>
      <c r="B729" s="3" t="s">
        <v>15535</v>
      </c>
      <c r="C729" s="3" t="s">
        <v>2675</v>
      </c>
      <c r="D729" s="3" t="s">
        <v>2675</v>
      </c>
    </row>
    <row r="730" spans="1:4" ht="45" customHeight="1" x14ac:dyDescent="0.25">
      <c r="A730" s="3" t="s">
        <v>2132</v>
      </c>
      <c r="B730" s="3" t="s">
        <v>15536</v>
      </c>
      <c r="C730" s="3" t="s">
        <v>2675</v>
      </c>
      <c r="D730" s="3" t="s">
        <v>2675</v>
      </c>
    </row>
    <row r="731" spans="1:4" ht="45" customHeight="1" x14ac:dyDescent="0.25">
      <c r="A731" s="3" t="s">
        <v>2134</v>
      </c>
      <c r="B731" s="3" t="s">
        <v>15537</v>
      </c>
      <c r="C731" s="3" t="s">
        <v>2675</v>
      </c>
      <c r="D731" s="3" t="s">
        <v>2675</v>
      </c>
    </row>
    <row r="732" spans="1:4" ht="45" customHeight="1" x14ac:dyDescent="0.25">
      <c r="A732" s="3" t="s">
        <v>2136</v>
      </c>
      <c r="B732" s="3" t="s">
        <v>15538</v>
      </c>
      <c r="C732" s="3" t="s">
        <v>2675</v>
      </c>
      <c r="D732" s="3" t="s">
        <v>2675</v>
      </c>
    </row>
    <row r="733" spans="1:4" ht="45" customHeight="1" x14ac:dyDescent="0.25">
      <c r="A733" s="3" t="s">
        <v>2138</v>
      </c>
      <c r="B733" s="3" t="s">
        <v>15539</v>
      </c>
      <c r="C733" s="3" t="s">
        <v>2675</v>
      </c>
      <c r="D733" s="3" t="s">
        <v>2675</v>
      </c>
    </row>
    <row r="734" spans="1:4" ht="45" customHeight="1" x14ac:dyDescent="0.25">
      <c r="A734" s="3" t="s">
        <v>2140</v>
      </c>
      <c r="B734" s="3" t="s">
        <v>15540</v>
      </c>
      <c r="C734" s="3" t="s">
        <v>2675</v>
      </c>
      <c r="D734" s="3" t="s">
        <v>2675</v>
      </c>
    </row>
    <row r="735" spans="1:4" ht="45" customHeight="1" x14ac:dyDescent="0.25">
      <c r="A735" s="3" t="s">
        <v>2142</v>
      </c>
      <c r="B735" s="3" t="s">
        <v>15541</v>
      </c>
      <c r="C735" s="3" t="s">
        <v>2675</v>
      </c>
      <c r="D735" s="3" t="s">
        <v>2675</v>
      </c>
    </row>
    <row r="736" spans="1:4" ht="45" customHeight="1" x14ac:dyDescent="0.25">
      <c r="A736" s="3" t="s">
        <v>2144</v>
      </c>
      <c r="B736" s="3" t="s">
        <v>15542</v>
      </c>
      <c r="C736" s="3" t="s">
        <v>2675</v>
      </c>
      <c r="D736" s="3" t="s">
        <v>2675</v>
      </c>
    </row>
    <row r="737" spans="1:4" ht="45" customHeight="1" x14ac:dyDescent="0.25">
      <c r="A737" s="3" t="s">
        <v>2147</v>
      </c>
      <c r="B737" s="3" t="s">
        <v>15543</v>
      </c>
      <c r="C737" s="3" t="s">
        <v>2675</v>
      </c>
      <c r="D737" s="3" t="s">
        <v>2675</v>
      </c>
    </row>
    <row r="738" spans="1:4" ht="45" customHeight="1" x14ac:dyDescent="0.25">
      <c r="A738" s="3" t="s">
        <v>2149</v>
      </c>
      <c r="B738" s="3" t="s">
        <v>15544</v>
      </c>
      <c r="C738" s="3" t="s">
        <v>2675</v>
      </c>
      <c r="D738" s="3" t="s">
        <v>2675</v>
      </c>
    </row>
    <row r="739" spans="1:4" ht="45" customHeight="1" x14ac:dyDescent="0.25">
      <c r="A739" s="3" t="s">
        <v>2151</v>
      </c>
      <c r="B739" s="3" t="s">
        <v>15545</v>
      </c>
      <c r="C739" s="3" t="s">
        <v>2675</v>
      </c>
      <c r="D739" s="3" t="s">
        <v>2675</v>
      </c>
    </row>
    <row r="740" spans="1:4" ht="45" customHeight="1" x14ac:dyDescent="0.25">
      <c r="A740" s="3" t="s">
        <v>2153</v>
      </c>
      <c r="B740" s="3" t="s">
        <v>15546</v>
      </c>
      <c r="C740" s="3" t="s">
        <v>2675</v>
      </c>
      <c r="D740" s="3" t="s">
        <v>2675</v>
      </c>
    </row>
    <row r="741" spans="1:4" ht="45" customHeight="1" x14ac:dyDescent="0.25">
      <c r="A741" s="3" t="s">
        <v>2155</v>
      </c>
      <c r="B741" s="3" t="s">
        <v>15547</v>
      </c>
      <c r="C741" s="3" t="s">
        <v>2675</v>
      </c>
      <c r="D741" s="3" t="s">
        <v>2675</v>
      </c>
    </row>
    <row r="742" spans="1:4" ht="45" customHeight="1" x14ac:dyDescent="0.25">
      <c r="A742" s="3" t="s">
        <v>2157</v>
      </c>
      <c r="B742" s="3" t="s">
        <v>15548</v>
      </c>
      <c r="C742" s="3" t="s">
        <v>2675</v>
      </c>
      <c r="D742" s="3" t="s">
        <v>2675</v>
      </c>
    </row>
    <row r="743" spans="1:4" ht="45" customHeight="1" x14ac:dyDescent="0.25">
      <c r="A743" s="3" t="s">
        <v>2159</v>
      </c>
      <c r="B743" s="3" t="s">
        <v>15549</v>
      </c>
      <c r="C743" s="3" t="s">
        <v>2675</v>
      </c>
      <c r="D743" s="3" t="s">
        <v>2675</v>
      </c>
    </row>
    <row r="744" spans="1:4" ht="45" customHeight="1" x14ac:dyDescent="0.25">
      <c r="A744" s="3" t="s">
        <v>2161</v>
      </c>
      <c r="B744" s="3" t="s">
        <v>15550</v>
      </c>
      <c r="C744" s="3" t="s">
        <v>2675</v>
      </c>
      <c r="D744" s="3" t="s">
        <v>2675</v>
      </c>
    </row>
    <row r="745" spans="1:4" ht="45" customHeight="1" x14ac:dyDescent="0.25">
      <c r="A745" s="3" t="s">
        <v>2163</v>
      </c>
      <c r="B745" s="3" t="s">
        <v>15551</v>
      </c>
      <c r="C745" s="3" t="s">
        <v>2675</v>
      </c>
      <c r="D745" s="3" t="s">
        <v>2675</v>
      </c>
    </row>
    <row r="746" spans="1:4" ht="45" customHeight="1" x14ac:dyDescent="0.25">
      <c r="A746" s="3" t="s">
        <v>2165</v>
      </c>
      <c r="B746" s="3" t="s">
        <v>15552</v>
      </c>
      <c r="C746" s="3" t="s">
        <v>2675</v>
      </c>
      <c r="D746" s="3" t="s">
        <v>2675</v>
      </c>
    </row>
    <row r="747" spans="1:4" ht="45" customHeight="1" x14ac:dyDescent="0.25">
      <c r="A747" s="3" t="s">
        <v>2167</v>
      </c>
      <c r="B747" s="3" t="s">
        <v>15553</v>
      </c>
      <c r="C747" s="3" t="s">
        <v>2675</v>
      </c>
      <c r="D747" s="3" t="s">
        <v>2675</v>
      </c>
    </row>
    <row r="748" spans="1:4" ht="45" customHeight="1" x14ac:dyDescent="0.25">
      <c r="A748" s="3" t="s">
        <v>2169</v>
      </c>
      <c r="B748" s="3" t="s">
        <v>15554</v>
      </c>
      <c r="C748" s="3" t="s">
        <v>2675</v>
      </c>
      <c r="D748" s="3" t="s">
        <v>2675</v>
      </c>
    </row>
    <row r="749" spans="1:4" ht="45" customHeight="1" x14ac:dyDescent="0.25">
      <c r="A749" s="3" t="s">
        <v>2171</v>
      </c>
      <c r="B749" s="3" t="s">
        <v>15555</v>
      </c>
      <c r="C749" s="3" t="s">
        <v>2675</v>
      </c>
      <c r="D749" s="3" t="s">
        <v>2675</v>
      </c>
    </row>
    <row r="750" spans="1:4" ht="45" customHeight="1" x14ac:dyDescent="0.25">
      <c r="A750" s="3" t="s">
        <v>2173</v>
      </c>
      <c r="B750" s="3" t="s">
        <v>15556</v>
      </c>
      <c r="C750" s="3" t="s">
        <v>2675</v>
      </c>
      <c r="D750" s="3" t="s">
        <v>2675</v>
      </c>
    </row>
    <row r="751" spans="1:4" ht="45" customHeight="1" x14ac:dyDescent="0.25">
      <c r="A751" s="3" t="s">
        <v>2175</v>
      </c>
      <c r="B751" s="3" t="s">
        <v>15557</v>
      </c>
      <c r="C751" s="3" t="s">
        <v>2675</v>
      </c>
      <c r="D751" s="3" t="s">
        <v>2675</v>
      </c>
    </row>
    <row r="752" spans="1:4" ht="45" customHeight="1" x14ac:dyDescent="0.25">
      <c r="A752" s="3" t="s">
        <v>2177</v>
      </c>
      <c r="B752" s="3" t="s">
        <v>15558</v>
      </c>
      <c r="C752" s="3" t="s">
        <v>2675</v>
      </c>
      <c r="D752" s="3" t="s">
        <v>2675</v>
      </c>
    </row>
    <row r="753" spans="1:4" ht="45" customHeight="1" x14ac:dyDescent="0.25">
      <c r="A753" s="3" t="s">
        <v>2179</v>
      </c>
      <c r="B753" s="3" t="s">
        <v>15559</v>
      </c>
      <c r="C753" s="3" t="s">
        <v>2675</v>
      </c>
      <c r="D753" s="3" t="s">
        <v>2675</v>
      </c>
    </row>
    <row r="754" spans="1:4" ht="45" customHeight="1" x14ac:dyDescent="0.25">
      <c r="A754" s="3" t="s">
        <v>2181</v>
      </c>
      <c r="B754" s="3" t="s">
        <v>15560</v>
      </c>
      <c r="C754" s="3" t="s">
        <v>2675</v>
      </c>
      <c r="D754" s="3" t="s">
        <v>2675</v>
      </c>
    </row>
    <row r="755" spans="1:4" ht="45" customHeight="1" x14ac:dyDescent="0.25">
      <c r="A755" s="3" t="s">
        <v>2183</v>
      </c>
      <c r="B755" s="3" t="s">
        <v>15561</v>
      </c>
      <c r="C755" s="3" t="s">
        <v>2675</v>
      </c>
      <c r="D755" s="3" t="s">
        <v>2675</v>
      </c>
    </row>
    <row r="756" spans="1:4" ht="45" customHeight="1" x14ac:dyDescent="0.25">
      <c r="A756" s="3" t="s">
        <v>2185</v>
      </c>
      <c r="B756" s="3" t="s">
        <v>15562</v>
      </c>
      <c r="C756" s="3" t="s">
        <v>2675</v>
      </c>
      <c r="D756" s="3" t="s">
        <v>2675</v>
      </c>
    </row>
    <row r="757" spans="1:4" ht="45" customHeight="1" x14ac:dyDescent="0.25">
      <c r="A757" s="3" t="s">
        <v>2187</v>
      </c>
      <c r="B757" s="3" t="s">
        <v>15563</v>
      </c>
      <c r="C757" s="3" t="s">
        <v>2675</v>
      </c>
      <c r="D757" s="3" t="s">
        <v>2675</v>
      </c>
    </row>
    <row r="758" spans="1:4" ht="45" customHeight="1" x14ac:dyDescent="0.25">
      <c r="A758" s="3" t="s">
        <v>2189</v>
      </c>
      <c r="B758" s="3" t="s">
        <v>15564</v>
      </c>
      <c r="C758" s="3" t="s">
        <v>2675</v>
      </c>
      <c r="D758" s="3" t="s">
        <v>2675</v>
      </c>
    </row>
    <row r="759" spans="1:4" ht="45" customHeight="1" x14ac:dyDescent="0.25">
      <c r="A759" s="3" t="s">
        <v>2191</v>
      </c>
      <c r="B759" s="3" t="s">
        <v>15565</v>
      </c>
      <c r="C759" s="3" t="s">
        <v>2675</v>
      </c>
      <c r="D759" s="3" t="s">
        <v>2675</v>
      </c>
    </row>
    <row r="760" spans="1:4" ht="45" customHeight="1" x14ac:dyDescent="0.25">
      <c r="A760" s="3" t="s">
        <v>2193</v>
      </c>
      <c r="B760" s="3" t="s">
        <v>15566</v>
      </c>
      <c r="C760" s="3" t="s">
        <v>2675</v>
      </c>
      <c r="D760" s="3" t="s">
        <v>2675</v>
      </c>
    </row>
    <row r="761" spans="1:4" ht="45" customHeight="1" x14ac:dyDescent="0.25">
      <c r="A761" s="3" t="s">
        <v>2195</v>
      </c>
      <c r="B761" s="3" t="s">
        <v>15567</v>
      </c>
      <c r="C761" s="3" t="s">
        <v>2675</v>
      </c>
      <c r="D761" s="3" t="s">
        <v>2675</v>
      </c>
    </row>
    <row r="762" spans="1:4" ht="45" customHeight="1" x14ac:dyDescent="0.25">
      <c r="A762" s="3" t="s">
        <v>2197</v>
      </c>
      <c r="B762" s="3" t="s">
        <v>15568</v>
      </c>
      <c r="C762" s="3" t="s">
        <v>2675</v>
      </c>
      <c r="D762" s="3" t="s">
        <v>2675</v>
      </c>
    </row>
    <row r="763" spans="1:4" ht="45" customHeight="1" x14ac:dyDescent="0.25">
      <c r="A763" s="3" t="s">
        <v>2199</v>
      </c>
      <c r="B763" s="3" t="s">
        <v>15569</v>
      </c>
      <c r="C763" s="3" t="s">
        <v>2675</v>
      </c>
      <c r="D763" s="3" t="s">
        <v>2675</v>
      </c>
    </row>
    <row r="764" spans="1:4" ht="45" customHeight="1" x14ac:dyDescent="0.25">
      <c r="A764" s="3" t="s">
        <v>2201</v>
      </c>
      <c r="B764" s="3" t="s">
        <v>15570</v>
      </c>
      <c r="C764" s="3" t="s">
        <v>2675</v>
      </c>
      <c r="D764" s="3" t="s">
        <v>2675</v>
      </c>
    </row>
    <row r="765" spans="1:4" ht="45" customHeight="1" x14ac:dyDescent="0.25">
      <c r="A765" s="3" t="s">
        <v>2203</v>
      </c>
      <c r="B765" s="3" t="s">
        <v>15571</v>
      </c>
      <c r="C765" s="3" t="s">
        <v>2675</v>
      </c>
      <c r="D765" s="3" t="s">
        <v>2675</v>
      </c>
    </row>
    <row r="766" spans="1:4" ht="45" customHeight="1" x14ac:dyDescent="0.25">
      <c r="A766" s="3" t="s">
        <v>2204</v>
      </c>
      <c r="B766" s="3" t="s">
        <v>15572</v>
      </c>
      <c r="C766" s="3" t="s">
        <v>2675</v>
      </c>
      <c r="D766" s="3" t="s">
        <v>2675</v>
      </c>
    </row>
    <row r="767" spans="1:4" ht="45" customHeight="1" x14ac:dyDescent="0.25">
      <c r="A767" s="3" t="s">
        <v>2206</v>
      </c>
      <c r="B767" s="3" t="s">
        <v>15573</v>
      </c>
      <c r="C767" s="3" t="s">
        <v>2675</v>
      </c>
      <c r="D767" s="3" t="s">
        <v>2675</v>
      </c>
    </row>
    <row r="768" spans="1:4" ht="45" customHeight="1" x14ac:dyDescent="0.25">
      <c r="A768" s="3" t="s">
        <v>2207</v>
      </c>
      <c r="B768" s="3" t="s">
        <v>15574</v>
      </c>
      <c r="C768" s="3" t="s">
        <v>2675</v>
      </c>
      <c r="D768" s="3" t="s">
        <v>2675</v>
      </c>
    </row>
    <row r="769" spans="1:4" ht="45" customHeight="1" x14ac:dyDescent="0.25">
      <c r="A769" s="3" t="s">
        <v>2209</v>
      </c>
      <c r="B769" s="3" t="s">
        <v>15575</v>
      </c>
      <c r="C769" s="3" t="s">
        <v>2675</v>
      </c>
      <c r="D769" s="3" t="s">
        <v>2675</v>
      </c>
    </row>
    <row r="770" spans="1:4" ht="45" customHeight="1" x14ac:dyDescent="0.25">
      <c r="A770" s="3" t="s">
        <v>2210</v>
      </c>
      <c r="B770" s="3" t="s">
        <v>15576</v>
      </c>
      <c r="C770" s="3" t="s">
        <v>2675</v>
      </c>
      <c r="D770" s="3" t="s">
        <v>2675</v>
      </c>
    </row>
    <row r="771" spans="1:4" ht="45" customHeight="1" x14ac:dyDescent="0.25">
      <c r="A771" s="3" t="s">
        <v>2212</v>
      </c>
      <c r="B771" s="3" t="s">
        <v>15577</v>
      </c>
      <c r="C771" s="3" t="s">
        <v>2675</v>
      </c>
      <c r="D771" s="3" t="s">
        <v>2675</v>
      </c>
    </row>
    <row r="772" spans="1:4" ht="45" customHeight="1" x14ac:dyDescent="0.25">
      <c r="A772" s="3" t="s">
        <v>2213</v>
      </c>
      <c r="B772" s="3" t="s">
        <v>15578</v>
      </c>
      <c r="C772" s="3" t="s">
        <v>2675</v>
      </c>
      <c r="D772" s="3" t="s">
        <v>2675</v>
      </c>
    </row>
    <row r="773" spans="1:4" ht="45" customHeight="1" x14ac:dyDescent="0.25">
      <c r="A773" s="3" t="s">
        <v>2215</v>
      </c>
      <c r="B773" s="3" t="s">
        <v>15579</v>
      </c>
      <c r="C773" s="3" t="s">
        <v>2675</v>
      </c>
      <c r="D773" s="3" t="s">
        <v>2675</v>
      </c>
    </row>
    <row r="774" spans="1:4" ht="45" customHeight="1" x14ac:dyDescent="0.25">
      <c r="A774" s="3" t="s">
        <v>2217</v>
      </c>
      <c r="B774" s="3" t="s">
        <v>15580</v>
      </c>
      <c r="C774" s="3" t="s">
        <v>2675</v>
      </c>
      <c r="D774" s="3" t="s">
        <v>2675</v>
      </c>
    </row>
    <row r="775" spans="1:4" ht="45" customHeight="1" x14ac:dyDescent="0.25">
      <c r="A775" s="3" t="s">
        <v>2219</v>
      </c>
      <c r="B775" s="3" t="s">
        <v>15581</v>
      </c>
      <c r="C775" s="3" t="s">
        <v>2675</v>
      </c>
      <c r="D775" s="3" t="s">
        <v>2675</v>
      </c>
    </row>
    <row r="776" spans="1:4" ht="45" customHeight="1" x14ac:dyDescent="0.25">
      <c r="A776" s="3" t="s">
        <v>2221</v>
      </c>
      <c r="B776" s="3" t="s">
        <v>15582</v>
      </c>
      <c r="C776" s="3" t="s">
        <v>2675</v>
      </c>
      <c r="D776" s="3" t="s">
        <v>2675</v>
      </c>
    </row>
    <row r="777" spans="1:4" ht="45" customHeight="1" x14ac:dyDescent="0.25">
      <c r="A777" s="3" t="s">
        <v>2223</v>
      </c>
      <c r="B777" s="3" t="s">
        <v>15583</v>
      </c>
      <c r="C777" s="3" t="s">
        <v>2675</v>
      </c>
      <c r="D777" s="3" t="s">
        <v>2675</v>
      </c>
    </row>
    <row r="778" spans="1:4" ht="45" customHeight="1" x14ac:dyDescent="0.25">
      <c r="A778" s="3" t="s">
        <v>2225</v>
      </c>
      <c r="B778" s="3" t="s">
        <v>15584</v>
      </c>
      <c r="C778" s="3" t="s">
        <v>2675</v>
      </c>
      <c r="D778" s="3" t="s">
        <v>2675</v>
      </c>
    </row>
    <row r="779" spans="1:4" ht="45" customHeight="1" x14ac:dyDescent="0.25">
      <c r="A779" s="3" t="s">
        <v>2227</v>
      </c>
      <c r="B779" s="3" t="s">
        <v>15585</v>
      </c>
      <c r="C779" s="3" t="s">
        <v>2675</v>
      </c>
      <c r="D779" s="3" t="s">
        <v>2675</v>
      </c>
    </row>
    <row r="780" spans="1:4" ht="45" customHeight="1" x14ac:dyDescent="0.25">
      <c r="A780" s="3" t="s">
        <v>2229</v>
      </c>
      <c r="B780" s="3" t="s">
        <v>15586</v>
      </c>
      <c r="C780" s="3" t="s">
        <v>2675</v>
      </c>
      <c r="D780" s="3" t="s">
        <v>2675</v>
      </c>
    </row>
    <row r="781" spans="1:4" ht="45" customHeight="1" x14ac:dyDescent="0.25">
      <c r="A781" s="3" t="s">
        <v>2231</v>
      </c>
      <c r="B781" s="3" t="s">
        <v>15587</v>
      </c>
      <c r="C781" s="3" t="s">
        <v>2675</v>
      </c>
      <c r="D781" s="3" t="s">
        <v>2675</v>
      </c>
    </row>
    <row r="782" spans="1:4" ht="45" customHeight="1" x14ac:dyDescent="0.25">
      <c r="A782" s="3" t="s">
        <v>2233</v>
      </c>
      <c r="B782" s="3" t="s">
        <v>15588</v>
      </c>
      <c r="C782" s="3" t="s">
        <v>2675</v>
      </c>
      <c r="D782" s="3" t="s">
        <v>2675</v>
      </c>
    </row>
    <row r="783" spans="1:4" ht="45" customHeight="1" x14ac:dyDescent="0.25">
      <c r="A783" s="3" t="s">
        <v>2235</v>
      </c>
      <c r="B783" s="3" t="s">
        <v>15589</v>
      </c>
      <c r="C783" s="3" t="s">
        <v>2675</v>
      </c>
      <c r="D783" s="3" t="s">
        <v>2675</v>
      </c>
    </row>
    <row r="784" spans="1:4" ht="45" customHeight="1" x14ac:dyDescent="0.25">
      <c r="A784" s="3" t="s">
        <v>2237</v>
      </c>
      <c r="B784" s="3" t="s">
        <v>15590</v>
      </c>
      <c r="C784" s="3" t="s">
        <v>2675</v>
      </c>
      <c r="D784" s="3" t="s">
        <v>2675</v>
      </c>
    </row>
    <row r="785" spans="1:4" ht="45" customHeight="1" x14ac:dyDescent="0.25">
      <c r="A785" s="3" t="s">
        <v>2239</v>
      </c>
      <c r="B785" s="3" t="s">
        <v>15591</v>
      </c>
      <c r="C785" s="3" t="s">
        <v>2675</v>
      </c>
      <c r="D785" s="3" t="s">
        <v>2675</v>
      </c>
    </row>
    <row r="786" spans="1:4" ht="45" customHeight="1" x14ac:dyDescent="0.25">
      <c r="A786" s="3" t="s">
        <v>2241</v>
      </c>
      <c r="B786" s="3" t="s">
        <v>15592</v>
      </c>
      <c r="C786" s="3" t="s">
        <v>2675</v>
      </c>
      <c r="D786" s="3" t="s">
        <v>2675</v>
      </c>
    </row>
    <row r="787" spans="1:4" ht="45" customHeight="1" x14ac:dyDescent="0.25">
      <c r="A787" s="3" t="s">
        <v>2243</v>
      </c>
      <c r="B787" s="3" t="s">
        <v>15593</v>
      </c>
      <c r="C787" s="3" t="s">
        <v>2675</v>
      </c>
      <c r="D787" s="3" t="s">
        <v>2675</v>
      </c>
    </row>
    <row r="788" spans="1:4" ht="45" customHeight="1" x14ac:dyDescent="0.25">
      <c r="A788" s="3" t="s">
        <v>2245</v>
      </c>
      <c r="B788" s="3" t="s">
        <v>15594</v>
      </c>
      <c r="C788" s="3" t="s">
        <v>2675</v>
      </c>
      <c r="D788" s="3" t="s">
        <v>2675</v>
      </c>
    </row>
    <row r="789" spans="1:4" ht="45" customHeight="1" x14ac:dyDescent="0.25">
      <c r="A789" s="3" t="s">
        <v>2247</v>
      </c>
      <c r="B789" s="3" t="s">
        <v>15595</v>
      </c>
      <c r="C789" s="3" t="s">
        <v>2675</v>
      </c>
      <c r="D789" s="3" t="s">
        <v>2675</v>
      </c>
    </row>
    <row r="790" spans="1:4" ht="45" customHeight="1" x14ac:dyDescent="0.25">
      <c r="A790" s="3" t="s">
        <v>2249</v>
      </c>
      <c r="B790" s="3" t="s">
        <v>15596</v>
      </c>
      <c r="C790" s="3" t="s">
        <v>2675</v>
      </c>
      <c r="D790" s="3" t="s">
        <v>2675</v>
      </c>
    </row>
    <row r="791" spans="1:4" ht="45" customHeight="1" x14ac:dyDescent="0.25">
      <c r="A791" s="3" t="s">
        <v>2250</v>
      </c>
      <c r="B791" s="3" t="s">
        <v>15597</v>
      </c>
      <c r="C791" s="3" t="s">
        <v>2675</v>
      </c>
      <c r="D791" s="3" t="s">
        <v>2675</v>
      </c>
    </row>
    <row r="792" spans="1:4" ht="45" customHeight="1" x14ac:dyDescent="0.25">
      <c r="A792" s="3" t="s">
        <v>2252</v>
      </c>
      <c r="B792" s="3" t="s">
        <v>15598</v>
      </c>
      <c r="C792" s="3" t="s">
        <v>2675</v>
      </c>
      <c r="D792" s="3" t="s">
        <v>2675</v>
      </c>
    </row>
    <row r="793" spans="1:4" ht="45" customHeight="1" x14ac:dyDescent="0.25">
      <c r="A793" s="3" t="s">
        <v>2254</v>
      </c>
      <c r="B793" s="3" t="s">
        <v>15599</v>
      </c>
      <c r="C793" s="3" t="s">
        <v>2675</v>
      </c>
      <c r="D793" s="3" t="s">
        <v>2675</v>
      </c>
    </row>
    <row r="794" spans="1:4" ht="45" customHeight="1" x14ac:dyDescent="0.25">
      <c r="A794" s="3" t="s">
        <v>2257</v>
      </c>
      <c r="B794" s="3" t="s">
        <v>15600</v>
      </c>
      <c r="C794" s="3" t="s">
        <v>2675</v>
      </c>
      <c r="D794" s="3" t="s">
        <v>2675</v>
      </c>
    </row>
    <row r="795" spans="1:4" ht="45" customHeight="1" x14ac:dyDescent="0.25">
      <c r="A795" s="3" t="s">
        <v>2259</v>
      </c>
      <c r="B795" s="3" t="s">
        <v>15601</v>
      </c>
      <c r="C795" s="3" t="s">
        <v>2675</v>
      </c>
      <c r="D795" s="3" t="s">
        <v>2675</v>
      </c>
    </row>
    <row r="796" spans="1:4" ht="45" customHeight="1" x14ac:dyDescent="0.25">
      <c r="A796" s="3" t="s">
        <v>2261</v>
      </c>
      <c r="B796" s="3" t="s">
        <v>15602</v>
      </c>
      <c r="C796" s="3" t="s">
        <v>2675</v>
      </c>
      <c r="D796" s="3" t="s">
        <v>2675</v>
      </c>
    </row>
    <row r="797" spans="1:4" ht="45" customHeight="1" x14ac:dyDescent="0.25">
      <c r="A797" s="3" t="s">
        <v>2264</v>
      </c>
      <c r="B797" s="3" t="s">
        <v>15603</v>
      </c>
      <c r="C797" s="3" t="s">
        <v>2675</v>
      </c>
      <c r="D797" s="3" t="s">
        <v>2675</v>
      </c>
    </row>
    <row r="798" spans="1:4" ht="45" customHeight="1" x14ac:dyDescent="0.25">
      <c r="A798" s="3" t="s">
        <v>2265</v>
      </c>
      <c r="B798" s="3" t="s">
        <v>15604</v>
      </c>
      <c r="C798" s="3" t="s">
        <v>2675</v>
      </c>
      <c r="D798" s="3" t="s">
        <v>2675</v>
      </c>
    </row>
    <row r="799" spans="1:4" ht="45" customHeight="1" x14ac:dyDescent="0.25">
      <c r="A799" s="3" t="s">
        <v>2267</v>
      </c>
      <c r="B799" s="3" t="s">
        <v>15605</v>
      </c>
      <c r="C799" s="3" t="s">
        <v>2675</v>
      </c>
      <c r="D799" s="3" t="s">
        <v>2675</v>
      </c>
    </row>
    <row r="800" spans="1:4" ht="45" customHeight="1" x14ac:dyDescent="0.25">
      <c r="A800" s="3" t="s">
        <v>2269</v>
      </c>
      <c r="B800" s="3" t="s">
        <v>15606</v>
      </c>
      <c r="C800" s="3" t="s">
        <v>2675</v>
      </c>
      <c r="D800" s="3" t="s">
        <v>2675</v>
      </c>
    </row>
    <row r="801" spans="1:4" ht="45" customHeight="1" x14ac:dyDescent="0.25">
      <c r="A801" s="3" t="s">
        <v>2271</v>
      </c>
      <c r="B801" s="3" t="s">
        <v>15607</v>
      </c>
      <c r="C801" s="3" t="s">
        <v>2675</v>
      </c>
      <c r="D801" s="3" t="s">
        <v>2675</v>
      </c>
    </row>
    <row r="802" spans="1:4" ht="45" customHeight="1" x14ac:dyDescent="0.25">
      <c r="A802" s="3" t="s">
        <v>2273</v>
      </c>
      <c r="B802" s="3" t="s">
        <v>15608</v>
      </c>
      <c r="C802" s="3" t="s">
        <v>2675</v>
      </c>
      <c r="D802" s="3" t="s">
        <v>2675</v>
      </c>
    </row>
    <row r="803" spans="1:4" ht="45" customHeight="1" x14ac:dyDescent="0.25">
      <c r="A803" s="3" t="s">
        <v>2274</v>
      </c>
      <c r="B803" s="3" t="s">
        <v>15609</v>
      </c>
      <c r="C803" s="3" t="s">
        <v>2675</v>
      </c>
      <c r="D803" s="3" t="s">
        <v>2675</v>
      </c>
    </row>
    <row r="804" spans="1:4" ht="45" customHeight="1" x14ac:dyDescent="0.25">
      <c r="A804" s="3" t="s">
        <v>2275</v>
      </c>
      <c r="B804" s="3" t="s">
        <v>15610</v>
      </c>
      <c r="C804" s="3" t="s">
        <v>2675</v>
      </c>
      <c r="D804" s="3" t="s">
        <v>2675</v>
      </c>
    </row>
    <row r="805" spans="1:4" ht="45" customHeight="1" x14ac:dyDescent="0.25">
      <c r="A805" s="3" t="s">
        <v>2277</v>
      </c>
      <c r="B805" s="3" t="s">
        <v>15611</v>
      </c>
      <c r="C805" s="3" t="s">
        <v>2675</v>
      </c>
      <c r="D805" s="3" t="s">
        <v>2675</v>
      </c>
    </row>
    <row r="806" spans="1:4" ht="45" customHeight="1" x14ac:dyDescent="0.25">
      <c r="A806" s="3" t="s">
        <v>2279</v>
      </c>
      <c r="B806" s="3" t="s">
        <v>15612</v>
      </c>
      <c r="C806" s="3" t="s">
        <v>2675</v>
      </c>
      <c r="D806" s="3" t="s">
        <v>2675</v>
      </c>
    </row>
    <row r="807" spans="1:4" ht="45" customHeight="1" x14ac:dyDescent="0.25">
      <c r="A807" s="3" t="s">
        <v>2281</v>
      </c>
      <c r="B807" s="3" t="s">
        <v>15613</v>
      </c>
      <c r="C807" s="3" t="s">
        <v>2675</v>
      </c>
      <c r="D807" s="3" t="s">
        <v>2675</v>
      </c>
    </row>
    <row r="808" spans="1:4" ht="45" customHeight="1" x14ac:dyDescent="0.25">
      <c r="A808" s="3" t="s">
        <v>2282</v>
      </c>
      <c r="B808" s="3" t="s">
        <v>15614</v>
      </c>
      <c r="C808" s="3" t="s">
        <v>2675</v>
      </c>
      <c r="D808" s="3" t="s">
        <v>2675</v>
      </c>
    </row>
    <row r="809" spans="1:4" ht="45" customHeight="1" x14ac:dyDescent="0.25">
      <c r="A809" s="3" t="s">
        <v>2283</v>
      </c>
      <c r="B809" s="3" t="s">
        <v>15615</v>
      </c>
      <c r="C809" s="3" t="s">
        <v>2675</v>
      </c>
      <c r="D809" s="3" t="s">
        <v>2675</v>
      </c>
    </row>
    <row r="810" spans="1:4" ht="45" customHeight="1" x14ac:dyDescent="0.25">
      <c r="A810" s="3" t="s">
        <v>2285</v>
      </c>
      <c r="B810" s="3" t="s">
        <v>15616</v>
      </c>
      <c r="C810" s="3" t="s">
        <v>2675</v>
      </c>
      <c r="D810" s="3" t="s">
        <v>2675</v>
      </c>
    </row>
    <row r="811" spans="1:4" ht="45" customHeight="1" x14ac:dyDescent="0.25">
      <c r="A811" s="3" t="s">
        <v>2287</v>
      </c>
      <c r="B811" s="3" t="s">
        <v>15617</v>
      </c>
      <c r="C811" s="3" t="s">
        <v>2675</v>
      </c>
      <c r="D811" s="3" t="s">
        <v>2675</v>
      </c>
    </row>
    <row r="812" spans="1:4" ht="45" customHeight="1" x14ac:dyDescent="0.25">
      <c r="A812" s="3" t="s">
        <v>2288</v>
      </c>
      <c r="B812" s="3" t="s">
        <v>15618</v>
      </c>
      <c r="C812" s="3" t="s">
        <v>2675</v>
      </c>
      <c r="D812" s="3" t="s">
        <v>2675</v>
      </c>
    </row>
    <row r="813" spans="1:4" ht="45" customHeight="1" x14ac:dyDescent="0.25">
      <c r="A813" s="3" t="s">
        <v>2289</v>
      </c>
      <c r="B813" s="3" t="s">
        <v>15619</v>
      </c>
      <c r="C813" s="3" t="s">
        <v>2675</v>
      </c>
      <c r="D813" s="3" t="s">
        <v>2675</v>
      </c>
    </row>
    <row r="814" spans="1:4" ht="45" customHeight="1" x14ac:dyDescent="0.25">
      <c r="A814" s="3" t="s">
        <v>2291</v>
      </c>
      <c r="B814" s="3" t="s">
        <v>15620</v>
      </c>
      <c r="C814" s="3" t="s">
        <v>2675</v>
      </c>
      <c r="D814" s="3" t="s">
        <v>2675</v>
      </c>
    </row>
    <row r="815" spans="1:4" ht="45" customHeight="1" x14ac:dyDescent="0.25">
      <c r="A815" s="3" t="s">
        <v>2292</v>
      </c>
      <c r="B815" s="3" t="s">
        <v>15621</v>
      </c>
      <c r="C815" s="3" t="s">
        <v>2675</v>
      </c>
      <c r="D815" s="3" t="s">
        <v>2675</v>
      </c>
    </row>
    <row r="816" spans="1:4" ht="45" customHeight="1" x14ac:dyDescent="0.25">
      <c r="A816" s="3" t="s">
        <v>2294</v>
      </c>
      <c r="B816" s="3" t="s">
        <v>15622</v>
      </c>
      <c r="C816" s="3" t="s">
        <v>2675</v>
      </c>
      <c r="D816" s="3" t="s">
        <v>2675</v>
      </c>
    </row>
    <row r="817" spans="1:4" ht="45" customHeight="1" x14ac:dyDescent="0.25">
      <c r="A817" s="3" t="s">
        <v>2296</v>
      </c>
      <c r="B817" s="3" t="s">
        <v>15623</v>
      </c>
      <c r="C817" s="3" t="s">
        <v>2675</v>
      </c>
      <c r="D817" s="3" t="s">
        <v>2675</v>
      </c>
    </row>
    <row r="818" spans="1:4" ht="45" customHeight="1" x14ac:dyDescent="0.25">
      <c r="A818" s="3" t="s">
        <v>2298</v>
      </c>
      <c r="B818" s="3" t="s">
        <v>15624</v>
      </c>
      <c r="C818" s="3" t="s">
        <v>2675</v>
      </c>
      <c r="D818" s="3" t="s">
        <v>2675</v>
      </c>
    </row>
    <row r="819" spans="1:4" ht="45" customHeight="1" x14ac:dyDescent="0.25">
      <c r="A819" s="3" t="s">
        <v>2300</v>
      </c>
      <c r="B819" s="3" t="s">
        <v>15625</v>
      </c>
      <c r="C819" s="3" t="s">
        <v>2675</v>
      </c>
      <c r="D819" s="3" t="s">
        <v>2675</v>
      </c>
    </row>
    <row r="820" spans="1:4" ht="45" customHeight="1" x14ac:dyDescent="0.25">
      <c r="A820" s="3" t="s">
        <v>2302</v>
      </c>
      <c r="B820" s="3" t="s">
        <v>15626</v>
      </c>
      <c r="C820" s="3" t="s">
        <v>2675</v>
      </c>
      <c r="D820" s="3" t="s">
        <v>2675</v>
      </c>
    </row>
    <row r="821" spans="1:4" ht="45" customHeight="1" x14ac:dyDescent="0.25">
      <c r="A821" s="3" t="s">
        <v>2303</v>
      </c>
      <c r="B821" s="3" t="s">
        <v>15627</v>
      </c>
      <c r="C821" s="3" t="s">
        <v>2675</v>
      </c>
      <c r="D821" s="3" t="s">
        <v>2675</v>
      </c>
    </row>
    <row r="822" spans="1:4" ht="45" customHeight="1" x14ac:dyDescent="0.25">
      <c r="A822" s="3" t="s">
        <v>2304</v>
      </c>
      <c r="B822" s="3" t="s">
        <v>15628</v>
      </c>
      <c r="C822" s="3" t="s">
        <v>2675</v>
      </c>
      <c r="D822" s="3" t="s">
        <v>2675</v>
      </c>
    </row>
    <row r="823" spans="1:4" ht="45" customHeight="1" x14ac:dyDescent="0.25">
      <c r="A823" s="3" t="s">
        <v>2305</v>
      </c>
      <c r="B823" s="3" t="s">
        <v>15629</v>
      </c>
      <c r="C823" s="3" t="s">
        <v>2675</v>
      </c>
      <c r="D823" s="3" t="s">
        <v>2675</v>
      </c>
    </row>
    <row r="824" spans="1:4" ht="45" customHeight="1" x14ac:dyDescent="0.25">
      <c r="A824" s="3" t="s">
        <v>2306</v>
      </c>
      <c r="B824" s="3" t="s">
        <v>15630</v>
      </c>
      <c r="C824" s="3" t="s">
        <v>2675</v>
      </c>
      <c r="D824" s="3" t="s">
        <v>2675</v>
      </c>
    </row>
    <row r="825" spans="1:4" ht="45" customHeight="1" x14ac:dyDescent="0.25">
      <c r="A825" s="3" t="s">
        <v>2308</v>
      </c>
      <c r="B825" s="3" t="s">
        <v>15631</v>
      </c>
      <c r="C825" s="3" t="s">
        <v>2675</v>
      </c>
      <c r="D825" s="3" t="s">
        <v>2675</v>
      </c>
    </row>
    <row r="826" spans="1:4" ht="45" customHeight="1" x14ac:dyDescent="0.25">
      <c r="A826" s="3" t="s">
        <v>2309</v>
      </c>
      <c r="B826" s="3" t="s">
        <v>15632</v>
      </c>
      <c r="C826" s="3" t="s">
        <v>2675</v>
      </c>
      <c r="D826" s="3" t="s">
        <v>2675</v>
      </c>
    </row>
    <row r="827" spans="1:4" ht="45" customHeight="1" x14ac:dyDescent="0.25">
      <c r="A827" s="3" t="s">
        <v>2311</v>
      </c>
      <c r="B827" s="3" t="s">
        <v>15633</v>
      </c>
      <c r="C827" s="3" t="s">
        <v>2675</v>
      </c>
      <c r="D827" s="3" t="s">
        <v>2675</v>
      </c>
    </row>
    <row r="828" spans="1:4" ht="45" customHeight="1" x14ac:dyDescent="0.25">
      <c r="A828" s="3" t="s">
        <v>2313</v>
      </c>
      <c r="B828" s="3" t="s">
        <v>15634</v>
      </c>
      <c r="C828" s="3" t="s">
        <v>2675</v>
      </c>
      <c r="D828" s="3" t="s">
        <v>2675</v>
      </c>
    </row>
    <row r="829" spans="1:4" ht="45" customHeight="1" x14ac:dyDescent="0.25">
      <c r="A829" s="3" t="s">
        <v>2314</v>
      </c>
      <c r="B829" s="3" t="s">
        <v>15635</v>
      </c>
      <c r="C829" s="3" t="s">
        <v>2675</v>
      </c>
      <c r="D829" s="3" t="s">
        <v>2675</v>
      </c>
    </row>
    <row r="830" spans="1:4" ht="45" customHeight="1" x14ac:dyDescent="0.25">
      <c r="A830" s="3" t="s">
        <v>2316</v>
      </c>
      <c r="B830" s="3" t="s">
        <v>15636</v>
      </c>
      <c r="C830" s="3" t="s">
        <v>2675</v>
      </c>
      <c r="D830" s="3" t="s">
        <v>2675</v>
      </c>
    </row>
    <row r="831" spans="1:4" ht="45" customHeight="1" x14ac:dyDescent="0.25">
      <c r="A831" s="3" t="s">
        <v>2318</v>
      </c>
      <c r="B831" s="3" t="s">
        <v>15637</v>
      </c>
      <c r="C831" s="3" t="s">
        <v>2675</v>
      </c>
      <c r="D831" s="3" t="s">
        <v>2675</v>
      </c>
    </row>
    <row r="832" spans="1:4" ht="45" customHeight="1" x14ac:dyDescent="0.25">
      <c r="A832" s="3" t="s">
        <v>2320</v>
      </c>
      <c r="B832" s="3" t="s">
        <v>15638</v>
      </c>
      <c r="C832" s="3" t="s">
        <v>2675</v>
      </c>
      <c r="D832" s="3" t="s">
        <v>2675</v>
      </c>
    </row>
    <row r="833" spans="1:4" ht="45" customHeight="1" x14ac:dyDescent="0.25">
      <c r="A833" s="3" t="s">
        <v>2321</v>
      </c>
      <c r="B833" s="3" t="s">
        <v>15639</v>
      </c>
      <c r="C833" s="3" t="s">
        <v>2675</v>
      </c>
      <c r="D833" s="3" t="s">
        <v>2675</v>
      </c>
    </row>
    <row r="834" spans="1:4" ht="45" customHeight="1" x14ac:dyDescent="0.25">
      <c r="A834" s="3" t="s">
        <v>2322</v>
      </c>
      <c r="B834" s="3" t="s">
        <v>15640</v>
      </c>
      <c r="C834" s="3" t="s">
        <v>2675</v>
      </c>
      <c r="D834" s="3" t="s">
        <v>2675</v>
      </c>
    </row>
    <row r="835" spans="1:4" ht="45" customHeight="1" x14ac:dyDescent="0.25">
      <c r="A835" s="3" t="s">
        <v>2324</v>
      </c>
      <c r="B835" s="3" t="s">
        <v>15641</v>
      </c>
      <c r="C835" s="3" t="s">
        <v>2675</v>
      </c>
      <c r="D835" s="3" t="s">
        <v>2675</v>
      </c>
    </row>
    <row r="836" spans="1:4" ht="45" customHeight="1" x14ac:dyDescent="0.25">
      <c r="A836" s="3" t="s">
        <v>2326</v>
      </c>
      <c r="B836" s="3" t="s">
        <v>15642</v>
      </c>
      <c r="C836" s="3" t="s">
        <v>2675</v>
      </c>
      <c r="D836" s="3" t="s">
        <v>2675</v>
      </c>
    </row>
    <row r="837" spans="1:4" ht="45" customHeight="1" x14ac:dyDescent="0.25">
      <c r="A837" s="3" t="s">
        <v>2328</v>
      </c>
      <c r="B837" s="3" t="s">
        <v>15643</v>
      </c>
      <c r="C837" s="3" t="s">
        <v>2675</v>
      </c>
      <c r="D837" s="3" t="s">
        <v>2675</v>
      </c>
    </row>
    <row r="838" spans="1:4" ht="45" customHeight="1" x14ac:dyDescent="0.25">
      <c r="A838" s="3" t="s">
        <v>2330</v>
      </c>
      <c r="B838" s="3" t="s">
        <v>15644</v>
      </c>
      <c r="C838" s="3" t="s">
        <v>2675</v>
      </c>
      <c r="D838" s="3" t="s">
        <v>2675</v>
      </c>
    </row>
    <row r="839" spans="1:4" ht="45" customHeight="1" x14ac:dyDescent="0.25">
      <c r="A839" s="3" t="s">
        <v>2331</v>
      </c>
      <c r="B839" s="3" t="s">
        <v>15645</v>
      </c>
      <c r="C839" s="3" t="s">
        <v>2675</v>
      </c>
      <c r="D839" s="3" t="s">
        <v>2675</v>
      </c>
    </row>
    <row r="840" spans="1:4" ht="45" customHeight="1" x14ac:dyDescent="0.25">
      <c r="A840" s="3" t="s">
        <v>2333</v>
      </c>
      <c r="B840" s="3" t="s">
        <v>15646</v>
      </c>
      <c r="C840" s="3" t="s">
        <v>2675</v>
      </c>
      <c r="D840" s="3" t="s">
        <v>2675</v>
      </c>
    </row>
    <row r="841" spans="1:4" ht="45" customHeight="1" x14ac:dyDescent="0.25">
      <c r="A841" s="3" t="s">
        <v>2334</v>
      </c>
      <c r="B841" s="3" t="s">
        <v>15647</v>
      </c>
      <c r="C841" s="3" t="s">
        <v>2675</v>
      </c>
      <c r="D841" s="3" t="s">
        <v>2675</v>
      </c>
    </row>
    <row r="842" spans="1:4" ht="45" customHeight="1" x14ac:dyDescent="0.25">
      <c r="A842" s="3" t="s">
        <v>2335</v>
      </c>
      <c r="B842" s="3" t="s">
        <v>15648</v>
      </c>
      <c r="C842" s="3" t="s">
        <v>2675</v>
      </c>
      <c r="D842" s="3" t="s">
        <v>2675</v>
      </c>
    </row>
    <row r="843" spans="1:4" ht="45" customHeight="1" x14ac:dyDescent="0.25">
      <c r="A843" s="3" t="s">
        <v>2337</v>
      </c>
      <c r="B843" s="3" t="s">
        <v>15649</v>
      </c>
      <c r="C843" s="3" t="s">
        <v>2675</v>
      </c>
      <c r="D843" s="3" t="s">
        <v>2675</v>
      </c>
    </row>
    <row r="844" spans="1:4" ht="45" customHeight="1" x14ac:dyDescent="0.25">
      <c r="A844" s="3" t="s">
        <v>2339</v>
      </c>
      <c r="B844" s="3" t="s">
        <v>15650</v>
      </c>
      <c r="C844" s="3" t="s">
        <v>2675</v>
      </c>
      <c r="D844" s="3" t="s">
        <v>2675</v>
      </c>
    </row>
    <row r="845" spans="1:4" ht="45" customHeight="1" x14ac:dyDescent="0.25">
      <c r="A845" s="3" t="s">
        <v>2340</v>
      </c>
      <c r="B845" s="3" t="s">
        <v>15651</v>
      </c>
      <c r="C845" s="3" t="s">
        <v>2675</v>
      </c>
      <c r="D845" s="3" t="s">
        <v>2675</v>
      </c>
    </row>
    <row r="846" spans="1:4" ht="45" customHeight="1" x14ac:dyDescent="0.25">
      <c r="A846" s="3" t="s">
        <v>2341</v>
      </c>
      <c r="B846" s="3" t="s">
        <v>15652</v>
      </c>
      <c r="C846" s="3" t="s">
        <v>2675</v>
      </c>
      <c r="D846" s="3" t="s">
        <v>2675</v>
      </c>
    </row>
    <row r="847" spans="1:4" ht="45" customHeight="1" x14ac:dyDescent="0.25">
      <c r="A847" s="3" t="s">
        <v>2343</v>
      </c>
      <c r="B847" s="3" t="s">
        <v>15653</v>
      </c>
      <c r="C847" s="3" t="s">
        <v>2675</v>
      </c>
      <c r="D847" s="3" t="s">
        <v>2675</v>
      </c>
    </row>
    <row r="848" spans="1:4" ht="45" customHeight="1" x14ac:dyDescent="0.25">
      <c r="A848" s="3" t="s">
        <v>2345</v>
      </c>
      <c r="B848" s="3" t="s">
        <v>15654</v>
      </c>
      <c r="C848" s="3" t="s">
        <v>2675</v>
      </c>
      <c r="D848" s="3" t="s">
        <v>2675</v>
      </c>
    </row>
    <row r="849" spans="1:4" ht="45" customHeight="1" x14ac:dyDescent="0.25">
      <c r="A849" s="3" t="s">
        <v>2347</v>
      </c>
      <c r="B849" s="3" t="s">
        <v>15655</v>
      </c>
      <c r="C849" s="3" t="s">
        <v>2675</v>
      </c>
      <c r="D849" s="3" t="s">
        <v>2675</v>
      </c>
    </row>
    <row r="850" spans="1:4" ht="45" customHeight="1" x14ac:dyDescent="0.25">
      <c r="A850" s="3" t="s">
        <v>2348</v>
      </c>
      <c r="B850" s="3" t="s">
        <v>15656</v>
      </c>
      <c r="C850" s="3" t="s">
        <v>2675</v>
      </c>
      <c r="D850" s="3" t="s">
        <v>2675</v>
      </c>
    </row>
    <row r="851" spans="1:4" ht="45" customHeight="1" x14ac:dyDescent="0.25">
      <c r="A851" s="3" t="s">
        <v>2349</v>
      </c>
      <c r="B851" s="3" t="s">
        <v>15657</v>
      </c>
      <c r="C851" s="3" t="s">
        <v>2675</v>
      </c>
      <c r="D851" s="3" t="s">
        <v>2675</v>
      </c>
    </row>
    <row r="852" spans="1:4" ht="45" customHeight="1" x14ac:dyDescent="0.25">
      <c r="A852" s="3" t="s">
        <v>2350</v>
      </c>
      <c r="B852" s="3" t="s">
        <v>15658</v>
      </c>
      <c r="C852" s="3" t="s">
        <v>2675</v>
      </c>
      <c r="D852" s="3" t="s">
        <v>2675</v>
      </c>
    </row>
    <row r="853" spans="1:4" ht="45" customHeight="1" x14ac:dyDescent="0.25">
      <c r="A853" s="3" t="s">
        <v>2352</v>
      </c>
      <c r="B853" s="3" t="s">
        <v>15659</v>
      </c>
      <c r="C853" s="3" t="s">
        <v>2675</v>
      </c>
      <c r="D853" s="3" t="s">
        <v>2675</v>
      </c>
    </row>
    <row r="854" spans="1:4" ht="45" customHeight="1" x14ac:dyDescent="0.25">
      <c r="A854" s="3" t="s">
        <v>2353</v>
      </c>
      <c r="B854" s="3" t="s">
        <v>15660</v>
      </c>
      <c r="C854" s="3" t="s">
        <v>2675</v>
      </c>
      <c r="D854" s="3" t="s">
        <v>2675</v>
      </c>
    </row>
    <row r="855" spans="1:4" ht="45" customHeight="1" x14ac:dyDescent="0.25">
      <c r="A855" s="3" t="s">
        <v>2354</v>
      </c>
      <c r="B855" s="3" t="s">
        <v>15661</v>
      </c>
      <c r="C855" s="3" t="s">
        <v>2675</v>
      </c>
      <c r="D855" s="3" t="s">
        <v>2675</v>
      </c>
    </row>
    <row r="856" spans="1:4" ht="45" customHeight="1" x14ac:dyDescent="0.25">
      <c r="A856" s="3" t="s">
        <v>2355</v>
      </c>
      <c r="B856" s="3" t="s">
        <v>15662</v>
      </c>
      <c r="C856" s="3" t="s">
        <v>2675</v>
      </c>
      <c r="D856" s="3" t="s">
        <v>2675</v>
      </c>
    </row>
    <row r="857" spans="1:4" ht="45" customHeight="1" x14ac:dyDescent="0.25">
      <c r="A857" s="3" t="s">
        <v>2356</v>
      </c>
      <c r="B857" s="3" t="s">
        <v>15663</v>
      </c>
      <c r="C857" s="3" t="s">
        <v>2675</v>
      </c>
      <c r="D857" s="3" t="s">
        <v>2675</v>
      </c>
    </row>
    <row r="858" spans="1:4" ht="45" customHeight="1" x14ac:dyDescent="0.25">
      <c r="A858" s="3" t="s">
        <v>2357</v>
      </c>
      <c r="B858" s="3" t="s">
        <v>15664</v>
      </c>
      <c r="C858" s="3" t="s">
        <v>2675</v>
      </c>
      <c r="D858" s="3" t="s">
        <v>2675</v>
      </c>
    </row>
    <row r="859" spans="1:4" ht="45" customHeight="1" x14ac:dyDescent="0.25">
      <c r="A859" s="3" t="s">
        <v>2358</v>
      </c>
      <c r="B859" s="3" t="s">
        <v>15665</v>
      </c>
      <c r="C859" s="3" t="s">
        <v>2675</v>
      </c>
      <c r="D859" s="3" t="s">
        <v>2675</v>
      </c>
    </row>
    <row r="860" spans="1:4" ht="45" customHeight="1" x14ac:dyDescent="0.25">
      <c r="A860" s="3" t="s">
        <v>2361</v>
      </c>
      <c r="B860" s="3" t="s">
        <v>15666</v>
      </c>
      <c r="C860" s="3" t="s">
        <v>2675</v>
      </c>
      <c r="D860" s="3" t="s">
        <v>2675</v>
      </c>
    </row>
    <row r="861" spans="1:4" ht="45" customHeight="1" x14ac:dyDescent="0.25">
      <c r="A861" s="3" t="s">
        <v>2364</v>
      </c>
      <c r="B861" s="3" t="s">
        <v>15667</v>
      </c>
      <c r="C861" s="3" t="s">
        <v>2675</v>
      </c>
      <c r="D861" s="3" t="s">
        <v>2675</v>
      </c>
    </row>
    <row r="862" spans="1:4" ht="45" customHeight="1" x14ac:dyDescent="0.25">
      <c r="A862" s="3" t="s">
        <v>2367</v>
      </c>
      <c r="B862" s="3" t="s">
        <v>15668</v>
      </c>
      <c r="C862" s="3" t="s">
        <v>2675</v>
      </c>
      <c r="D862" s="3" t="s">
        <v>2675</v>
      </c>
    </row>
    <row r="863" spans="1:4" ht="45" customHeight="1" x14ac:dyDescent="0.25">
      <c r="A863" s="3" t="s">
        <v>2369</v>
      </c>
      <c r="B863" s="3" t="s">
        <v>15669</v>
      </c>
      <c r="C863" s="3" t="s">
        <v>2675</v>
      </c>
      <c r="D863" s="3" t="s">
        <v>2675</v>
      </c>
    </row>
    <row r="864" spans="1:4" ht="45" customHeight="1" x14ac:dyDescent="0.25">
      <c r="A864" s="3" t="s">
        <v>2370</v>
      </c>
      <c r="B864" s="3" t="s">
        <v>15670</v>
      </c>
      <c r="C864" s="3" t="s">
        <v>2675</v>
      </c>
      <c r="D864" s="3" t="s">
        <v>2675</v>
      </c>
    </row>
    <row r="865" spans="1:4" ht="45" customHeight="1" x14ac:dyDescent="0.25">
      <c r="A865" s="3" t="s">
        <v>2372</v>
      </c>
      <c r="B865" s="3" t="s">
        <v>15671</v>
      </c>
      <c r="C865" s="3" t="s">
        <v>2675</v>
      </c>
      <c r="D865" s="3" t="s">
        <v>2675</v>
      </c>
    </row>
    <row r="866" spans="1:4" ht="45" customHeight="1" x14ac:dyDescent="0.25">
      <c r="A866" s="3" t="s">
        <v>2374</v>
      </c>
      <c r="B866" s="3" t="s">
        <v>15672</v>
      </c>
      <c r="C866" s="3" t="s">
        <v>2675</v>
      </c>
      <c r="D866" s="3" t="s">
        <v>2675</v>
      </c>
    </row>
    <row r="867" spans="1:4" ht="45" customHeight="1" x14ac:dyDescent="0.25">
      <c r="A867" s="3" t="s">
        <v>2375</v>
      </c>
      <c r="B867" s="3" t="s">
        <v>15673</v>
      </c>
      <c r="C867" s="3" t="s">
        <v>2675</v>
      </c>
      <c r="D867" s="3" t="s">
        <v>2675</v>
      </c>
    </row>
    <row r="868" spans="1:4" ht="45" customHeight="1" x14ac:dyDescent="0.25">
      <c r="A868" s="3" t="s">
        <v>2377</v>
      </c>
      <c r="B868" s="3" t="s">
        <v>15674</v>
      </c>
      <c r="C868" s="3" t="s">
        <v>2675</v>
      </c>
      <c r="D868" s="3" t="s">
        <v>2675</v>
      </c>
    </row>
    <row r="869" spans="1:4" ht="45" customHeight="1" x14ac:dyDescent="0.25">
      <c r="A869" s="3" t="s">
        <v>2379</v>
      </c>
      <c r="B869" s="3" t="s">
        <v>15675</v>
      </c>
      <c r="C869" s="3" t="s">
        <v>2675</v>
      </c>
      <c r="D869" s="3" t="s">
        <v>2675</v>
      </c>
    </row>
    <row r="870" spans="1:4" ht="45" customHeight="1" x14ac:dyDescent="0.25">
      <c r="A870" s="3" t="s">
        <v>2381</v>
      </c>
      <c r="B870" s="3" t="s">
        <v>15676</v>
      </c>
      <c r="C870" s="3" t="s">
        <v>2675</v>
      </c>
      <c r="D870" s="3" t="s">
        <v>2675</v>
      </c>
    </row>
    <row r="871" spans="1:4" ht="45" customHeight="1" x14ac:dyDescent="0.25">
      <c r="A871" s="3" t="s">
        <v>2383</v>
      </c>
      <c r="B871" s="3" t="s">
        <v>15677</v>
      </c>
      <c r="C871" s="3" t="s">
        <v>2675</v>
      </c>
      <c r="D871" s="3" t="s">
        <v>2675</v>
      </c>
    </row>
    <row r="872" spans="1:4" ht="45" customHeight="1" x14ac:dyDescent="0.25">
      <c r="A872" s="3" t="s">
        <v>2385</v>
      </c>
      <c r="B872" s="3" t="s">
        <v>15678</v>
      </c>
      <c r="C872" s="3" t="s">
        <v>2675</v>
      </c>
      <c r="D872" s="3" t="s">
        <v>2675</v>
      </c>
    </row>
    <row r="873" spans="1:4" ht="45" customHeight="1" x14ac:dyDescent="0.25">
      <c r="A873" s="3" t="s">
        <v>2387</v>
      </c>
      <c r="B873" s="3" t="s">
        <v>15679</v>
      </c>
      <c r="C873" s="3" t="s">
        <v>2675</v>
      </c>
      <c r="D873" s="3" t="s">
        <v>2675</v>
      </c>
    </row>
    <row r="874" spans="1:4" ht="45" customHeight="1" x14ac:dyDescent="0.25">
      <c r="A874" s="3" t="s">
        <v>2389</v>
      </c>
      <c r="B874" s="3" t="s">
        <v>15680</v>
      </c>
      <c r="C874" s="3" t="s">
        <v>2675</v>
      </c>
      <c r="D874" s="3" t="s">
        <v>2675</v>
      </c>
    </row>
    <row r="875" spans="1:4" ht="45" customHeight="1" x14ac:dyDescent="0.25">
      <c r="A875" s="3" t="s">
        <v>2391</v>
      </c>
      <c r="B875" s="3" t="s">
        <v>15681</v>
      </c>
      <c r="C875" s="3" t="s">
        <v>2675</v>
      </c>
      <c r="D875" s="3" t="s">
        <v>2675</v>
      </c>
    </row>
    <row r="876" spans="1:4" ht="45" customHeight="1" x14ac:dyDescent="0.25">
      <c r="A876" s="3" t="s">
        <v>2393</v>
      </c>
      <c r="B876" s="3" t="s">
        <v>15682</v>
      </c>
      <c r="C876" s="3" t="s">
        <v>2675</v>
      </c>
      <c r="D876" s="3" t="s">
        <v>2675</v>
      </c>
    </row>
    <row r="877" spans="1:4" ht="45" customHeight="1" x14ac:dyDescent="0.25">
      <c r="A877" s="3" t="s">
        <v>2395</v>
      </c>
      <c r="B877" s="3" t="s">
        <v>15683</v>
      </c>
      <c r="C877" s="3" t="s">
        <v>2675</v>
      </c>
      <c r="D877" s="3" t="s">
        <v>2675</v>
      </c>
    </row>
    <row r="878" spans="1:4" ht="45" customHeight="1" x14ac:dyDescent="0.25">
      <c r="A878" s="3" t="s">
        <v>2397</v>
      </c>
      <c r="B878" s="3" t="s">
        <v>15684</v>
      </c>
      <c r="C878" s="3" t="s">
        <v>2675</v>
      </c>
      <c r="D878" s="3" t="s">
        <v>2675</v>
      </c>
    </row>
    <row r="879" spans="1:4" ht="45" customHeight="1" x14ac:dyDescent="0.25">
      <c r="A879" s="3" t="s">
        <v>2399</v>
      </c>
      <c r="B879" s="3" t="s">
        <v>15685</v>
      </c>
      <c r="C879" s="3" t="s">
        <v>2675</v>
      </c>
      <c r="D879" s="3" t="s">
        <v>2675</v>
      </c>
    </row>
    <row r="880" spans="1:4" ht="45" customHeight="1" x14ac:dyDescent="0.25">
      <c r="A880" s="3" t="s">
        <v>2401</v>
      </c>
      <c r="B880" s="3" t="s">
        <v>15686</v>
      </c>
      <c r="C880" s="3" t="s">
        <v>2675</v>
      </c>
      <c r="D880" s="3" t="s">
        <v>2675</v>
      </c>
    </row>
    <row r="881" spans="1:4" ht="45" customHeight="1" x14ac:dyDescent="0.25">
      <c r="A881" s="3" t="s">
        <v>2403</v>
      </c>
      <c r="B881" s="3" t="s">
        <v>15687</v>
      </c>
      <c r="C881" s="3" t="s">
        <v>2675</v>
      </c>
      <c r="D881" s="3" t="s">
        <v>2675</v>
      </c>
    </row>
    <row r="882" spans="1:4" ht="45" customHeight="1" x14ac:dyDescent="0.25">
      <c r="A882" s="3" t="s">
        <v>2405</v>
      </c>
      <c r="B882" s="3" t="s">
        <v>15688</v>
      </c>
      <c r="C882" s="3" t="s">
        <v>2675</v>
      </c>
      <c r="D882" s="3" t="s">
        <v>2675</v>
      </c>
    </row>
    <row r="883" spans="1:4" ht="45" customHeight="1" x14ac:dyDescent="0.25">
      <c r="A883" s="3" t="s">
        <v>2407</v>
      </c>
      <c r="B883" s="3" t="s">
        <v>15689</v>
      </c>
      <c r="C883" s="3" t="s">
        <v>2675</v>
      </c>
      <c r="D883" s="3" t="s">
        <v>2675</v>
      </c>
    </row>
    <row r="884" spans="1:4" ht="45" customHeight="1" x14ac:dyDescent="0.25">
      <c r="A884" s="3" t="s">
        <v>2409</v>
      </c>
      <c r="B884" s="3" t="s">
        <v>15690</v>
      </c>
      <c r="C884" s="3" t="s">
        <v>2675</v>
      </c>
      <c r="D884" s="3" t="s">
        <v>2675</v>
      </c>
    </row>
    <row r="885" spans="1:4" ht="45" customHeight="1" x14ac:dyDescent="0.25">
      <c r="A885" s="3" t="s">
        <v>2411</v>
      </c>
      <c r="B885" s="3" t="s">
        <v>15691</v>
      </c>
      <c r="C885" s="3" t="s">
        <v>2675</v>
      </c>
      <c r="D885" s="3" t="s">
        <v>2675</v>
      </c>
    </row>
    <row r="886" spans="1:4" ht="45" customHeight="1" x14ac:dyDescent="0.25">
      <c r="A886" s="3" t="s">
        <v>2413</v>
      </c>
      <c r="B886" s="3" t="s">
        <v>15692</v>
      </c>
      <c r="C886" s="3" t="s">
        <v>2675</v>
      </c>
      <c r="D886" s="3" t="s">
        <v>2675</v>
      </c>
    </row>
    <row r="887" spans="1:4" ht="45" customHeight="1" x14ac:dyDescent="0.25">
      <c r="A887" s="3" t="s">
        <v>2415</v>
      </c>
      <c r="B887" s="3" t="s">
        <v>15693</v>
      </c>
      <c r="C887" s="3" t="s">
        <v>2675</v>
      </c>
      <c r="D887" s="3" t="s">
        <v>2675</v>
      </c>
    </row>
    <row r="888" spans="1:4" ht="45" customHeight="1" x14ac:dyDescent="0.25">
      <c r="A888" s="3" t="s">
        <v>2417</v>
      </c>
      <c r="B888" s="3" t="s">
        <v>15694</v>
      </c>
      <c r="C888" s="3" t="s">
        <v>2675</v>
      </c>
      <c r="D888" s="3" t="s">
        <v>2675</v>
      </c>
    </row>
    <row r="889" spans="1:4" ht="45" customHeight="1" x14ac:dyDescent="0.25">
      <c r="A889" s="3" t="s">
        <v>2419</v>
      </c>
      <c r="B889" s="3" t="s">
        <v>15695</v>
      </c>
      <c r="C889" s="3" t="s">
        <v>2675</v>
      </c>
      <c r="D889" s="3" t="s">
        <v>2675</v>
      </c>
    </row>
    <row r="890" spans="1:4" ht="45" customHeight="1" x14ac:dyDescent="0.25">
      <c r="A890" s="3" t="s">
        <v>2421</v>
      </c>
      <c r="B890" s="3" t="s">
        <v>15696</v>
      </c>
      <c r="C890" s="3" t="s">
        <v>2675</v>
      </c>
      <c r="D890" s="3" t="s">
        <v>2675</v>
      </c>
    </row>
    <row r="891" spans="1:4" ht="45" customHeight="1" x14ac:dyDescent="0.25">
      <c r="A891" s="3" t="s">
        <v>2423</v>
      </c>
      <c r="B891" s="3" t="s">
        <v>15697</v>
      </c>
      <c r="C891" s="3" t="s">
        <v>2675</v>
      </c>
      <c r="D891" s="3" t="s">
        <v>2675</v>
      </c>
    </row>
    <row r="892" spans="1:4" ht="45" customHeight="1" x14ac:dyDescent="0.25">
      <c r="A892" s="3" t="s">
        <v>2425</v>
      </c>
      <c r="B892" s="3" t="s">
        <v>15698</v>
      </c>
      <c r="C892" s="3" t="s">
        <v>2675</v>
      </c>
      <c r="D892" s="3" t="s">
        <v>2675</v>
      </c>
    </row>
    <row r="893" spans="1:4" ht="45" customHeight="1" x14ac:dyDescent="0.25">
      <c r="A893" s="3" t="s">
        <v>2427</v>
      </c>
      <c r="B893" s="3" t="s">
        <v>15699</v>
      </c>
      <c r="C893" s="3" t="s">
        <v>2675</v>
      </c>
      <c r="D893" s="3" t="s">
        <v>2675</v>
      </c>
    </row>
    <row r="894" spans="1:4" ht="45" customHeight="1" x14ac:dyDescent="0.25">
      <c r="A894" s="3" t="s">
        <v>2429</v>
      </c>
      <c r="B894" s="3" t="s">
        <v>15700</v>
      </c>
      <c r="C894" s="3" t="s">
        <v>2675</v>
      </c>
      <c r="D894" s="3" t="s">
        <v>2675</v>
      </c>
    </row>
    <row r="895" spans="1:4" ht="45" customHeight="1" x14ac:dyDescent="0.25">
      <c r="A895" s="3" t="s">
        <v>2431</v>
      </c>
      <c r="B895" s="3" t="s">
        <v>15701</v>
      </c>
      <c r="C895" s="3" t="s">
        <v>2675</v>
      </c>
      <c r="D895" s="3" t="s">
        <v>2675</v>
      </c>
    </row>
    <row r="896" spans="1:4" ht="45" customHeight="1" x14ac:dyDescent="0.25">
      <c r="A896" s="3" t="s">
        <v>2432</v>
      </c>
      <c r="B896" s="3" t="s">
        <v>15702</v>
      </c>
      <c r="C896" s="3" t="s">
        <v>2675</v>
      </c>
      <c r="D896" s="3" t="s">
        <v>2675</v>
      </c>
    </row>
    <row r="897" spans="1:4" ht="45" customHeight="1" x14ac:dyDescent="0.25">
      <c r="A897" s="3" t="s">
        <v>2434</v>
      </c>
      <c r="B897" s="3" t="s">
        <v>15703</v>
      </c>
      <c r="C897" s="3" t="s">
        <v>2675</v>
      </c>
      <c r="D897" s="3" t="s">
        <v>2675</v>
      </c>
    </row>
    <row r="898" spans="1:4" ht="45" customHeight="1" x14ac:dyDescent="0.25">
      <c r="A898" s="3" t="s">
        <v>2436</v>
      </c>
      <c r="B898" s="3" t="s">
        <v>15704</v>
      </c>
      <c r="C898" s="3" t="s">
        <v>2675</v>
      </c>
      <c r="D898" s="3" t="s">
        <v>2675</v>
      </c>
    </row>
    <row r="899" spans="1:4" ht="45" customHeight="1" x14ac:dyDescent="0.25">
      <c r="A899" s="3" t="s">
        <v>2438</v>
      </c>
      <c r="B899" s="3" t="s">
        <v>15705</v>
      </c>
      <c r="C899" s="3" t="s">
        <v>2675</v>
      </c>
      <c r="D899" s="3" t="s">
        <v>2675</v>
      </c>
    </row>
    <row r="900" spans="1:4" ht="45" customHeight="1" x14ac:dyDescent="0.25">
      <c r="A900" s="3" t="s">
        <v>2440</v>
      </c>
      <c r="B900" s="3" t="s">
        <v>15706</v>
      </c>
      <c r="C900" s="3" t="s">
        <v>2675</v>
      </c>
      <c r="D900" s="3" t="s">
        <v>2675</v>
      </c>
    </row>
    <row r="901" spans="1:4" ht="45" customHeight="1" x14ac:dyDescent="0.25">
      <c r="A901" s="3" t="s">
        <v>2442</v>
      </c>
      <c r="B901" s="3" t="s">
        <v>15707</v>
      </c>
      <c r="C901" s="3" t="s">
        <v>2675</v>
      </c>
      <c r="D901" s="3" t="s">
        <v>2675</v>
      </c>
    </row>
    <row r="902" spans="1:4" ht="45" customHeight="1" x14ac:dyDescent="0.25">
      <c r="A902" s="3" t="s">
        <v>2444</v>
      </c>
      <c r="B902" s="3" t="s">
        <v>15708</v>
      </c>
      <c r="C902" s="3" t="s">
        <v>2675</v>
      </c>
      <c r="D902" s="3" t="s">
        <v>2675</v>
      </c>
    </row>
    <row r="903" spans="1:4" ht="45" customHeight="1" x14ac:dyDescent="0.25">
      <c r="A903" s="3" t="s">
        <v>2446</v>
      </c>
      <c r="B903" s="3" t="s">
        <v>15709</v>
      </c>
      <c r="C903" s="3" t="s">
        <v>2675</v>
      </c>
      <c r="D903" s="3" t="s">
        <v>2675</v>
      </c>
    </row>
    <row r="904" spans="1:4" ht="45" customHeight="1" x14ac:dyDescent="0.25">
      <c r="A904" s="3" t="s">
        <v>2448</v>
      </c>
      <c r="B904" s="3" t="s">
        <v>15710</v>
      </c>
      <c r="C904" s="3" t="s">
        <v>2675</v>
      </c>
      <c r="D904" s="3" t="s">
        <v>2675</v>
      </c>
    </row>
    <row r="905" spans="1:4" ht="45" customHeight="1" x14ac:dyDescent="0.25">
      <c r="A905" s="3" t="s">
        <v>2450</v>
      </c>
      <c r="B905" s="3" t="s">
        <v>15711</v>
      </c>
      <c r="C905" s="3" t="s">
        <v>2675</v>
      </c>
      <c r="D905" s="3" t="s">
        <v>2675</v>
      </c>
    </row>
    <row r="906" spans="1:4" ht="45" customHeight="1" x14ac:dyDescent="0.25">
      <c r="A906" s="3" t="s">
        <v>2453</v>
      </c>
      <c r="B906" s="3" t="s">
        <v>15712</v>
      </c>
      <c r="C906" s="3" t="s">
        <v>2675</v>
      </c>
      <c r="D906" s="3" t="s">
        <v>2675</v>
      </c>
    </row>
    <row r="907" spans="1:4" ht="45" customHeight="1" x14ac:dyDescent="0.25">
      <c r="A907" s="3" t="s">
        <v>2456</v>
      </c>
      <c r="B907" s="3" t="s">
        <v>15713</v>
      </c>
      <c r="C907" s="3" t="s">
        <v>2675</v>
      </c>
      <c r="D907" s="3" t="s">
        <v>2675</v>
      </c>
    </row>
    <row r="908" spans="1:4" ht="45" customHeight="1" x14ac:dyDescent="0.25">
      <c r="A908" s="3" t="s">
        <v>2459</v>
      </c>
      <c r="B908" s="3" t="s">
        <v>15714</v>
      </c>
      <c r="C908" s="3" t="s">
        <v>2675</v>
      </c>
      <c r="D908" s="3" t="s">
        <v>2675</v>
      </c>
    </row>
    <row r="909" spans="1:4" ht="45" customHeight="1" x14ac:dyDescent="0.25">
      <c r="A909" s="3" t="s">
        <v>2462</v>
      </c>
      <c r="B909" s="3" t="s">
        <v>15715</v>
      </c>
      <c r="C909" s="3" t="s">
        <v>2675</v>
      </c>
      <c r="D909" s="3" t="s">
        <v>2675</v>
      </c>
    </row>
    <row r="910" spans="1:4" ht="45" customHeight="1" x14ac:dyDescent="0.25">
      <c r="A910" s="3" t="s">
        <v>2464</v>
      </c>
      <c r="B910" s="3" t="s">
        <v>15716</v>
      </c>
      <c r="C910" s="3" t="s">
        <v>2675</v>
      </c>
      <c r="D910" s="3" t="s">
        <v>2675</v>
      </c>
    </row>
    <row r="911" spans="1:4" ht="45" customHeight="1" x14ac:dyDescent="0.25">
      <c r="A911" s="3" t="s">
        <v>2466</v>
      </c>
      <c r="B911" s="3" t="s">
        <v>15717</v>
      </c>
      <c r="C911" s="3" t="s">
        <v>2675</v>
      </c>
      <c r="D911" s="3" t="s">
        <v>2675</v>
      </c>
    </row>
    <row r="912" spans="1:4" ht="45" customHeight="1" x14ac:dyDescent="0.25">
      <c r="A912" s="3" t="s">
        <v>2467</v>
      </c>
      <c r="B912" s="3" t="s">
        <v>15718</v>
      </c>
      <c r="C912" s="3" t="s">
        <v>2675</v>
      </c>
      <c r="D912" s="3" t="s">
        <v>2675</v>
      </c>
    </row>
    <row r="913" spans="1:4" ht="45" customHeight="1" x14ac:dyDescent="0.25">
      <c r="A913" s="3" t="s">
        <v>2469</v>
      </c>
      <c r="B913" s="3" t="s">
        <v>15719</v>
      </c>
      <c r="C913" s="3" t="s">
        <v>2675</v>
      </c>
      <c r="D913" s="3" t="s">
        <v>2675</v>
      </c>
    </row>
    <row r="914" spans="1:4" ht="45" customHeight="1" x14ac:dyDescent="0.25">
      <c r="A914" s="3" t="s">
        <v>2471</v>
      </c>
      <c r="B914" s="3" t="s">
        <v>15720</v>
      </c>
      <c r="C914" s="3" t="s">
        <v>2675</v>
      </c>
      <c r="D914" s="3" t="s">
        <v>2675</v>
      </c>
    </row>
    <row r="915" spans="1:4" ht="45" customHeight="1" x14ac:dyDescent="0.25">
      <c r="A915" s="3" t="s">
        <v>2472</v>
      </c>
      <c r="B915" s="3" t="s">
        <v>15721</v>
      </c>
      <c r="C915" s="3" t="s">
        <v>2675</v>
      </c>
      <c r="D915" s="3" t="s">
        <v>2675</v>
      </c>
    </row>
    <row r="916" spans="1:4" ht="45" customHeight="1" x14ac:dyDescent="0.25">
      <c r="A916" s="3" t="s">
        <v>2474</v>
      </c>
      <c r="B916" s="3" t="s">
        <v>15722</v>
      </c>
      <c r="C916" s="3" t="s">
        <v>2675</v>
      </c>
      <c r="D916" s="3" t="s">
        <v>2675</v>
      </c>
    </row>
    <row r="917" spans="1:4" ht="45" customHeight="1" x14ac:dyDescent="0.25">
      <c r="A917" s="3" t="s">
        <v>2475</v>
      </c>
      <c r="B917" s="3" t="s">
        <v>15723</v>
      </c>
      <c r="C917" s="3" t="s">
        <v>2675</v>
      </c>
      <c r="D917" s="3" t="s">
        <v>2675</v>
      </c>
    </row>
    <row r="918" spans="1:4" ht="45" customHeight="1" x14ac:dyDescent="0.25">
      <c r="A918" s="3" t="s">
        <v>2477</v>
      </c>
      <c r="B918" s="3" t="s">
        <v>15724</v>
      </c>
      <c r="C918" s="3" t="s">
        <v>2675</v>
      </c>
      <c r="D918" s="3" t="s">
        <v>2675</v>
      </c>
    </row>
    <row r="919" spans="1:4" ht="45" customHeight="1" x14ac:dyDescent="0.25">
      <c r="A919" s="3" t="s">
        <v>2479</v>
      </c>
      <c r="B919" s="3" t="s">
        <v>15725</v>
      </c>
      <c r="C919" s="3" t="s">
        <v>2675</v>
      </c>
      <c r="D919" s="3" t="s">
        <v>2675</v>
      </c>
    </row>
    <row r="920" spans="1:4" ht="45" customHeight="1" x14ac:dyDescent="0.25">
      <c r="A920" s="3" t="s">
        <v>2481</v>
      </c>
      <c r="B920" s="3" t="s">
        <v>15726</v>
      </c>
      <c r="C920" s="3" t="s">
        <v>2675</v>
      </c>
      <c r="D920" s="3" t="s">
        <v>2675</v>
      </c>
    </row>
    <row r="921" spans="1:4" ht="45" customHeight="1" x14ac:dyDescent="0.25">
      <c r="A921" s="3" t="s">
        <v>2483</v>
      </c>
      <c r="B921" s="3" t="s">
        <v>15727</v>
      </c>
      <c r="C921" s="3" t="s">
        <v>2675</v>
      </c>
      <c r="D921" s="3" t="s">
        <v>2675</v>
      </c>
    </row>
    <row r="922" spans="1:4" ht="45" customHeight="1" x14ac:dyDescent="0.25">
      <c r="A922" s="3" t="s">
        <v>2485</v>
      </c>
      <c r="B922" s="3" t="s">
        <v>15728</v>
      </c>
      <c r="C922" s="3" t="s">
        <v>2675</v>
      </c>
      <c r="D922" s="3" t="s">
        <v>2675</v>
      </c>
    </row>
    <row r="923" spans="1:4" ht="45" customHeight="1" x14ac:dyDescent="0.25">
      <c r="A923" s="3" t="s">
        <v>2487</v>
      </c>
      <c r="B923" s="3" t="s">
        <v>15729</v>
      </c>
      <c r="C923" s="3" t="s">
        <v>2675</v>
      </c>
      <c r="D923" s="3" t="s">
        <v>2675</v>
      </c>
    </row>
    <row r="924" spans="1:4" ht="45" customHeight="1" x14ac:dyDescent="0.25">
      <c r="A924" s="3" t="s">
        <v>2489</v>
      </c>
      <c r="B924" s="3" t="s">
        <v>15730</v>
      </c>
      <c r="C924" s="3" t="s">
        <v>2675</v>
      </c>
      <c r="D924" s="3" t="s">
        <v>2675</v>
      </c>
    </row>
    <row r="925" spans="1:4" ht="45" customHeight="1" x14ac:dyDescent="0.25">
      <c r="A925" s="3" t="s">
        <v>2491</v>
      </c>
      <c r="B925" s="3" t="s">
        <v>15731</v>
      </c>
      <c r="C925" s="3" t="s">
        <v>2675</v>
      </c>
      <c r="D925" s="3" t="s">
        <v>2675</v>
      </c>
    </row>
    <row r="926" spans="1:4" ht="45" customHeight="1" x14ac:dyDescent="0.25">
      <c r="A926" s="3" t="s">
        <v>2493</v>
      </c>
      <c r="B926" s="3" t="s">
        <v>15732</v>
      </c>
      <c r="C926" s="3" t="s">
        <v>2675</v>
      </c>
      <c r="D926" s="3" t="s">
        <v>2675</v>
      </c>
    </row>
    <row r="927" spans="1:4" ht="45" customHeight="1" x14ac:dyDescent="0.25">
      <c r="A927" s="3" t="s">
        <v>2495</v>
      </c>
      <c r="B927" s="3" t="s">
        <v>15733</v>
      </c>
      <c r="C927" s="3" t="s">
        <v>2675</v>
      </c>
      <c r="D927" s="3" t="s">
        <v>2675</v>
      </c>
    </row>
    <row r="928" spans="1:4" ht="45" customHeight="1" x14ac:dyDescent="0.25">
      <c r="A928" s="3" t="s">
        <v>2497</v>
      </c>
      <c r="B928" s="3" t="s">
        <v>15734</v>
      </c>
      <c r="C928" s="3" t="s">
        <v>2675</v>
      </c>
      <c r="D928" s="3" t="s">
        <v>2675</v>
      </c>
    </row>
    <row r="929" spans="1:4" ht="45" customHeight="1" x14ac:dyDescent="0.25">
      <c r="A929" s="3" t="s">
        <v>2499</v>
      </c>
      <c r="B929" s="3" t="s">
        <v>15735</v>
      </c>
      <c r="C929" s="3" t="s">
        <v>2675</v>
      </c>
      <c r="D929" s="3" t="s">
        <v>2675</v>
      </c>
    </row>
    <row r="930" spans="1:4" ht="45" customHeight="1" x14ac:dyDescent="0.25">
      <c r="A930" s="3" t="s">
        <v>2501</v>
      </c>
      <c r="B930" s="3" t="s">
        <v>15736</v>
      </c>
      <c r="C930" s="3" t="s">
        <v>2675</v>
      </c>
      <c r="D930" s="3" t="s">
        <v>2675</v>
      </c>
    </row>
    <row r="931" spans="1:4" ht="45" customHeight="1" x14ac:dyDescent="0.25">
      <c r="A931" s="3" t="s">
        <v>2502</v>
      </c>
      <c r="B931" s="3" t="s">
        <v>15737</v>
      </c>
      <c r="C931" s="3" t="s">
        <v>2675</v>
      </c>
      <c r="D931" s="3" t="s">
        <v>2675</v>
      </c>
    </row>
    <row r="932" spans="1:4" ht="45" customHeight="1" x14ac:dyDescent="0.25">
      <c r="A932" s="3" t="s">
        <v>2504</v>
      </c>
      <c r="B932" s="3" t="s">
        <v>15738</v>
      </c>
      <c r="C932" s="3" t="s">
        <v>2675</v>
      </c>
      <c r="D932" s="3" t="s">
        <v>2675</v>
      </c>
    </row>
    <row r="933" spans="1:4" ht="45" customHeight="1" x14ac:dyDescent="0.25">
      <c r="A933" s="3" t="s">
        <v>2506</v>
      </c>
      <c r="B933" s="3" t="s">
        <v>15739</v>
      </c>
      <c r="C933" s="3" t="s">
        <v>2675</v>
      </c>
      <c r="D933" s="3" t="s">
        <v>2675</v>
      </c>
    </row>
    <row r="934" spans="1:4" ht="45" customHeight="1" x14ac:dyDescent="0.25">
      <c r="A934" s="3" t="s">
        <v>2508</v>
      </c>
      <c r="B934" s="3" t="s">
        <v>15740</v>
      </c>
      <c r="C934" s="3" t="s">
        <v>2675</v>
      </c>
      <c r="D934" s="3" t="s">
        <v>2675</v>
      </c>
    </row>
    <row r="935" spans="1:4" ht="45" customHeight="1" x14ac:dyDescent="0.25">
      <c r="A935" s="3" t="s">
        <v>2510</v>
      </c>
      <c r="B935" s="3" t="s">
        <v>15741</v>
      </c>
      <c r="C935" s="3" t="s">
        <v>2675</v>
      </c>
      <c r="D935" s="3" t="s">
        <v>2675</v>
      </c>
    </row>
    <row r="936" spans="1:4" ht="45" customHeight="1" x14ac:dyDescent="0.25">
      <c r="A936" s="3" t="s">
        <v>2512</v>
      </c>
      <c r="B936" s="3" t="s">
        <v>15742</v>
      </c>
      <c r="C936" s="3" t="s">
        <v>2675</v>
      </c>
      <c r="D936" s="3" t="s">
        <v>2675</v>
      </c>
    </row>
    <row r="937" spans="1:4" ht="45" customHeight="1" x14ac:dyDescent="0.25">
      <c r="A937" s="3" t="s">
        <v>2514</v>
      </c>
      <c r="B937" s="3" t="s">
        <v>15743</v>
      </c>
      <c r="C937" s="3" t="s">
        <v>2675</v>
      </c>
      <c r="D937" s="3" t="s">
        <v>2675</v>
      </c>
    </row>
    <row r="938" spans="1:4" ht="45" customHeight="1" x14ac:dyDescent="0.25">
      <c r="A938" s="3" t="s">
        <v>2516</v>
      </c>
      <c r="B938" s="3" t="s">
        <v>15744</v>
      </c>
      <c r="C938" s="3" t="s">
        <v>2675</v>
      </c>
      <c r="D938" s="3" t="s">
        <v>2675</v>
      </c>
    </row>
    <row r="939" spans="1:4" ht="45" customHeight="1" x14ac:dyDescent="0.25">
      <c r="A939" s="3" t="s">
        <v>2518</v>
      </c>
      <c r="B939" s="3" t="s">
        <v>15745</v>
      </c>
      <c r="C939" s="3" t="s">
        <v>2675</v>
      </c>
      <c r="D939" s="3" t="s">
        <v>2675</v>
      </c>
    </row>
    <row r="940" spans="1:4" ht="45" customHeight="1" x14ac:dyDescent="0.25">
      <c r="A940" s="3" t="s">
        <v>2520</v>
      </c>
      <c r="B940" s="3" t="s">
        <v>15746</v>
      </c>
      <c r="C940" s="3" t="s">
        <v>2675</v>
      </c>
      <c r="D940" s="3" t="s">
        <v>2675</v>
      </c>
    </row>
    <row r="941" spans="1:4" ht="45" customHeight="1" x14ac:dyDescent="0.25">
      <c r="A941" s="3" t="s">
        <v>2522</v>
      </c>
      <c r="B941" s="3" t="s">
        <v>15747</v>
      </c>
      <c r="C941" s="3" t="s">
        <v>2675</v>
      </c>
      <c r="D941" s="3" t="s">
        <v>2675</v>
      </c>
    </row>
    <row r="942" spans="1:4" ht="45" customHeight="1" x14ac:dyDescent="0.25">
      <c r="A942" s="3" t="s">
        <v>2524</v>
      </c>
      <c r="B942" s="3" t="s">
        <v>15748</v>
      </c>
      <c r="C942" s="3" t="s">
        <v>2675</v>
      </c>
      <c r="D942" s="3" t="s">
        <v>2675</v>
      </c>
    </row>
    <row r="943" spans="1:4" ht="45" customHeight="1" x14ac:dyDescent="0.25">
      <c r="A943" s="3" t="s">
        <v>2526</v>
      </c>
      <c r="B943" s="3" t="s">
        <v>15749</v>
      </c>
      <c r="C943" s="3" t="s">
        <v>2675</v>
      </c>
      <c r="D943" s="3" t="s">
        <v>2675</v>
      </c>
    </row>
    <row r="944" spans="1:4" ht="45" customHeight="1" x14ac:dyDescent="0.25">
      <c r="A944" s="3" t="s">
        <v>2528</v>
      </c>
      <c r="B944" s="3" t="s">
        <v>15750</v>
      </c>
      <c r="C944" s="3" t="s">
        <v>2675</v>
      </c>
      <c r="D944" s="3" t="s">
        <v>2675</v>
      </c>
    </row>
    <row r="945" spans="1:4" ht="45" customHeight="1" x14ac:dyDescent="0.25">
      <c r="A945" s="3" t="s">
        <v>2530</v>
      </c>
      <c r="B945" s="3" t="s">
        <v>15751</v>
      </c>
      <c r="C945" s="3" t="s">
        <v>2675</v>
      </c>
      <c r="D945" s="3" t="s">
        <v>2675</v>
      </c>
    </row>
    <row r="946" spans="1:4" ht="45" customHeight="1" x14ac:dyDescent="0.25">
      <c r="A946" s="3" t="s">
        <v>2532</v>
      </c>
      <c r="B946" s="3" t="s">
        <v>15752</v>
      </c>
      <c r="C946" s="3" t="s">
        <v>2675</v>
      </c>
      <c r="D946" s="3" t="s">
        <v>2675</v>
      </c>
    </row>
    <row r="947" spans="1:4" ht="45" customHeight="1" x14ac:dyDescent="0.25">
      <c r="A947" s="3" t="s">
        <v>2534</v>
      </c>
      <c r="B947" s="3" t="s">
        <v>15753</v>
      </c>
      <c r="C947" s="3" t="s">
        <v>2675</v>
      </c>
      <c r="D947" s="3" t="s">
        <v>2675</v>
      </c>
    </row>
    <row r="948" spans="1:4" ht="45" customHeight="1" x14ac:dyDescent="0.25">
      <c r="A948" s="3" t="s">
        <v>2536</v>
      </c>
      <c r="B948" s="3" t="s">
        <v>15754</v>
      </c>
      <c r="C948" s="3" t="s">
        <v>2675</v>
      </c>
      <c r="D948" s="3" t="s">
        <v>2675</v>
      </c>
    </row>
    <row r="949" spans="1:4" ht="45" customHeight="1" x14ac:dyDescent="0.25">
      <c r="A949" s="3" t="s">
        <v>2538</v>
      </c>
      <c r="B949" s="3" t="s">
        <v>15755</v>
      </c>
      <c r="C949" s="3" t="s">
        <v>2675</v>
      </c>
      <c r="D949" s="3" t="s">
        <v>2675</v>
      </c>
    </row>
    <row r="950" spans="1:4" ht="45" customHeight="1" x14ac:dyDescent="0.25">
      <c r="A950" s="3" t="s">
        <v>2539</v>
      </c>
      <c r="B950" s="3" t="s">
        <v>15756</v>
      </c>
      <c r="C950" s="3" t="s">
        <v>2675</v>
      </c>
      <c r="D950" s="3" t="s">
        <v>2675</v>
      </c>
    </row>
    <row r="951" spans="1:4" ht="45" customHeight="1" x14ac:dyDescent="0.25">
      <c r="A951" s="3" t="s">
        <v>2541</v>
      </c>
      <c r="B951" s="3" t="s">
        <v>15757</v>
      </c>
      <c r="C951" s="3" t="s">
        <v>2675</v>
      </c>
      <c r="D951" s="3" t="s">
        <v>2675</v>
      </c>
    </row>
    <row r="952" spans="1:4" ht="45" customHeight="1" x14ac:dyDescent="0.25">
      <c r="A952" s="3" t="s">
        <v>2543</v>
      </c>
      <c r="B952" s="3" t="s">
        <v>15758</v>
      </c>
      <c r="C952" s="3" t="s">
        <v>2675</v>
      </c>
      <c r="D952" s="3" t="s">
        <v>2675</v>
      </c>
    </row>
    <row r="953" spans="1:4" ht="45" customHeight="1" x14ac:dyDescent="0.25">
      <c r="A953" s="3" t="s">
        <v>2545</v>
      </c>
      <c r="B953" s="3" t="s">
        <v>15759</v>
      </c>
      <c r="C953" s="3" t="s">
        <v>2675</v>
      </c>
      <c r="D953" s="3" t="s">
        <v>2675</v>
      </c>
    </row>
    <row r="954" spans="1:4" ht="45" customHeight="1" x14ac:dyDescent="0.25">
      <c r="A954" s="3" t="s">
        <v>2547</v>
      </c>
      <c r="B954" s="3" t="s">
        <v>15760</v>
      </c>
      <c r="C954" s="3" t="s">
        <v>2675</v>
      </c>
      <c r="D954" s="3" t="s">
        <v>2675</v>
      </c>
    </row>
    <row r="955" spans="1:4" ht="45" customHeight="1" x14ac:dyDescent="0.25">
      <c r="A955" s="3" t="s">
        <v>2548</v>
      </c>
      <c r="B955" s="3" t="s">
        <v>15761</v>
      </c>
      <c r="C955" s="3" t="s">
        <v>2675</v>
      </c>
      <c r="D955" s="3" t="s">
        <v>2675</v>
      </c>
    </row>
    <row r="956" spans="1:4" ht="45" customHeight="1" x14ac:dyDescent="0.25">
      <c r="A956" s="3" t="s">
        <v>2550</v>
      </c>
      <c r="B956" s="3" t="s">
        <v>15762</v>
      </c>
      <c r="C956" s="3" t="s">
        <v>2675</v>
      </c>
      <c r="D956" s="3" t="s">
        <v>2675</v>
      </c>
    </row>
    <row r="957" spans="1:4" ht="45" customHeight="1" x14ac:dyDescent="0.25">
      <c r="A957" s="3" t="s">
        <v>2552</v>
      </c>
      <c r="B957" s="3" t="s">
        <v>15763</v>
      </c>
      <c r="C957" s="3" t="s">
        <v>2675</v>
      </c>
      <c r="D957" s="3" t="s">
        <v>2675</v>
      </c>
    </row>
    <row r="958" spans="1:4" ht="45" customHeight="1" x14ac:dyDescent="0.25">
      <c r="A958" s="3" t="s">
        <v>2554</v>
      </c>
      <c r="B958" s="3" t="s">
        <v>15764</v>
      </c>
      <c r="C958" s="3" t="s">
        <v>2675</v>
      </c>
      <c r="D958" s="3" t="s">
        <v>2675</v>
      </c>
    </row>
    <row r="959" spans="1:4" ht="45" customHeight="1" x14ac:dyDescent="0.25">
      <c r="A959" s="3" t="s">
        <v>2556</v>
      </c>
      <c r="B959" s="3" t="s">
        <v>15765</v>
      </c>
      <c r="C959" s="3" t="s">
        <v>2675</v>
      </c>
      <c r="D959" s="3" t="s">
        <v>2675</v>
      </c>
    </row>
    <row r="960" spans="1:4" ht="45" customHeight="1" x14ac:dyDescent="0.25">
      <c r="A960" s="3" t="s">
        <v>2558</v>
      </c>
      <c r="B960" s="3" t="s">
        <v>15766</v>
      </c>
      <c r="C960" s="3" t="s">
        <v>2675</v>
      </c>
      <c r="D960" s="3" t="s">
        <v>2675</v>
      </c>
    </row>
    <row r="961" spans="1:4" ht="45" customHeight="1" x14ac:dyDescent="0.25">
      <c r="A961" s="3" t="s">
        <v>2560</v>
      </c>
      <c r="B961" s="3" t="s">
        <v>15767</v>
      </c>
      <c r="C961" s="3" t="s">
        <v>2675</v>
      </c>
      <c r="D961" s="3" t="s">
        <v>2675</v>
      </c>
    </row>
    <row r="962" spans="1:4" ht="45" customHeight="1" x14ac:dyDescent="0.25">
      <c r="A962" s="3" t="s">
        <v>2563</v>
      </c>
      <c r="B962" s="3" t="s">
        <v>15768</v>
      </c>
      <c r="C962" s="3" t="s">
        <v>2675</v>
      </c>
      <c r="D962" s="3" t="s">
        <v>2675</v>
      </c>
    </row>
    <row r="963" spans="1:4" ht="45" customHeight="1" x14ac:dyDescent="0.25">
      <c r="A963" s="3" t="s">
        <v>2566</v>
      </c>
      <c r="B963" s="3" t="s">
        <v>15769</v>
      </c>
      <c r="C963" s="3" t="s">
        <v>2675</v>
      </c>
      <c r="D963" s="3" t="s">
        <v>2675</v>
      </c>
    </row>
    <row r="964" spans="1:4" ht="45" customHeight="1" x14ac:dyDescent="0.25">
      <c r="A964" s="3" t="s">
        <v>2569</v>
      </c>
      <c r="B964" s="3" t="s">
        <v>15770</v>
      </c>
      <c r="C964" s="3" t="s">
        <v>2675</v>
      </c>
      <c r="D964" s="3" t="s">
        <v>2675</v>
      </c>
    </row>
    <row r="965" spans="1:4" ht="45" customHeight="1" x14ac:dyDescent="0.25">
      <c r="A965" s="3" t="s">
        <v>2573</v>
      </c>
      <c r="B965" s="3" t="s">
        <v>15771</v>
      </c>
      <c r="C965" s="3" t="s">
        <v>2675</v>
      </c>
      <c r="D965" s="3" t="s">
        <v>2675</v>
      </c>
    </row>
    <row r="966" spans="1:4" ht="45" customHeight="1" x14ac:dyDescent="0.25">
      <c r="A966" s="3" t="s">
        <v>2576</v>
      </c>
      <c r="B966" s="3" t="s">
        <v>15772</v>
      </c>
      <c r="C966" s="3" t="s">
        <v>2675</v>
      </c>
      <c r="D966" s="3" t="s">
        <v>2675</v>
      </c>
    </row>
    <row r="967" spans="1:4" ht="45" customHeight="1" x14ac:dyDescent="0.25">
      <c r="A967" s="3" t="s">
        <v>2578</v>
      </c>
      <c r="B967" s="3" t="s">
        <v>15773</v>
      </c>
      <c r="C967" s="3" t="s">
        <v>2675</v>
      </c>
      <c r="D967" s="3" t="s">
        <v>2675</v>
      </c>
    </row>
    <row r="968" spans="1:4" ht="45" customHeight="1" x14ac:dyDescent="0.25">
      <c r="A968" s="3" t="s">
        <v>2580</v>
      </c>
      <c r="B968" s="3" t="s">
        <v>15774</v>
      </c>
      <c r="C968" s="3" t="s">
        <v>2675</v>
      </c>
      <c r="D968" s="3" t="s">
        <v>2675</v>
      </c>
    </row>
    <row r="969" spans="1:4" ht="45" customHeight="1" x14ac:dyDescent="0.25">
      <c r="A969" s="3" t="s">
        <v>2582</v>
      </c>
      <c r="B969" s="3" t="s">
        <v>15775</v>
      </c>
      <c r="C969" s="3" t="s">
        <v>2675</v>
      </c>
      <c r="D969" s="3" t="s">
        <v>2675</v>
      </c>
    </row>
    <row r="970" spans="1:4" ht="45" customHeight="1" x14ac:dyDescent="0.25">
      <c r="A970" s="3" t="s">
        <v>2584</v>
      </c>
      <c r="B970" s="3" t="s">
        <v>15776</v>
      </c>
      <c r="C970" s="3" t="s">
        <v>2675</v>
      </c>
      <c r="D970" s="3" t="s">
        <v>2675</v>
      </c>
    </row>
    <row r="971" spans="1:4" ht="45" customHeight="1" x14ac:dyDescent="0.25">
      <c r="A971" s="3" t="s">
        <v>2586</v>
      </c>
      <c r="B971" s="3" t="s">
        <v>15777</v>
      </c>
      <c r="C971" s="3" t="s">
        <v>2675</v>
      </c>
      <c r="D971" s="3" t="s">
        <v>2675</v>
      </c>
    </row>
    <row r="972" spans="1:4" ht="45" customHeight="1" x14ac:dyDescent="0.25">
      <c r="A972" s="3" t="s">
        <v>2588</v>
      </c>
      <c r="B972" s="3" t="s">
        <v>15778</v>
      </c>
      <c r="C972" s="3" t="s">
        <v>2675</v>
      </c>
      <c r="D972" s="3" t="s">
        <v>2675</v>
      </c>
    </row>
    <row r="973" spans="1:4" ht="45" customHeight="1" x14ac:dyDescent="0.25">
      <c r="A973" s="3" t="s">
        <v>2590</v>
      </c>
      <c r="B973" s="3" t="s">
        <v>15779</v>
      </c>
      <c r="C973" s="3" t="s">
        <v>2675</v>
      </c>
      <c r="D973" s="3" t="s">
        <v>2675</v>
      </c>
    </row>
    <row r="974" spans="1:4" ht="45" customHeight="1" x14ac:dyDescent="0.25">
      <c r="A974" s="3" t="s">
        <v>2592</v>
      </c>
      <c r="B974" s="3" t="s">
        <v>15780</v>
      </c>
      <c r="C974" s="3" t="s">
        <v>2675</v>
      </c>
      <c r="D974" s="3" t="s">
        <v>2675</v>
      </c>
    </row>
    <row r="975" spans="1:4" ht="45" customHeight="1" x14ac:dyDescent="0.25">
      <c r="A975" s="3" t="s">
        <v>2594</v>
      </c>
      <c r="B975" s="3" t="s">
        <v>15781</v>
      </c>
      <c r="C975" s="3" t="s">
        <v>2675</v>
      </c>
      <c r="D975" s="3" t="s">
        <v>2675</v>
      </c>
    </row>
    <row r="976" spans="1:4" ht="45" customHeight="1" x14ac:dyDescent="0.25">
      <c r="A976" s="3" t="s">
        <v>2596</v>
      </c>
      <c r="B976" s="3" t="s">
        <v>15782</v>
      </c>
      <c r="C976" s="3" t="s">
        <v>2675</v>
      </c>
      <c r="D976" s="3" t="s">
        <v>2675</v>
      </c>
    </row>
    <row r="977" spans="1:4" ht="45" customHeight="1" x14ac:dyDescent="0.25">
      <c r="A977" s="3" t="s">
        <v>2599</v>
      </c>
      <c r="B977" s="3" t="s">
        <v>15783</v>
      </c>
      <c r="C977" s="3" t="s">
        <v>2675</v>
      </c>
      <c r="D977" s="3" t="s">
        <v>2675</v>
      </c>
    </row>
    <row r="978" spans="1:4" ht="45" customHeight="1" x14ac:dyDescent="0.25">
      <c r="A978" s="3" t="s">
        <v>2601</v>
      </c>
      <c r="B978" s="3" t="s">
        <v>15784</v>
      </c>
      <c r="C978" s="3" t="s">
        <v>2675</v>
      </c>
      <c r="D978" s="3" t="s">
        <v>2675</v>
      </c>
    </row>
    <row r="979" spans="1:4" ht="45" customHeight="1" x14ac:dyDescent="0.25">
      <c r="A979" s="3" t="s">
        <v>2603</v>
      </c>
      <c r="B979" s="3" t="s">
        <v>15785</v>
      </c>
      <c r="C979" s="3" t="s">
        <v>2675</v>
      </c>
      <c r="D979" s="3" t="s">
        <v>2675</v>
      </c>
    </row>
    <row r="980" spans="1:4" ht="45" customHeight="1" x14ac:dyDescent="0.25">
      <c r="A980" s="3" t="s">
        <v>2605</v>
      </c>
      <c r="B980" s="3" t="s">
        <v>15786</v>
      </c>
      <c r="C980" s="3" t="s">
        <v>2675</v>
      </c>
      <c r="D980" s="3" t="s">
        <v>2675</v>
      </c>
    </row>
    <row r="981" spans="1:4" ht="45" customHeight="1" x14ac:dyDescent="0.25">
      <c r="A981" s="3" t="s">
        <v>2607</v>
      </c>
      <c r="B981" s="3" t="s">
        <v>15787</v>
      </c>
      <c r="C981" s="3" t="s">
        <v>2675</v>
      </c>
      <c r="D981" s="3" t="s">
        <v>2675</v>
      </c>
    </row>
    <row r="982" spans="1:4" ht="45" customHeight="1" x14ac:dyDescent="0.25">
      <c r="A982" s="3" t="s">
        <v>2608</v>
      </c>
      <c r="B982" s="3" t="s">
        <v>15788</v>
      </c>
      <c r="C982" s="3" t="s">
        <v>2675</v>
      </c>
      <c r="D982" s="3" t="s">
        <v>2675</v>
      </c>
    </row>
    <row r="983" spans="1:4" ht="45" customHeight="1" x14ac:dyDescent="0.25">
      <c r="A983" s="3" t="s">
        <v>2610</v>
      </c>
      <c r="B983" s="3" t="s">
        <v>15789</v>
      </c>
      <c r="C983" s="3" t="s">
        <v>2675</v>
      </c>
      <c r="D983" s="3" t="s">
        <v>2675</v>
      </c>
    </row>
    <row r="984" spans="1:4" ht="45" customHeight="1" x14ac:dyDescent="0.25">
      <c r="A984" s="3" t="s">
        <v>2612</v>
      </c>
      <c r="B984" s="3" t="s">
        <v>15790</v>
      </c>
      <c r="C984" s="3" t="s">
        <v>2675</v>
      </c>
      <c r="D984" s="3" t="s">
        <v>2675</v>
      </c>
    </row>
    <row r="985" spans="1:4" ht="45" customHeight="1" x14ac:dyDescent="0.25">
      <c r="A985" s="3" t="s">
        <v>2614</v>
      </c>
      <c r="B985" s="3" t="s">
        <v>15791</v>
      </c>
      <c r="C985" s="3" t="s">
        <v>2675</v>
      </c>
      <c r="D985" s="3" t="s">
        <v>2675</v>
      </c>
    </row>
    <row r="986" spans="1:4" ht="45" customHeight="1" x14ac:dyDescent="0.25">
      <c r="A986" s="3" t="s">
        <v>2616</v>
      </c>
      <c r="B986" s="3" t="s">
        <v>15792</v>
      </c>
      <c r="C986" s="3" t="s">
        <v>2675</v>
      </c>
      <c r="D986" s="3" t="s">
        <v>2675</v>
      </c>
    </row>
    <row r="987" spans="1:4" ht="45" customHeight="1" x14ac:dyDescent="0.25">
      <c r="A987" s="3" t="s">
        <v>2618</v>
      </c>
      <c r="B987" s="3" t="s">
        <v>15793</v>
      </c>
      <c r="C987" s="3" t="s">
        <v>2675</v>
      </c>
      <c r="D987" s="3" t="s">
        <v>2675</v>
      </c>
    </row>
    <row r="988" spans="1:4" ht="45" customHeight="1" x14ac:dyDescent="0.25">
      <c r="A988" s="3" t="s">
        <v>2620</v>
      </c>
      <c r="B988" s="3" t="s">
        <v>15794</v>
      </c>
      <c r="C988" s="3" t="s">
        <v>2675</v>
      </c>
      <c r="D988" s="3" t="s">
        <v>2675</v>
      </c>
    </row>
    <row r="989" spans="1:4" ht="45" customHeight="1" x14ac:dyDescent="0.25">
      <c r="A989" s="3" t="s">
        <v>2622</v>
      </c>
      <c r="B989" s="3" t="s">
        <v>15795</v>
      </c>
      <c r="C989" s="3" t="s">
        <v>2675</v>
      </c>
      <c r="D989" s="3" t="s">
        <v>2675</v>
      </c>
    </row>
    <row r="990" spans="1:4" ht="45" customHeight="1" x14ac:dyDescent="0.25">
      <c r="A990" s="3" t="s">
        <v>2624</v>
      </c>
      <c r="B990" s="3" t="s">
        <v>15796</v>
      </c>
      <c r="C990" s="3" t="s">
        <v>2675</v>
      </c>
      <c r="D990" s="3" t="s">
        <v>2675</v>
      </c>
    </row>
    <row r="991" spans="1:4" ht="45" customHeight="1" x14ac:dyDescent="0.25">
      <c r="A991" s="3" t="s">
        <v>2626</v>
      </c>
      <c r="B991" s="3" t="s">
        <v>15797</v>
      </c>
      <c r="C991" s="3" t="s">
        <v>2675</v>
      </c>
      <c r="D991" s="3" t="s">
        <v>2675</v>
      </c>
    </row>
    <row r="992" spans="1:4" ht="45" customHeight="1" x14ac:dyDescent="0.25">
      <c r="A992" s="3" t="s">
        <v>2628</v>
      </c>
      <c r="B992" s="3" t="s">
        <v>15798</v>
      </c>
      <c r="C992" s="3" t="s">
        <v>2675</v>
      </c>
      <c r="D992" s="3" t="s">
        <v>2675</v>
      </c>
    </row>
    <row r="993" spans="1:4" ht="45" customHeight="1" x14ac:dyDescent="0.25">
      <c r="A993" s="3" t="s">
        <v>2630</v>
      </c>
      <c r="B993" s="3" t="s">
        <v>15799</v>
      </c>
      <c r="C993" s="3" t="s">
        <v>2675</v>
      </c>
      <c r="D993" s="3" t="s">
        <v>2675</v>
      </c>
    </row>
    <row r="994" spans="1:4" ht="45" customHeight="1" x14ac:dyDescent="0.25">
      <c r="A994" s="3" t="s">
        <v>2633</v>
      </c>
      <c r="B994" s="3" t="s">
        <v>15800</v>
      </c>
      <c r="C994" s="3" t="s">
        <v>2675</v>
      </c>
      <c r="D994" s="3" t="s">
        <v>2675</v>
      </c>
    </row>
    <row r="995" spans="1:4" ht="45" customHeight="1" x14ac:dyDescent="0.25">
      <c r="A995" s="3" t="s">
        <v>2635</v>
      </c>
      <c r="B995" s="3" t="s">
        <v>15801</v>
      </c>
      <c r="C995" s="3" t="s">
        <v>2675</v>
      </c>
      <c r="D995" s="3" t="s">
        <v>2675</v>
      </c>
    </row>
    <row r="996" spans="1:4" ht="45" customHeight="1" x14ac:dyDescent="0.25">
      <c r="A996" s="3" t="s">
        <v>2636</v>
      </c>
      <c r="B996" s="3" t="s">
        <v>15802</v>
      </c>
      <c r="C996" s="3" t="s">
        <v>2675</v>
      </c>
      <c r="D996" s="3" t="s">
        <v>2675</v>
      </c>
    </row>
    <row r="997" spans="1:4" ht="45" customHeight="1" x14ac:dyDescent="0.25">
      <c r="A997" s="3" t="s">
        <v>2638</v>
      </c>
      <c r="B997" s="3" t="s">
        <v>15803</v>
      </c>
      <c r="C997" s="3" t="s">
        <v>2675</v>
      </c>
      <c r="D997" s="3" t="s">
        <v>2675</v>
      </c>
    </row>
    <row r="998" spans="1:4" ht="45" customHeight="1" x14ac:dyDescent="0.25">
      <c r="A998" s="3" t="s">
        <v>2640</v>
      </c>
      <c r="B998" s="3" t="s">
        <v>15804</v>
      </c>
      <c r="C998" s="3" t="s">
        <v>2675</v>
      </c>
      <c r="D998" s="3" t="s">
        <v>2675</v>
      </c>
    </row>
    <row r="999" spans="1:4" ht="45" customHeight="1" x14ac:dyDescent="0.25">
      <c r="A999" s="3" t="s">
        <v>2642</v>
      </c>
      <c r="B999" s="3" t="s">
        <v>15805</v>
      </c>
      <c r="C999" s="3" t="s">
        <v>2675</v>
      </c>
      <c r="D999" s="3" t="s">
        <v>2675</v>
      </c>
    </row>
    <row r="1000" spans="1:4" ht="45" customHeight="1" x14ac:dyDescent="0.25">
      <c r="A1000" s="3" t="s">
        <v>2644</v>
      </c>
      <c r="B1000" s="3" t="s">
        <v>15806</v>
      </c>
      <c r="C1000" s="3" t="s">
        <v>2675</v>
      </c>
      <c r="D1000" s="3" t="s">
        <v>2675</v>
      </c>
    </row>
    <row r="1001" spans="1:4" ht="45" customHeight="1" x14ac:dyDescent="0.25">
      <c r="A1001" s="3" t="s">
        <v>2646</v>
      </c>
      <c r="B1001" s="3" t="s">
        <v>15807</v>
      </c>
      <c r="C1001" s="3" t="s">
        <v>2675</v>
      </c>
      <c r="D1001" s="3" t="s">
        <v>2675</v>
      </c>
    </row>
    <row r="1002" spans="1:4" ht="45" customHeight="1" x14ac:dyDescent="0.25">
      <c r="A1002" s="3" t="s">
        <v>2649</v>
      </c>
      <c r="B1002" s="3" t="s">
        <v>15808</v>
      </c>
      <c r="C1002" s="3" t="s">
        <v>2675</v>
      </c>
      <c r="D1002" s="3" t="s">
        <v>2675</v>
      </c>
    </row>
    <row r="1003" spans="1:4" ht="45" customHeight="1" x14ac:dyDescent="0.25">
      <c r="A1003" s="3" t="s">
        <v>2652</v>
      </c>
      <c r="B1003" s="3" t="s">
        <v>15809</v>
      </c>
      <c r="C1003" s="3" t="s">
        <v>2675</v>
      </c>
      <c r="D1003" s="3" t="s">
        <v>2675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2653</v>
      </c>
    </row>
    <row r="2" spans="1:1" x14ac:dyDescent="0.25">
      <c r="A2" t="s">
        <v>80</v>
      </c>
    </row>
    <row r="3" spans="1:1" x14ac:dyDescent="0.25">
      <c r="A3" t="s">
        <v>2654</v>
      </c>
    </row>
    <row r="4" spans="1:1" x14ac:dyDescent="0.25">
      <c r="A4" t="s">
        <v>2655</v>
      </c>
    </row>
    <row r="5" spans="1:1" x14ac:dyDescent="0.25">
      <c r="A5" t="s">
        <v>2656</v>
      </c>
    </row>
    <row r="6" spans="1:1" x14ac:dyDescent="0.25">
      <c r="A6" t="s">
        <v>2657</v>
      </c>
    </row>
    <row r="7" spans="1:1" x14ac:dyDescent="0.25">
      <c r="A7" t="s">
        <v>2658</v>
      </c>
    </row>
    <row r="8" spans="1:1" x14ac:dyDescent="0.25">
      <c r="A8" t="s">
        <v>2659</v>
      </c>
    </row>
    <row r="9" spans="1:1" x14ac:dyDescent="0.25">
      <c r="A9" t="s">
        <v>2660</v>
      </c>
    </row>
    <row r="10" spans="1:1" x14ac:dyDescent="0.25">
      <c r="A10" t="s">
        <v>2661</v>
      </c>
    </row>
    <row r="11" spans="1:1" x14ac:dyDescent="0.25">
      <c r="A11" t="s">
        <v>2662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2663</v>
      </c>
      <c r="D2" t="s">
        <v>2664</v>
      </c>
      <c r="E2" t="s">
        <v>2665</v>
      </c>
      <c r="F2" t="s">
        <v>2666</v>
      </c>
      <c r="G2" t="s">
        <v>2667</v>
      </c>
    </row>
    <row r="3" spans="1:7" ht="30" x14ac:dyDescent="0.25">
      <c r="A3" s="1" t="s">
        <v>2668</v>
      </c>
      <c r="B3" s="1"/>
      <c r="C3" s="1" t="s">
        <v>2669</v>
      </c>
      <c r="D3" s="1" t="s">
        <v>2670</v>
      </c>
      <c r="E3" s="1" t="s">
        <v>2671</v>
      </c>
      <c r="F3" s="1" t="s">
        <v>2672</v>
      </c>
      <c r="G3" s="1" t="s">
        <v>2673</v>
      </c>
    </row>
    <row r="4" spans="1:7" ht="45" customHeight="1" x14ac:dyDescent="0.25">
      <c r="A4" s="3" t="s">
        <v>89</v>
      </c>
      <c r="B4" s="3" t="s">
        <v>2674</v>
      </c>
      <c r="C4" s="3" t="s">
        <v>2675</v>
      </c>
      <c r="D4" s="3" t="s">
        <v>2676</v>
      </c>
      <c r="E4" s="3" t="s">
        <v>2676</v>
      </c>
      <c r="F4" s="3" t="s">
        <v>87</v>
      </c>
      <c r="G4" s="3" t="s">
        <v>2675</v>
      </c>
    </row>
    <row r="5" spans="1:7" ht="45" customHeight="1" x14ac:dyDescent="0.25">
      <c r="A5" s="3" t="s">
        <v>99</v>
      </c>
      <c r="B5" s="3" t="s">
        <v>2677</v>
      </c>
      <c r="C5" s="3" t="s">
        <v>2675</v>
      </c>
      <c r="D5" s="3" t="s">
        <v>2676</v>
      </c>
      <c r="E5" s="3" t="s">
        <v>2676</v>
      </c>
      <c r="F5" s="3" t="s">
        <v>87</v>
      </c>
      <c r="G5" s="3" t="s">
        <v>2675</v>
      </c>
    </row>
    <row r="6" spans="1:7" ht="45" customHeight="1" x14ac:dyDescent="0.25">
      <c r="A6" s="3" t="s">
        <v>106</v>
      </c>
      <c r="B6" s="3" t="s">
        <v>2678</v>
      </c>
      <c r="C6" s="3" t="s">
        <v>2675</v>
      </c>
      <c r="D6" s="3" t="s">
        <v>2676</v>
      </c>
      <c r="E6" s="3" t="s">
        <v>2676</v>
      </c>
      <c r="F6" s="3" t="s">
        <v>87</v>
      </c>
      <c r="G6" s="3" t="s">
        <v>2675</v>
      </c>
    </row>
    <row r="7" spans="1:7" ht="45" customHeight="1" x14ac:dyDescent="0.25">
      <c r="A7" s="3" t="s">
        <v>109</v>
      </c>
      <c r="B7" s="3" t="s">
        <v>2679</v>
      </c>
      <c r="C7" s="3" t="s">
        <v>2675</v>
      </c>
      <c r="D7" s="3" t="s">
        <v>2676</v>
      </c>
      <c r="E7" s="3" t="s">
        <v>2676</v>
      </c>
      <c r="F7" s="3" t="s">
        <v>87</v>
      </c>
      <c r="G7" s="3" t="s">
        <v>2675</v>
      </c>
    </row>
    <row r="8" spans="1:7" ht="45" customHeight="1" x14ac:dyDescent="0.25">
      <c r="A8" s="3" t="s">
        <v>116</v>
      </c>
      <c r="B8" s="3" t="s">
        <v>2680</v>
      </c>
      <c r="C8" s="3" t="s">
        <v>2675</v>
      </c>
      <c r="D8" s="3" t="s">
        <v>2676</v>
      </c>
      <c r="E8" s="3" t="s">
        <v>2676</v>
      </c>
      <c r="F8" s="3" t="s">
        <v>87</v>
      </c>
      <c r="G8" s="3" t="s">
        <v>2675</v>
      </c>
    </row>
    <row r="9" spans="1:7" ht="45" customHeight="1" x14ac:dyDescent="0.25">
      <c r="A9" s="3" t="s">
        <v>123</v>
      </c>
      <c r="B9" s="3" t="s">
        <v>2681</v>
      </c>
      <c r="C9" s="3" t="s">
        <v>2675</v>
      </c>
      <c r="D9" s="3" t="s">
        <v>2676</v>
      </c>
      <c r="E9" s="3" t="s">
        <v>2676</v>
      </c>
      <c r="F9" s="3" t="s">
        <v>87</v>
      </c>
      <c r="G9" s="3" t="s">
        <v>2675</v>
      </c>
    </row>
    <row r="10" spans="1:7" ht="45" customHeight="1" x14ac:dyDescent="0.25">
      <c r="A10" s="3" t="s">
        <v>129</v>
      </c>
      <c r="B10" s="3" t="s">
        <v>2682</v>
      </c>
      <c r="C10" s="3" t="s">
        <v>2675</v>
      </c>
      <c r="D10" s="3" t="s">
        <v>2676</v>
      </c>
      <c r="E10" s="3" t="s">
        <v>2676</v>
      </c>
      <c r="F10" s="3" t="s">
        <v>87</v>
      </c>
      <c r="G10" s="3" t="s">
        <v>2675</v>
      </c>
    </row>
    <row r="11" spans="1:7" ht="45" customHeight="1" x14ac:dyDescent="0.25">
      <c r="A11" s="3" t="s">
        <v>136</v>
      </c>
      <c r="B11" s="3" t="s">
        <v>2683</v>
      </c>
      <c r="C11" s="3" t="s">
        <v>2675</v>
      </c>
      <c r="D11" s="3" t="s">
        <v>2676</v>
      </c>
      <c r="E11" s="3" t="s">
        <v>2676</v>
      </c>
      <c r="F11" s="3" t="s">
        <v>87</v>
      </c>
      <c r="G11" s="3" t="s">
        <v>2675</v>
      </c>
    </row>
    <row r="12" spans="1:7" ht="45" customHeight="1" x14ac:dyDescent="0.25">
      <c r="A12" s="3" t="s">
        <v>140</v>
      </c>
      <c r="B12" s="3" t="s">
        <v>2684</v>
      </c>
      <c r="C12" s="3" t="s">
        <v>2675</v>
      </c>
      <c r="D12" s="3" t="s">
        <v>2676</v>
      </c>
      <c r="E12" s="3" t="s">
        <v>2676</v>
      </c>
      <c r="F12" s="3" t="s">
        <v>87</v>
      </c>
      <c r="G12" s="3" t="s">
        <v>2675</v>
      </c>
    </row>
    <row r="13" spans="1:7" ht="45" customHeight="1" x14ac:dyDescent="0.25">
      <c r="A13" s="3" t="s">
        <v>144</v>
      </c>
      <c r="B13" s="3" t="s">
        <v>2685</v>
      </c>
      <c r="C13" s="3" t="s">
        <v>2675</v>
      </c>
      <c r="D13" s="3" t="s">
        <v>2676</v>
      </c>
      <c r="E13" s="3" t="s">
        <v>2676</v>
      </c>
      <c r="F13" s="3" t="s">
        <v>87</v>
      </c>
      <c r="G13" s="3" t="s">
        <v>2675</v>
      </c>
    </row>
    <row r="14" spans="1:7" ht="45" customHeight="1" x14ac:dyDescent="0.25">
      <c r="A14" s="3" t="s">
        <v>148</v>
      </c>
      <c r="B14" s="3" t="s">
        <v>2686</v>
      </c>
      <c r="C14" s="3" t="s">
        <v>2675</v>
      </c>
      <c r="D14" s="3" t="s">
        <v>2676</v>
      </c>
      <c r="E14" s="3" t="s">
        <v>2676</v>
      </c>
      <c r="F14" s="3" t="s">
        <v>87</v>
      </c>
      <c r="G14" s="3" t="s">
        <v>2675</v>
      </c>
    </row>
    <row r="15" spans="1:7" ht="45" customHeight="1" x14ac:dyDescent="0.25">
      <c r="A15" s="3" t="s">
        <v>152</v>
      </c>
      <c r="B15" s="3" t="s">
        <v>2687</v>
      </c>
      <c r="C15" s="3" t="s">
        <v>2675</v>
      </c>
      <c r="D15" s="3" t="s">
        <v>2676</v>
      </c>
      <c r="E15" s="3" t="s">
        <v>2676</v>
      </c>
      <c r="F15" s="3" t="s">
        <v>87</v>
      </c>
      <c r="G15" s="3" t="s">
        <v>2675</v>
      </c>
    </row>
    <row r="16" spans="1:7" ht="45" customHeight="1" x14ac:dyDescent="0.25">
      <c r="A16" s="3" t="s">
        <v>159</v>
      </c>
      <c r="B16" s="3" t="s">
        <v>2688</v>
      </c>
      <c r="C16" s="3" t="s">
        <v>2675</v>
      </c>
      <c r="D16" s="3" t="s">
        <v>2676</v>
      </c>
      <c r="E16" s="3" t="s">
        <v>2676</v>
      </c>
      <c r="F16" s="3" t="s">
        <v>87</v>
      </c>
      <c r="G16" s="3" t="s">
        <v>2675</v>
      </c>
    </row>
    <row r="17" spans="1:7" ht="45" customHeight="1" x14ac:dyDescent="0.25">
      <c r="A17" s="3" t="s">
        <v>164</v>
      </c>
      <c r="B17" s="3" t="s">
        <v>2689</v>
      </c>
      <c r="C17" s="3" t="s">
        <v>2675</v>
      </c>
      <c r="D17" s="3" t="s">
        <v>2676</v>
      </c>
      <c r="E17" s="3" t="s">
        <v>2676</v>
      </c>
      <c r="F17" s="3" t="s">
        <v>87</v>
      </c>
      <c r="G17" s="3" t="s">
        <v>2675</v>
      </c>
    </row>
    <row r="18" spans="1:7" ht="45" customHeight="1" x14ac:dyDescent="0.25">
      <c r="A18" s="3" t="s">
        <v>169</v>
      </c>
      <c r="B18" s="3" t="s">
        <v>2690</v>
      </c>
      <c r="C18" s="3" t="s">
        <v>2675</v>
      </c>
      <c r="D18" s="3" t="s">
        <v>2676</v>
      </c>
      <c r="E18" s="3" t="s">
        <v>2676</v>
      </c>
      <c r="F18" s="3" t="s">
        <v>87</v>
      </c>
      <c r="G18" s="3" t="s">
        <v>2675</v>
      </c>
    </row>
    <row r="19" spans="1:7" ht="45" customHeight="1" x14ac:dyDescent="0.25">
      <c r="A19" s="3" t="s">
        <v>175</v>
      </c>
      <c r="B19" s="3" t="s">
        <v>2691</v>
      </c>
      <c r="C19" s="3" t="s">
        <v>2675</v>
      </c>
      <c r="D19" s="3" t="s">
        <v>2676</v>
      </c>
      <c r="E19" s="3" t="s">
        <v>2676</v>
      </c>
      <c r="F19" s="3" t="s">
        <v>87</v>
      </c>
      <c r="G19" s="3" t="s">
        <v>2675</v>
      </c>
    </row>
    <row r="20" spans="1:7" ht="45" customHeight="1" x14ac:dyDescent="0.25">
      <c r="A20" s="3" t="s">
        <v>179</v>
      </c>
      <c r="B20" s="3" t="s">
        <v>2692</v>
      </c>
      <c r="C20" s="3" t="s">
        <v>2675</v>
      </c>
      <c r="D20" s="3" t="s">
        <v>2676</v>
      </c>
      <c r="E20" s="3" t="s">
        <v>2676</v>
      </c>
      <c r="F20" s="3" t="s">
        <v>87</v>
      </c>
      <c r="G20" s="3" t="s">
        <v>2675</v>
      </c>
    </row>
    <row r="21" spans="1:7" ht="45" customHeight="1" x14ac:dyDescent="0.25">
      <c r="A21" s="3" t="s">
        <v>183</v>
      </c>
      <c r="B21" s="3" t="s">
        <v>2693</v>
      </c>
      <c r="C21" s="3" t="s">
        <v>2675</v>
      </c>
      <c r="D21" s="3" t="s">
        <v>2676</v>
      </c>
      <c r="E21" s="3" t="s">
        <v>2676</v>
      </c>
      <c r="F21" s="3" t="s">
        <v>87</v>
      </c>
      <c r="G21" s="3" t="s">
        <v>2675</v>
      </c>
    </row>
    <row r="22" spans="1:7" ht="45" customHeight="1" x14ac:dyDescent="0.25">
      <c r="A22" s="3" t="s">
        <v>189</v>
      </c>
      <c r="B22" s="3" t="s">
        <v>2694</v>
      </c>
      <c r="C22" s="3" t="s">
        <v>2675</v>
      </c>
      <c r="D22" s="3" t="s">
        <v>2676</v>
      </c>
      <c r="E22" s="3" t="s">
        <v>2676</v>
      </c>
      <c r="F22" s="3" t="s">
        <v>87</v>
      </c>
      <c r="G22" s="3" t="s">
        <v>2675</v>
      </c>
    </row>
    <row r="23" spans="1:7" ht="45" customHeight="1" x14ac:dyDescent="0.25">
      <c r="A23" s="3" t="s">
        <v>192</v>
      </c>
      <c r="B23" s="3" t="s">
        <v>2695</v>
      </c>
      <c r="C23" s="3" t="s">
        <v>2675</v>
      </c>
      <c r="D23" s="3" t="s">
        <v>2676</v>
      </c>
      <c r="E23" s="3" t="s">
        <v>2676</v>
      </c>
      <c r="F23" s="3" t="s">
        <v>87</v>
      </c>
      <c r="G23" s="3" t="s">
        <v>2675</v>
      </c>
    </row>
    <row r="24" spans="1:7" ht="45" customHeight="1" x14ac:dyDescent="0.25">
      <c r="A24" s="3" t="s">
        <v>199</v>
      </c>
      <c r="B24" s="3" t="s">
        <v>2696</v>
      </c>
      <c r="C24" s="3" t="s">
        <v>2675</v>
      </c>
      <c r="D24" s="3" t="s">
        <v>2676</v>
      </c>
      <c r="E24" s="3" t="s">
        <v>2676</v>
      </c>
      <c r="F24" s="3" t="s">
        <v>87</v>
      </c>
      <c r="G24" s="3" t="s">
        <v>2675</v>
      </c>
    </row>
    <row r="25" spans="1:7" ht="45" customHeight="1" x14ac:dyDescent="0.25">
      <c r="A25" s="3" t="s">
        <v>202</v>
      </c>
      <c r="B25" s="3" t="s">
        <v>2697</v>
      </c>
      <c r="C25" s="3" t="s">
        <v>2675</v>
      </c>
      <c r="D25" s="3" t="s">
        <v>2676</v>
      </c>
      <c r="E25" s="3" t="s">
        <v>2676</v>
      </c>
      <c r="F25" s="3" t="s">
        <v>87</v>
      </c>
      <c r="G25" s="3" t="s">
        <v>2675</v>
      </c>
    </row>
    <row r="26" spans="1:7" ht="45" customHeight="1" x14ac:dyDescent="0.25">
      <c r="A26" s="3" t="s">
        <v>208</v>
      </c>
      <c r="B26" s="3" t="s">
        <v>2698</v>
      </c>
      <c r="C26" s="3" t="s">
        <v>2675</v>
      </c>
      <c r="D26" s="3" t="s">
        <v>2676</v>
      </c>
      <c r="E26" s="3" t="s">
        <v>2676</v>
      </c>
      <c r="F26" s="3" t="s">
        <v>87</v>
      </c>
      <c r="G26" s="3" t="s">
        <v>2675</v>
      </c>
    </row>
    <row r="27" spans="1:7" ht="45" customHeight="1" x14ac:dyDescent="0.25">
      <c r="A27" s="3" t="s">
        <v>211</v>
      </c>
      <c r="B27" s="3" t="s">
        <v>2699</v>
      </c>
      <c r="C27" s="3" t="s">
        <v>2675</v>
      </c>
      <c r="D27" s="3" t="s">
        <v>2676</v>
      </c>
      <c r="E27" s="3" t="s">
        <v>2676</v>
      </c>
      <c r="F27" s="3" t="s">
        <v>87</v>
      </c>
      <c r="G27" s="3" t="s">
        <v>2675</v>
      </c>
    </row>
    <row r="28" spans="1:7" ht="45" customHeight="1" x14ac:dyDescent="0.25">
      <c r="A28" s="3" t="s">
        <v>216</v>
      </c>
      <c r="B28" s="3" t="s">
        <v>2700</v>
      </c>
      <c r="C28" s="3" t="s">
        <v>2675</v>
      </c>
      <c r="D28" s="3" t="s">
        <v>2676</v>
      </c>
      <c r="E28" s="3" t="s">
        <v>2676</v>
      </c>
      <c r="F28" s="3" t="s">
        <v>87</v>
      </c>
      <c r="G28" s="3" t="s">
        <v>2675</v>
      </c>
    </row>
    <row r="29" spans="1:7" ht="45" customHeight="1" x14ac:dyDescent="0.25">
      <c r="A29" s="3" t="s">
        <v>223</v>
      </c>
      <c r="B29" s="3" t="s">
        <v>2701</v>
      </c>
      <c r="C29" s="3" t="s">
        <v>2675</v>
      </c>
      <c r="D29" s="3" t="s">
        <v>2676</v>
      </c>
      <c r="E29" s="3" t="s">
        <v>2676</v>
      </c>
      <c r="F29" s="3" t="s">
        <v>87</v>
      </c>
      <c r="G29" s="3" t="s">
        <v>2675</v>
      </c>
    </row>
    <row r="30" spans="1:7" ht="45" customHeight="1" x14ac:dyDescent="0.25">
      <c r="A30" s="3" t="s">
        <v>227</v>
      </c>
      <c r="B30" s="3" t="s">
        <v>2702</v>
      </c>
      <c r="C30" s="3" t="s">
        <v>2675</v>
      </c>
      <c r="D30" s="3" t="s">
        <v>2676</v>
      </c>
      <c r="E30" s="3" t="s">
        <v>2676</v>
      </c>
      <c r="F30" s="3" t="s">
        <v>87</v>
      </c>
      <c r="G30" s="3" t="s">
        <v>2675</v>
      </c>
    </row>
    <row r="31" spans="1:7" ht="45" customHeight="1" x14ac:dyDescent="0.25">
      <c r="A31" s="3" t="s">
        <v>233</v>
      </c>
      <c r="B31" s="3" t="s">
        <v>2703</v>
      </c>
      <c r="C31" s="3" t="s">
        <v>2675</v>
      </c>
      <c r="D31" s="3" t="s">
        <v>2676</v>
      </c>
      <c r="E31" s="3" t="s">
        <v>2676</v>
      </c>
      <c r="F31" s="3" t="s">
        <v>87</v>
      </c>
      <c r="G31" s="3" t="s">
        <v>2675</v>
      </c>
    </row>
    <row r="32" spans="1:7" ht="45" customHeight="1" x14ac:dyDescent="0.25">
      <c r="A32" s="3" t="s">
        <v>236</v>
      </c>
      <c r="B32" s="3" t="s">
        <v>2704</v>
      </c>
      <c r="C32" s="3" t="s">
        <v>2675</v>
      </c>
      <c r="D32" s="3" t="s">
        <v>2676</v>
      </c>
      <c r="E32" s="3" t="s">
        <v>2676</v>
      </c>
      <c r="F32" s="3" t="s">
        <v>87</v>
      </c>
      <c r="G32" s="3" t="s">
        <v>2675</v>
      </c>
    </row>
    <row r="33" spans="1:7" ht="45" customHeight="1" x14ac:dyDescent="0.25">
      <c r="A33" s="3" t="s">
        <v>238</v>
      </c>
      <c r="B33" s="3" t="s">
        <v>2705</v>
      </c>
      <c r="C33" s="3" t="s">
        <v>2675</v>
      </c>
      <c r="D33" s="3" t="s">
        <v>2676</v>
      </c>
      <c r="E33" s="3" t="s">
        <v>2676</v>
      </c>
      <c r="F33" s="3" t="s">
        <v>87</v>
      </c>
      <c r="G33" s="3" t="s">
        <v>2675</v>
      </c>
    </row>
    <row r="34" spans="1:7" ht="45" customHeight="1" x14ac:dyDescent="0.25">
      <c r="A34" s="3" t="s">
        <v>244</v>
      </c>
      <c r="B34" s="3" t="s">
        <v>2706</v>
      </c>
      <c r="C34" s="3" t="s">
        <v>2675</v>
      </c>
      <c r="D34" s="3" t="s">
        <v>2676</v>
      </c>
      <c r="E34" s="3" t="s">
        <v>2676</v>
      </c>
      <c r="F34" s="3" t="s">
        <v>87</v>
      </c>
      <c r="G34" s="3" t="s">
        <v>2675</v>
      </c>
    </row>
    <row r="35" spans="1:7" ht="45" customHeight="1" x14ac:dyDescent="0.25">
      <c r="A35" s="3" t="s">
        <v>247</v>
      </c>
      <c r="B35" s="3" t="s">
        <v>2707</v>
      </c>
      <c r="C35" s="3" t="s">
        <v>2675</v>
      </c>
      <c r="D35" s="3" t="s">
        <v>2676</v>
      </c>
      <c r="E35" s="3" t="s">
        <v>2676</v>
      </c>
      <c r="F35" s="3" t="s">
        <v>87</v>
      </c>
      <c r="G35" s="3" t="s">
        <v>2675</v>
      </c>
    </row>
    <row r="36" spans="1:7" ht="45" customHeight="1" x14ac:dyDescent="0.25">
      <c r="A36" s="3" t="s">
        <v>250</v>
      </c>
      <c r="B36" s="3" t="s">
        <v>2708</v>
      </c>
      <c r="C36" s="3" t="s">
        <v>2675</v>
      </c>
      <c r="D36" s="3" t="s">
        <v>2676</v>
      </c>
      <c r="E36" s="3" t="s">
        <v>2676</v>
      </c>
      <c r="F36" s="3" t="s">
        <v>87</v>
      </c>
      <c r="G36" s="3" t="s">
        <v>2675</v>
      </c>
    </row>
    <row r="37" spans="1:7" ht="45" customHeight="1" x14ac:dyDescent="0.25">
      <c r="A37" s="3" t="s">
        <v>253</v>
      </c>
      <c r="B37" s="3" t="s">
        <v>2709</v>
      </c>
      <c r="C37" s="3" t="s">
        <v>2675</v>
      </c>
      <c r="D37" s="3" t="s">
        <v>2676</v>
      </c>
      <c r="E37" s="3" t="s">
        <v>2676</v>
      </c>
      <c r="F37" s="3" t="s">
        <v>87</v>
      </c>
      <c r="G37" s="3" t="s">
        <v>2675</v>
      </c>
    </row>
    <row r="38" spans="1:7" ht="45" customHeight="1" x14ac:dyDescent="0.25">
      <c r="A38" s="3" t="s">
        <v>256</v>
      </c>
      <c r="B38" s="3" t="s">
        <v>2710</v>
      </c>
      <c r="C38" s="3" t="s">
        <v>2675</v>
      </c>
      <c r="D38" s="3" t="s">
        <v>2676</v>
      </c>
      <c r="E38" s="3" t="s">
        <v>2676</v>
      </c>
      <c r="F38" s="3" t="s">
        <v>87</v>
      </c>
      <c r="G38" s="3" t="s">
        <v>2675</v>
      </c>
    </row>
    <row r="39" spans="1:7" ht="45" customHeight="1" x14ac:dyDescent="0.25">
      <c r="A39" s="3" t="s">
        <v>258</v>
      </c>
      <c r="B39" s="3" t="s">
        <v>2711</v>
      </c>
      <c r="C39" s="3" t="s">
        <v>2675</v>
      </c>
      <c r="D39" s="3" t="s">
        <v>2676</v>
      </c>
      <c r="E39" s="3" t="s">
        <v>2676</v>
      </c>
      <c r="F39" s="3" t="s">
        <v>87</v>
      </c>
      <c r="G39" s="3" t="s">
        <v>2675</v>
      </c>
    </row>
    <row r="40" spans="1:7" ht="45" customHeight="1" x14ac:dyDescent="0.25">
      <c r="A40" s="3" t="s">
        <v>265</v>
      </c>
      <c r="B40" s="3" t="s">
        <v>2712</v>
      </c>
      <c r="C40" s="3" t="s">
        <v>2675</v>
      </c>
      <c r="D40" s="3" t="s">
        <v>2676</v>
      </c>
      <c r="E40" s="3" t="s">
        <v>2676</v>
      </c>
      <c r="F40" s="3" t="s">
        <v>87</v>
      </c>
      <c r="G40" s="3" t="s">
        <v>2675</v>
      </c>
    </row>
    <row r="41" spans="1:7" ht="45" customHeight="1" x14ac:dyDescent="0.25">
      <c r="A41" s="3" t="s">
        <v>268</v>
      </c>
      <c r="B41" s="3" t="s">
        <v>2713</v>
      </c>
      <c r="C41" s="3" t="s">
        <v>2675</v>
      </c>
      <c r="D41" s="3" t="s">
        <v>2676</v>
      </c>
      <c r="E41" s="3" t="s">
        <v>2676</v>
      </c>
      <c r="F41" s="3" t="s">
        <v>87</v>
      </c>
      <c r="G41" s="3" t="s">
        <v>2675</v>
      </c>
    </row>
    <row r="42" spans="1:7" ht="45" customHeight="1" x14ac:dyDescent="0.25">
      <c r="A42" s="3" t="s">
        <v>271</v>
      </c>
      <c r="B42" s="3" t="s">
        <v>2714</v>
      </c>
      <c r="C42" s="3" t="s">
        <v>2675</v>
      </c>
      <c r="D42" s="3" t="s">
        <v>2676</v>
      </c>
      <c r="E42" s="3" t="s">
        <v>2676</v>
      </c>
      <c r="F42" s="3" t="s">
        <v>87</v>
      </c>
      <c r="G42" s="3" t="s">
        <v>2675</v>
      </c>
    </row>
    <row r="43" spans="1:7" ht="45" customHeight="1" x14ac:dyDescent="0.25">
      <c r="A43" s="3" t="s">
        <v>274</v>
      </c>
      <c r="B43" s="3" t="s">
        <v>2715</v>
      </c>
      <c r="C43" s="3" t="s">
        <v>2675</v>
      </c>
      <c r="D43" s="3" t="s">
        <v>2676</v>
      </c>
      <c r="E43" s="3" t="s">
        <v>2676</v>
      </c>
      <c r="F43" s="3" t="s">
        <v>87</v>
      </c>
      <c r="G43" s="3" t="s">
        <v>2675</v>
      </c>
    </row>
    <row r="44" spans="1:7" ht="45" customHeight="1" x14ac:dyDescent="0.25">
      <c r="A44" s="3" t="s">
        <v>277</v>
      </c>
      <c r="B44" s="3" t="s">
        <v>2716</v>
      </c>
      <c r="C44" s="3" t="s">
        <v>2675</v>
      </c>
      <c r="D44" s="3" t="s">
        <v>2676</v>
      </c>
      <c r="E44" s="3" t="s">
        <v>2676</v>
      </c>
      <c r="F44" s="3" t="s">
        <v>87</v>
      </c>
      <c r="G44" s="3" t="s">
        <v>2675</v>
      </c>
    </row>
    <row r="45" spans="1:7" ht="45" customHeight="1" x14ac:dyDescent="0.25">
      <c r="A45" s="3" t="s">
        <v>279</v>
      </c>
      <c r="B45" s="3" t="s">
        <v>2717</v>
      </c>
      <c r="C45" s="3" t="s">
        <v>2675</v>
      </c>
      <c r="D45" s="3" t="s">
        <v>2676</v>
      </c>
      <c r="E45" s="3" t="s">
        <v>2676</v>
      </c>
      <c r="F45" s="3" t="s">
        <v>87</v>
      </c>
      <c r="G45" s="3" t="s">
        <v>2675</v>
      </c>
    </row>
    <row r="46" spans="1:7" ht="45" customHeight="1" x14ac:dyDescent="0.25">
      <c r="A46" s="3" t="s">
        <v>282</v>
      </c>
      <c r="B46" s="3" t="s">
        <v>2718</v>
      </c>
      <c r="C46" s="3" t="s">
        <v>2675</v>
      </c>
      <c r="D46" s="3" t="s">
        <v>2676</v>
      </c>
      <c r="E46" s="3" t="s">
        <v>2676</v>
      </c>
      <c r="F46" s="3" t="s">
        <v>87</v>
      </c>
      <c r="G46" s="3" t="s">
        <v>2675</v>
      </c>
    </row>
    <row r="47" spans="1:7" ht="45" customHeight="1" x14ac:dyDescent="0.25">
      <c r="A47" s="3" t="s">
        <v>286</v>
      </c>
      <c r="B47" s="3" t="s">
        <v>2719</v>
      </c>
      <c r="C47" s="3" t="s">
        <v>2675</v>
      </c>
      <c r="D47" s="3" t="s">
        <v>2676</v>
      </c>
      <c r="E47" s="3" t="s">
        <v>2676</v>
      </c>
      <c r="F47" s="3" t="s">
        <v>87</v>
      </c>
      <c r="G47" s="3" t="s">
        <v>2675</v>
      </c>
    </row>
    <row r="48" spans="1:7" ht="45" customHeight="1" x14ac:dyDescent="0.25">
      <c r="A48" s="3" t="s">
        <v>290</v>
      </c>
      <c r="B48" s="3" t="s">
        <v>2720</v>
      </c>
      <c r="C48" s="3" t="s">
        <v>2675</v>
      </c>
      <c r="D48" s="3" t="s">
        <v>2676</v>
      </c>
      <c r="E48" s="3" t="s">
        <v>2676</v>
      </c>
      <c r="F48" s="3" t="s">
        <v>87</v>
      </c>
      <c r="G48" s="3" t="s">
        <v>2675</v>
      </c>
    </row>
    <row r="49" spans="1:7" ht="45" customHeight="1" x14ac:dyDescent="0.25">
      <c r="A49" s="3" t="s">
        <v>293</v>
      </c>
      <c r="B49" s="3" t="s">
        <v>2721</v>
      </c>
      <c r="C49" s="3" t="s">
        <v>2675</v>
      </c>
      <c r="D49" s="3" t="s">
        <v>2676</v>
      </c>
      <c r="E49" s="3" t="s">
        <v>2676</v>
      </c>
      <c r="F49" s="3" t="s">
        <v>87</v>
      </c>
      <c r="G49" s="3" t="s">
        <v>2675</v>
      </c>
    </row>
    <row r="50" spans="1:7" ht="45" customHeight="1" x14ac:dyDescent="0.25">
      <c r="A50" s="3" t="s">
        <v>296</v>
      </c>
      <c r="B50" s="3" t="s">
        <v>2722</v>
      </c>
      <c r="C50" s="3" t="s">
        <v>2675</v>
      </c>
      <c r="D50" s="3" t="s">
        <v>2676</v>
      </c>
      <c r="E50" s="3" t="s">
        <v>2676</v>
      </c>
      <c r="F50" s="3" t="s">
        <v>87</v>
      </c>
      <c r="G50" s="3" t="s">
        <v>2675</v>
      </c>
    </row>
    <row r="51" spans="1:7" ht="45" customHeight="1" x14ac:dyDescent="0.25">
      <c r="A51" s="3" t="s">
        <v>299</v>
      </c>
      <c r="B51" s="3" t="s">
        <v>2723</v>
      </c>
      <c r="C51" s="3" t="s">
        <v>2675</v>
      </c>
      <c r="D51" s="3" t="s">
        <v>2676</v>
      </c>
      <c r="E51" s="3" t="s">
        <v>2676</v>
      </c>
      <c r="F51" s="3" t="s">
        <v>87</v>
      </c>
      <c r="G51" s="3" t="s">
        <v>2675</v>
      </c>
    </row>
    <row r="52" spans="1:7" ht="45" customHeight="1" x14ac:dyDescent="0.25">
      <c r="A52" s="3" t="s">
        <v>303</v>
      </c>
      <c r="B52" s="3" t="s">
        <v>2724</v>
      </c>
      <c r="C52" s="3" t="s">
        <v>2675</v>
      </c>
      <c r="D52" s="3" t="s">
        <v>2676</v>
      </c>
      <c r="E52" s="3" t="s">
        <v>2676</v>
      </c>
      <c r="F52" s="3" t="s">
        <v>87</v>
      </c>
      <c r="G52" s="3" t="s">
        <v>2675</v>
      </c>
    </row>
    <row r="53" spans="1:7" ht="45" customHeight="1" x14ac:dyDescent="0.25">
      <c r="A53" s="3" t="s">
        <v>306</v>
      </c>
      <c r="B53" s="3" t="s">
        <v>2725</v>
      </c>
      <c r="C53" s="3" t="s">
        <v>2675</v>
      </c>
      <c r="D53" s="3" t="s">
        <v>2676</v>
      </c>
      <c r="E53" s="3" t="s">
        <v>2676</v>
      </c>
      <c r="F53" s="3" t="s">
        <v>87</v>
      </c>
      <c r="G53" s="3" t="s">
        <v>2675</v>
      </c>
    </row>
    <row r="54" spans="1:7" ht="45" customHeight="1" x14ac:dyDescent="0.25">
      <c r="A54" s="3" t="s">
        <v>309</v>
      </c>
      <c r="B54" s="3" t="s">
        <v>2726</v>
      </c>
      <c r="C54" s="3" t="s">
        <v>2675</v>
      </c>
      <c r="D54" s="3" t="s">
        <v>2676</v>
      </c>
      <c r="E54" s="3" t="s">
        <v>2676</v>
      </c>
      <c r="F54" s="3" t="s">
        <v>87</v>
      </c>
      <c r="G54" s="3" t="s">
        <v>2675</v>
      </c>
    </row>
    <row r="55" spans="1:7" ht="45" customHeight="1" x14ac:dyDescent="0.25">
      <c r="A55" s="3" t="s">
        <v>312</v>
      </c>
      <c r="B55" s="3" t="s">
        <v>2727</v>
      </c>
      <c r="C55" s="3" t="s">
        <v>2675</v>
      </c>
      <c r="D55" s="3" t="s">
        <v>2676</v>
      </c>
      <c r="E55" s="3" t="s">
        <v>2676</v>
      </c>
      <c r="F55" s="3" t="s">
        <v>87</v>
      </c>
      <c r="G55" s="3" t="s">
        <v>2675</v>
      </c>
    </row>
    <row r="56" spans="1:7" ht="45" customHeight="1" x14ac:dyDescent="0.25">
      <c r="A56" s="3" t="s">
        <v>316</v>
      </c>
      <c r="B56" s="3" t="s">
        <v>2728</v>
      </c>
      <c r="C56" s="3" t="s">
        <v>2675</v>
      </c>
      <c r="D56" s="3" t="s">
        <v>2676</v>
      </c>
      <c r="E56" s="3" t="s">
        <v>2676</v>
      </c>
      <c r="F56" s="3" t="s">
        <v>87</v>
      </c>
      <c r="G56" s="3" t="s">
        <v>2675</v>
      </c>
    </row>
    <row r="57" spans="1:7" ht="45" customHeight="1" x14ac:dyDescent="0.25">
      <c r="A57" s="3" t="s">
        <v>319</v>
      </c>
      <c r="B57" s="3" t="s">
        <v>2729</v>
      </c>
      <c r="C57" s="3" t="s">
        <v>2675</v>
      </c>
      <c r="D57" s="3" t="s">
        <v>2676</v>
      </c>
      <c r="E57" s="3" t="s">
        <v>2676</v>
      </c>
      <c r="F57" s="3" t="s">
        <v>87</v>
      </c>
      <c r="G57" s="3" t="s">
        <v>2675</v>
      </c>
    </row>
    <row r="58" spans="1:7" ht="45" customHeight="1" x14ac:dyDescent="0.25">
      <c r="A58" s="3" t="s">
        <v>322</v>
      </c>
      <c r="B58" s="3" t="s">
        <v>2730</v>
      </c>
      <c r="C58" s="3" t="s">
        <v>2675</v>
      </c>
      <c r="D58" s="3" t="s">
        <v>2676</v>
      </c>
      <c r="E58" s="3" t="s">
        <v>2676</v>
      </c>
      <c r="F58" s="3" t="s">
        <v>87</v>
      </c>
      <c r="G58" s="3" t="s">
        <v>2675</v>
      </c>
    </row>
    <row r="59" spans="1:7" ht="45" customHeight="1" x14ac:dyDescent="0.25">
      <c r="A59" s="3" t="s">
        <v>325</v>
      </c>
      <c r="B59" s="3" t="s">
        <v>2731</v>
      </c>
      <c r="C59" s="3" t="s">
        <v>2675</v>
      </c>
      <c r="D59" s="3" t="s">
        <v>2676</v>
      </c>
      <c r="E59" s="3" t="s">
        <v>2676</v>
      </c>
      <c r="F59" s="3" t="s">
        <v>87</v>
      </c>
      <c r="G59" s="3" t="s">
        <v>2675</v>
      </c>
    </row>
    <row r="60" spans="1:7" ht="45" customHeight="1" x14ac:dyDescent="0.25">
      <c r="A60" s="3" t="s">
        <v>329</v>
      </c>
      <c r="B60" s="3" t="s">
        <v>2732</v>
      </c>
      <c r="C60" s="3" t="s">
        <v>2675</v>
      </c>
      <c r="D60" s="3" t="s">
        <v>2676</v>
      </c>
      <c r="E60" s="3" t="s">
        <v>2676</v>
      </c>
      <c r="F60" s="3" t="s">
        <v>87</v>
      </c>
      <c r="G60" s="3" t="s">
        <v>2675</v>
      </c>
    </row>
    <row r="61" spans="1:7" ht="45" customHeight="1" x14ac:dyDescent="0.25">
      <c r="A61" s="3" t="s">
        <v>333</v>
      </c>
      <c r="B61" s="3" t="s">
        <v>2733</v>
      </c>
      <c r="C61" s="3" t="s">
        <v>2675</v>
      </c>
      <c r="D61" s="3" t="s">
        <v>2676</v>
      </c>
      <c r="E61" s="3" t="s">
        <v>2676</v>
      </c>
      <c r="F61" s="3" t="s">
        <v>87</v>
      </c>
      <c r="G61" s="3" t="s">
        <v>2675</v>
      </c>
    </row>
    <row r="62" spans="1:7" ht="45" customHeight="1" x14ac:dyDescent="0.25">
      <c r="A62" s="3" t="s">
        <v>336</v>
      </c>
      <c r="B62" s="3" t="s">
        <v>2734</v>
      </c>
      <c r="C62" s="3" t="s">
        <v>2675</v>
      </c>
      <c r="D62" s="3" t="s">
        <v>2676</v>
      </c>
      <c r="E62" s="3" t="s">
        <v>2676</v>
      </c>
      <c r="F62" s="3" t="s">
        <v>87</v>
      </c>
      <c r="G62" s="3" t="s">
        <v>2675</v>
      </c>
    </row>
    <row r="63" spans="1:7" ht="45" customHeight="1" x14ac:dyDescent="0.25">
      <c r="A63" s="3" t="s">
        <v>339</v>
      </c>
      <c r="B63" s="3" t="s">
        <v>2735</v>
      </c>
      <c r="C63" s="3" t="s">
        <v>2675</v>
      </c>
      <c r="D63" s="3" t="s">
        <v>2676</v>
      </c>
      <c r="E63" s="3" t="s">
        <v>2676</v>
      </c>
      <c r="F63" s="3" t="s">
        <v>87</v>
      </c>
      <c r="G63" s="3" t="s">
        <v>2675</v>
      </c>
    </row>
    <row r="64" spans="1:7" ht="45" customHeight="1" x14ac:dyDescent="0.25">
      <c r="A64" s="3" t="s">
        <v>342</v>
      </c>
      <c r="B64" s="3" t="s">
        <v>2736</v>
      </c>
      <c r="C64" s="3" t="s">
        <v>2675</v>
      </c>
      <c r="D64" s="3" t="s">
        <v>2676</v>
      </c>
      <c r="E64" s="3" t="s">
        <v>2676</v>
      </c>
      <c r="F64" s="3" t="s">
        <v>87</v>
      </c>
      <c r="G64" s="3" t="s">
        <v>2675</v>
      </c>
    </row>
    <row r="65" spans="1:7" ht="45" customHeight="1" x14ac:dyDescent="0.25">
      <c r="A65" s="3" t="s">
        <v>348</v>
      </c>
      <c r="B65" s="3" t="s">
        <v>2737</v>
      </c>
      <c r="C65" s="3" t="s">
        <v>2675</v>
      </c>
      <c r="D65" s="3" t="s">
        <v>2676</v>
      </c>
      <c r="E65" s="3" t="s">
        <v>2676</v>
      </c>
      <c r="F65" s="3" t="s">
        <v>87</v>
      </c>
      <c r="G65" s="3" t="s">
        <v>2675</v>
      </c>
    </row>
    <row r="66" spans="1:7" ht="45" customHeight="1" x14ac:dyDescent="0.25">
      <c r="A66" s="3" t="s">
        <v>351</v>
      </c>
      <c r="B66" s="3" t="s">
        <v>2738</v>
      </c>
      <c r="C66" s="3" t="s">
        <v>2675</v>
      </c>
      <c r="D66" s="3" t="s">
        <v>2676</v>
      </c>
      <c r="E66" s="3" t="s">
        <v>2676</v>
      </c>
      <c r="F66" s="3" t="s">
        <v>87</v>
      </c>
      <c r="G66" s="3" t="s">
        <v>2675</v>
      </c>
    </row>
    <row r="67" spans="1:7" ht="45" customHeight="1" x14ac:dyDescent="0.25">
      <c r="A67" s="3" t="s">
        <v>354</v>
      </c>
      <c r="B67" s="3" t="s">
        <v>2739</v>
      </c>
      <c r="C67" s="3" t="s">
        <v>2675</v>
      </c>
      <c r="D67" s="3" t="s">
        <v>2676</v>
      </c>
      <c r="E67" s="3" t="s">
        <v>2676</v>
      </c>
      <c r="F67" s="3" t="s">
        <v>87</v>
      </c>
      <c r="G67" s="3" t="s">
        <v>2675</v>
      </c>
    </row>
    <row r="68" spans="1:7" ht="45" customHeight="1" x14ac:dyDescent="0.25">
      <c r="A68" s="3" t="s">
        <v>357</v>
      </c>
      <c r="B68" s="3" t="s">
        <v>2740</v>
      </c>
      <c r="C68" s="3" t="s">
        <v>2675</v>
      </c>
      <c r="D68" s="3" t="s">
        <v>2676</v>
      </c>
      <c r="E68" s="3" t="s">
        <v>2676</v>
      </c>
      <c r="F68" s="3" t="s">
        <v>87</v>
      </c>
      <c r="G68" s="3" t="s">
        <v>2675</v>
      </c>
    </row>
    <row r="69" spans="1:7" ht="45" customHeight="1" x14ac:dyDescent="0.25">
      <c r="A69" s="3" t="s">
        <v>360</v>
      </c>
      <c r="B69" s="3" t="s">
        <v>2741</v>
      </c>
      <c r="C69" s="3" t="s">
        <v>2675</v>
      </c>
      <c r="D69" s="3" t="s">
        <v>2676</v>
      </c>
      <c r="E69" s="3" t="s">
        <v>2676</v>
      </c>
      <c r="F69" s="3" t="s">
        <v>87</v>
      </c>
      <c r="G69" s="3" t="s">
        <v>2675</v>
      </c>
    </row>
    <row r="70" spans="1:7" ht="45" customHeight="1" x14ac:dyDescent="0.25">
      <c r="A70" s="3" t="s">
        <v>363</v>
      </c>
      <c r="B70" s="3" t="s">
        <v>2742</v>
      </c>
      <c r="C70" s="3" t="s">
        <v>2675</v>
      </c>
      <c r="D70" s="3" t="s">
        <v>2676</v>
      </c>
      <c r="E70" s="3" t="s">
        <v>2676</v>
      </c>
      <c r="F70" s="3" t="s">
        <v>87</v>
      </c>
      <c r="G70" s="3" t="s">
        <v>2675</v>
      </c>
    </row>
    <row r="71" spans="1:7" ht="45" customHeight="1" x14ac:dyDescent="0.25">
      <c r="A71" s="3" t="s">
        <v>366</v>
      </c>
      <c r="B71" s="3" t="s">
        <v>2743</v>
      </c>
      <c r="C71" s="3" t="s">
        <v>2675</v>
      </c>
      <c r="D71" s="3" t="s">
        <v>2676</v>
      </c>
      <c r="E71" s="3" t="s">
        <v>2676</v>
      </c>
      <c r="F71" s="3" t="s">
        <v>87</v>
      </c>
      <c r="G71" s="3" t="s">
        <v>2675</v>
      </c>
    </row>
    <row r="72" spans="1:7" ht="45" customHeight="1" x14ac:dyDescent="0.25">
      <c r="A72" s="3" t="s">
        <v>372</v>
      </c>
      <c r="B72" s="3" t="s">
        <v>2744</v>
      </c>
      <c r="C72" s="3" t="s">
        <v>2675</v>
      </c>
      <c r="D72" s="3" t="s">
        <v>2676</v>
      </c>
      <c r="E72" s="3" t="s">
        <v>2676</v>
      </c>
      <c r="F72" s="3" t="s">
        <v>87</v>
      </c>
      <c r="G72" s="3" t="s">
        <v>2675</v>
      </c>
    </row>
    <row r="73" spans="1:7" ht="45" customHeight="1" x14ac:dyDescent="0.25">
      <c r="A73" s="3" t="s">
        <v>375</v>
      </c>
      <c r="B73" s="3" t="s">
        <v>2745</v>
      </c>
      <c r="C73" s="3" t="s">
        <v>2675</v>
      </c>
      <c r="D73" s="3" t="s">
        <v>2676</v>
      </c>
      <c r="E73" s="3" t="s">
        <v>2676</v>
      </c>
      <c r="F73" s="3" t="s">
        <v>87</v>
      </c>
      <c r="G73" s="3" t="s">
        <v>2675</v>
      </c>
    </row>
    <row r="74" spans="1:7" ht="45" customHeight="1" x14ac:dyDescent="0.25">
      <c r="A74" s="3" t="s">
        <v>378</v>
      </c>
      <c r="B74" s="3" t="s">
        <v>2746</v>
      </c>
      <c r="C74" s="3" t="s">
        <v>2675</v>
      </c>
      <c r="D74" s="3" t="s">
        <v>2676</v>
      </c>
      <c r="E74" s="3" t="s">
        <v>2676</v>
      </c>
      <c r="F74" s="3" t="s">
        <v>87</v>
      </c>
      <c r="G74" s="3" t="s">
        <v>2675</v>
      </c>
    </row>
    <row r="75" spans="1:7" ht="45" customHeight="1" x14ac:dyDescent="0.25">
      <c r="A75" s="3" t="s">
        <v>380</v>
      </c>
      <c r="B75" s="3" t="s">
        <v>2747</v>
      </c>
      <c r="C75" s="3" t="s">
        <v>2675</v>
      </c>
      <c r="D75" s="3" t="s">
        <v>2676</v>
      </c>
      <c r="E75" s="3" t="s">
        <v>2676</v>
      </c>
      <c r="F75" s="3" t="s">
        <v>87</v>
      </c>
      <c r="G75" s="3" t="s">
        <v>2675</v>
      </c>
    </row>
    <row r="76" spans="1:7" ht="45" customHeight="1" x14ac:dyDescent="0.25">
      <c r="A76" s="3" t="s">
        <v>383</v>
      </c>
      <c r="B76" s="3" t="s">
        <v>2748</v>
      </c>
      <c r="C76" s="3" t="s">
        <v>2675</v>
      </c>
      <c r="D76" s="3" t="s">
        <v>2676</v>
      </c>
      <c r="E76" s="3" t="s">
        <v>2676</v>
      </c>
      <c r="F76" s="3" t="s">
        <v>87</v>
      </c>
      <c r="G76" s="3" t="s">
        <v>2675</v>
      </c>
    </row>
    <row r="77" spans="1:7" ht="45" customHeight="1" x14ac:dyDescent="0.25">
      <c r="A77" s="3" t="s">
        <v>386</v>
      </c>
      <c r="B77" s="3" t="s">
        <v>2749</v>
      </c>
      <c r="C77" s="3" t="s">
        <v>2675</v>
      </c>
      <c r="D77" s="3" t="s">
        <v>2676</v>
      </c>
      <c r="E77" s="3" t="s">
        <v>2676</v>
      </c>
      <c r="F77" s="3" t="s">
        <v>87</v>
      </c>
      <c r="G77" s="3" t="s">
        <v>2675</v>
      </c>
    </row>
    <row r="78" spans="1:7" ht="45" customHeight="1" x14ac:dyDescent="0.25">
      <c r="A78" s="3" t="s">
        <v>389</v>
      </c>
      <c r="B78" s="3" t="s">
        <v>2750</v>
      </c>
      <c r="C78" s="3" t="s">
        <v>2675</v>
      </c>
      <c r="D78" s="3" t="s">
        <v>2676</v>
      </c>
      <c r="E78" s="3" t="s">
        <v>2676</v>
      </c>
      <c r="F78" s="3" t="s">
        <v>87</v>
      </c>
      <c r="G78" s="3" t="s">
        <v>2675</v>
      </c>
    </row>
    <row r="79" spans="1:7" ht="45" customHeight="1" x14ac:dyDescent="0.25">
      <c r="A79" s="3" t="s">
        <v>391</v>
      </c>
      <c r="B79" s="3" t="s">
        <v>2751</v>
      </c>
      <c r="C79" s="3" t="s">
        <v>2675</v>
      </c>
      <c r="D79" s="3" t="s">
        <v>2676</v>
      </c>
      <c r="E79" s="3" t="s">
        <v>2676</v>
      </c>
      <c r="F79" s="3" t="s">
        <v>87</v>
      </c>
      <c r="G79" s="3" t="s">
        <v>2675</v>
      </c>
    </row>
    <row r="80" spans="1:7" ht="45" customHeight="1" x14ac:dyDescent="0.25">
      <c r="A80" s="3" t="s">
        <v>394</v>
      </c>
      <c r="B80" s="3" t="s">
        <v>2752</v>
      </c>
      <c r="C80" s="3" t="s">
        <v>2675</v>
      </c>
      <c r="D80" s="3" t="s">
        <v>2676</v>
      </c>
      <c r="E80" s="3" t="s">
        <v>2676</v>
      </c>
      <c r="F80" s="3" t="s">
        <v>87</v>
      </c>
      <c r="G80" s="3" t="s">
        <v>2675</v>
      </c>
    </row>
    <row r="81" spans="1:7" ht="45" customHeight="1" x14ac:dyDescent="0.25">
      <c r="A81" s="3" t="s">
        <v>397</v>
      </c>
      <c r="B81" s="3" t="s">
        <v>2753</v>
      </c>
      <c r="C81" s="3" t="s">
        <v>2675</v>
      </c>
      <c r="D81" s="3" t="s">
        <v>2676</v>
      </c>
      <c r="E81" s="3" t="s">
        <v>2676</v>
      </c>
      <c r="F81" s="3" t="s">
        <v>87</v>
      </c>
      <c r="G81" s="3" t="s">
        <v>2675</v>
      </c>
    </row>
    <row r="82" spans="1:7" ht="45" customHeight="1" x14ac:dyDescent="0.25">
      <c r="A82" s="3" t="s">
        <v>400</v>
      </c>
      <c r="B82" s="3" t="s">
        <v>2754</v>
      </c>
      <c r="C82" s="3" t="s">
        <v>2675</v>
      </c>
      <c r="D82" s="3" t="s">
        <v>2676</v>
      </c>
      <c r="E82" s="3" t="s">
        <v>2676</v>
      </c>
      <c r="F82" s="3" t="s">
        <v>87</v>
      </c>
      <c r="G82" s="3" t="s">
        <v>2675</v>
      </c>
    </row>
    <row r="83" spans="1:7" ht="45" customHeight="1" x14ac:dyDescent="0.25">
      <c r="A83" s="3" t="s">
        <v>403</v>
      </c>
      <c r="B83" s="3" t="s">
        <v>2755</v>
      </c>
      <c r="C83" s="3" t="s">
        <v>2675</v>
      </c>
      <c r="D83" s="3" t="s">
        <v>2676</v>
      </c>
      <c r="E83" s="3" t="s">
        <v>2676</v>
      </c>
      <c r="F83" s="3" t="s">
        <v>87</v>
      </c>
      <c r="G83" s="3" t="s">
        <v>2675</v>
      </c>
    </row>
    <row r="84" spans="1:7" ht="45" customHeight="1" x14ac:dyDescent="0.25">
      <c r="A84" s="3" t="s">
        <v>406</v>
      </c>
      <c r="B84" s="3" t="s">
        <v>2756</v>
      </c>
      <c r="C84" s="3" t="s">
        <v>2675</v>
      </c>
      <c r="D84" s="3" t="s">
        <v>2676</v>
      </c>
      <c r="E84" s="3" t="s">
        <v>2676</v>
      </c>
      <c r="F84" s="3" t="s">
        <v>87</v>
      </c>
      <c r="G84" s="3" t="s">
        <v>2675</v>
      </c>
    </row>
    <row r="85" spans="1:7" ht="45" customHeight="1" x14ac:dyDescent="0.25">
      <c r="A85" s="3" t="s">
        <v>409</v>
      </c>
      <c r="B85" s="3" t="s">
        <v>2757</v>
      </c>
      <c r="C85" s="3" t="s">
        <v>2675</v>
      </c>
      <c r="D85" s="3" t="s">
        <v>2676</v>
      </c>
      <c r="E85" s="3" t="s">
        <v>2676</v>
      </c>
      <c r="F85" s="3" t="s">
        <v>87</v>
      </c>
      <c r="G85" s="3" t="s">
        <v>2675</v>
      </c>
    </row>
    <row r="86" spans="1:7" ht="45" customHeight="1" x14ac:dyDescent="0.25">
      <c r="A86" s="3" t="s">
        <v>412</v>
      </c>
      <c r="B86" s="3" t="s">
        <v>2758</v>
      </c>
      <c r="C86" s="3" t="s">
        <v>2675</v>
      </c>
      <c r="D86" s="3" t="s">
        <v>2676</v>
      </c>
      <c r="E86" s="3" t="s">
        <v>2676</v>
      </c>
      <c r="F86" s="3" t="s">
        <v>87</v>
      </c>
      <c r="G86" s="3" t="s">
        <v>2675</v>
      </c>
    </row>
    <row r="87" spans="1:7" ht="45" customHeight="1" x14ac:dyDescent="0.25">
      <c r="A87" s="3" t="s">
        <v>415</v>
      </c>
      <c r="B87" s="3" t="s">
        <v>2759</v>
      </c>
      <c r="C87" s="3" t="s">
        <v>2675</v>
      </c>
      <c r="D87" s="3" t="s">
        <v>2676</v>
      </c>
      <c r="E87" s="3" t="s">
        <v>2676</v>
      </c>
      <c r="F87" s="3" t="s">
        <v>87</v>
      </c>
      <c r="G87" s="3" t="s">
        <v>2675</v>
      </c>
    </row>
    <row r="88" spans="1:7" ht="45" customHeight="1" x14ac:dyDescent="0.25">
      <c r="A88" s="3" t="s">
        <v>419</v>
      </c>
      <c r="B88" s="3" t="s">
        <v>2760</v>
      </c>
      <c r="C88" s="3" t="s">
        <v>2675</v>
      </c>
      <c r="D88" s="3" t="s">
        <v>2676</v>
      </c>
      <c r="E88" s="3" t="s">
        <v>2676</v>
      </c>
      <c r="F88" s="3" t="s">
        <v>87</v>
      </c>
      <c r="G88" s="3" t="s">
        <v>2675</v>
      </c>
    </row>
    <row r="89" spans="1:7" ht="45" customHeight="1" x14ac:dyDescent="0.25">
      <c r="A89" s="3" t="s">
        <v>422</v>
      </c>
      <c r="B89" s="3" t="s">
        <v>2761</v>
      </c>
      <c r="C89" s="3" t="s">
        <v>2675</v>
      </c>
      <c r="D89" s="3" t="s">
        <v>2676</v>
      </c>
      <c r="E89" s="3" t="s">
        <v>2676</v>
      </c>
      <c r="F89" s="3" t="s">
        <v>87</v>
      </c>
      <c r="G89" s="3" t="s">
        <v>2675</v>
      </c>
    </row>
    <row r="90" spans="1:7" ht="45" customHeight="1" x14ac:dyDescent="0.25">
      <c r="A90" s="3" t="s">
        <v>425</v>
      </c>
      <c r="B90" s="3" t="s">
        <v>2762</v>
      </c>
      <c r="C90" s="3" t="s">
        <v>2675</v>
      </c>
      <c r="D90" s="3" t="s">
        <v>2676</v>
      </c>
      <c r="E90" s="3" t="s">
        <v>2676</v>
      </c>
      <c r="F90" s="3" t="s">
        <v>87</v>
      </c>
      <c r="G90" s="3" t="s">
        <v>2675</v>
      </c>
    </row>
    <row r="91" spans="1:7" ht="45" customHeight="1" x14ac:dyDescent="0.25">
      <c r="A91" s="3" t="s">
        <v>429</v>
      </c>
      <c r="B91" s="3" t="s">
        <v>2763</v>
      </c>
      <c r="C91" s="3" t="s">
        <v>2675</v>
      </c>
      <c r="D91" s="3" t="s">
        <v>2676</v>
      </c>
      <c r="E91" s="3" t="s">
        <v>2676</v>
      </c>
      <c r="F91" s="3" t="s">
        <v>87</v>
      </c>
      <c r="G91" s="3" t="s">
        <v>2675</v>
      </c>
    </row>
    <row r="92" spans="1:7" ht="45" customHeight="1" x14ac:dyDescent="0.25">
      <c r="A92" s="3" t="s">
        <v>432</v>
      </c>
      <c r="B92" s="3" t="s">
        <v>2764</v>
      </c>
      <c r="C92" s="3" t="s">
        <v>2675</v>
      </c>
      <c r="D92" s="3" t="s">
        <v>2676</v>
      </c>
      <c r="E92" s="3" t="s">
        <v>2676</v>
      </c>
      <c r="F92" s="3" t="s">
        <v>87</v>
      </c>
      <c r="G92" s="3" t="s">
        <v>2675</v>
      </c>
    </row>
    <row r="93" spans="1:7" ht="45" customHeight="1" x14ac:dyDescent="0.25">
      <c r="A93" s="3" t="s">
        <v>435</v>
      </c>
      <c r="B93" s="3" t="s">
        <v>2765</v>
      </c>
      <c r="C93" s="3" t="s">
        <v>2675</v>
      </c>
      <c r="D93" s="3" t="s">
        <v>2676</v>
      </c>
      <c r="E93" s="3" t="s">
        <v>2676</v>
      </c>
      <c r="F93" s="3" t="s">
        <v>87</v>
      </c>
      <c r="G93" s="3" t="s">
        <v>2675</v>
      </c>
    </row>
    <row r="94" spans="1:7" ht="45" customHeight="1" x14ac:dyDescent="0.25">
      <c r="A94" s="3" t="s">
        <v>437</v>
      </c>
      <c r="B94" s="3" t="s">
        <v>2766</v>
      </c>
      <c r="C94" s="3" t="s">
        <v>2675</v>
      </c>
      <c r="D94" s="3" t="s">
        <v>2676</v>
      </c>
      <c r="E94" s="3" t="s">
        <v>2676</v>
      </c>
      <c r="F94" s="3" t="s">
        <v>87</v>
      </c>
      <c r="G94" s="3" t="s">
        <v>2675</v>
      </c>
    </row>
    <row r="95" spans="1:7" ht="45" customHeight="1" x14ac:dyDescent="0.25">
      <c r="A95" s="3" t="s">
        <v>440</v>
      </c>
      <c r="B95" s="3" t="s">
        <v>2767</v>
      </c>
      <c r="C95" s="3" t="s">
        <v>2675</v>
      </c>
      <c r="D95" s="3" t="s">
        <v>2676</v>
      </c>
      <c r="E95" s="3" t="s">
        <v>2676</v>
      </c>
      <c r="F95" s="3" t="s">
        <v>87</v>
      </c>
      <c r="G95" s="3" t="s">
        <v>2675</v>
      </c>
    </row>
    <row r="96" spans="1:7" ht="45" customHeight="1" x14ac:dyDescent="0.25">
      <c r="A96" s="3" t="s">
        <v>443</v>
      </c>
      <c r="B96" s="3" t="s">
        <v>2768</v>
      </c>
      <c r="C96" s="3" t="s">
        <v>2675</v>
      </c>
      <c r="D96" s="3" t="s">
        <v>2676</v>
      </c>
      <c r="E96" s="3" t="s">
        <v>2676</v>
      </c>
      <c r="F96" s="3" t="s">
        <v>87</v>
      </c>
      <c r="G96" s="3" t="s">
        <v>2675</v>
      </c>
    </row>
    <row r="97" spans="1:7" ht="45" customHeight="1" x14ac:dyDescent="0.25">
      <c r="A97" s="3" t="s">
        <v>446</v>
      </c>
      <c r="B97" s="3" t="s">
        <v>2769</v>
      </c>
      <c r="C97" s="3" t="s">
        <v>2675</v>
      </c>
      <c r="D97" s="3" t="s">
        <v>2676</v>
      </c>
      <c r="E97" s="3" t="s">
        <v>2676</v>
      </c>
      <c r="F97" s="3" t="s">
        <v>87</v>
      </c>
      <c r="G97" s="3" t="s">
        <v>2675</v>
      </c>
    </row>
    <row r="98" spans="1:7" ht="45" customHeight="1" x14ac:dyDescent="0.25">
      <c r="A98" s="3" t="s">
        <v>449</v>
      </c>
      <c r="B98" s="3" t="s">
        <v>2770</v>
      </c>
      <c r="C98" s="3" t="s">
        <v>2675</v>
      </c>
      <c r="D98" s="3" t="s">
        <v>2676</v>
      </c>
      <c r="E98" s="3" t="s">
        <v>2676</v>
      </c>
      <c r="F98" s="3" t="s">
        <v>87</v>
      </c>
      <c r="G98" s="3" t="s">
        <v>2675</v>
      </c>
    </row>
    <row r="99" spans="1:7" ht="45" customHeight="1" x14ac:dyDescent="0.25">
      <c r="A99" s="3" t="s">
        <v>452</v>
      </c>
      <c r="B99" s="3" t="s">
        <v>2771</v>
      </c>
      <c r="C99" s="3" t="s">
        <v>2675</v>
      </c>
      <c r="D99" s="3" t="s">
        <v>2676</v>
      </c>
      <c r="E99" s="3" t="s">
        <v>2676</v>
      </c>
      <c r="F99" s="3" t="s">
        <v>87</v>
      </c>
      <c r="G99" s="3" t="s">
        <v>2675</v>
      </c>
    </row>
    <row r="100" spans="1:7" ht="45" customHeight="1" x14ac:dyDescent="0.25">
      <c r="A100" s="3" t="s">
        <v>456</v>
      </c>
      <c r="B100" s="3" t="s">
        <v>2772</v>
      </c>
      <c r="C100" s="3" t="s">
        <v>2675</v>
      </c>
      <c r="D100" s="3" t="s">
        <v>2676</v>
      </c>
      <c r="E100" s="3" t="s">
        <v>2676</v>
      </c>
      <c r="F100" s="3" t="s">
        <v>87</v>
      </c>
      <c r="G100" s="3" t="s">
        <v>2675</v>
      </c>
    </row>
    <row r="101" spans="1:7" ht="45" customHeight="1" x14ac:dyDescent="0.25">
      <c r="A101" s="3" t="s">
        <v>458</v>
      </c>
      <c r="B101" s="3" t="s">
        <v>2773</v>
      </c>
      <c r="C101" s="3" t="s">
        <v>2675</v>
      </c>
      <c r="D101" s="3" t="s">
        <v>2676</v>
      </c>
      <c r="E101" s="3" t="s">
        <v>2676</v>
      </c>
      <c r="F101" s="3" t="s">
        <v>87</v>
      </c>
      <c r="G101" s="3" t="s">
        <v>2675</v>
      </c>
    </row>
    <row r="102" spans="1:7" ht="45" customHeight="1" x14ac:dyDescent="0.25">
      <c r="A102" s="3" t="s">
        <v>461</v>
      </c>
      <c r="B102" s="3" t="s">
        <v>2774</v>
      </c>
      <c r="C102" s="3" t="s">
        <v>2675</v>
      </c>
      <c r="D102" s="3" t="s">
        <v>2676</v>
      </c>
      <c r="E102" s="3" t="s">
        <v>2676</v>
      </c>
      <c r="F102" s="3" t="s">
        <v>87</v>
      </c>
      <c r="G102" s="3" t="s">
        <v>2675</v>
      </c>
    </row>
    <row r="103" spans="1:7" ht="45" customHeight="1" x14ac:dyDescent="0.25">
      <c r="A103" s="3" t="s">
        <v>464</v>
      </c>
      <c r="B103" s="3" t="s">
        <v>2775</v>
      </c>
      <c r="C103" s="3" t="s">
        <v>2675</v>
      </c>
      <c r="D103" s="3" t="s">
        <v>2676</v>
      </c>
      <c r="E103" s="3" t="s">
        <v>2676</v>
      </c>
      <c r="F103" s="3" t="s">
        <v>87</v>
      </c>
      <c r="G103" s="3" t="s">
        <v>2675</v>
      </c>
    </row>
    <row r="104" spans="1:7" ht="45" customHeight="1" x14ac:dyDescent="0.25">
      <c r="A104" s="3" t="s">
        <v>467</v>
      </c>
      <c r="B104" s="3" t="s">
        <v>2776</v>
      </c>
      <c r="C104" s="3" t="s">
        <v>2675</v>
      </c>
      <c r="D104" s="3" t="s">
        <v>2676</v>
      </c>
      <c r="E104" s="3" t="s">
        <v>2676</v>
      </c>
      <c r="F104" s="3" t="s">
        <v>87</v>
      </c>
      <c r="G104" s="3" t="s">
        <v>2675</v>
      </c>
    </row>
    <row r="105" spans="1:7" ht="45" customHeight="1" x14ac:dyDescent="0.25">
      <c r="A105" s="3" t="s">
        <v>469</v>
      </c>
      <c r="B105" s="3" t="s">
        <v>2777</v>
      </c>
      <c r="C105" s="3" t="s">
        <v>2675</v>
      </c>
      <c r="D105" s="3" t="s">
        <v>2676</v>
      </c>
      <c r="E105" s="3" t="s">
        <v>2676</v>
      </c>
      <c r="F105" s="3" t="s">
        <v>87</v>
      </c>
      <c r="G105" s="3" t="s">
        <v>2675</v>
      </c>
    </row>
    <row r="106" spans="1:7" ht="45" customHeight="1" x14ac:dyDescent="0.25">
      <c r="A106" s="3" t="s">
        <v>472</v>
      </c>
      <c r="B106" s="3" t="s">
        <v>2778</v>
      </c>
      <c r="C106" s="3" t="s">
        <v>2675</v>
      </c>
      <c r="D106" s="3" t="s">
        <v>2676</v>
      </c>
      <c r="E106" s="3" t="s">
        <v>2676</v>
      </c>
      <c r="F106" s="3" t="s">
        <v>87</v>
      </c>
      <c r="G106" s="3" t="s">
        <v>2675</v>
      </c>
    </row>
    <row r="107" spans="1:7" ht="45" customHeight="1" x14ac:dyDescent="0.25">
      <c r="A107" s="3" t="s">
        <v>474</v>
      </c>
      <c r="B107" s="3" t="s">
        <v>2779</v>
      </c>
      <c r="C107" s="3" t="s">
        <v>2675</v>
      </c>
      <c r="D107" s="3" t="s">
        <v>2676</v>
      </c>
      <c r="E107" s="3" t="s">
        <v>2676</v>
      </c>
      <c r="F107" s="3" t="s">
        <v>87</v>
      </c>
      <c r="G107" s="3" t="s">
        <v>2675</v>
      </c>
    </row>
    <row r="108" spans="1:7" ht="45" customHeight="1" x14ac:dyDescent="0.25">
      <c r="A108" s="3" t="s">
        <v>477</v>
      </c>
      <c r="B108" s="3" t="s">
        <v>2780</v>
      </c>
      <c r="C108" s="3" t="s">
        <v>2675</v>
      </c>
      <c r="D108" s="3" t="s">
        <v>2676</v>
      </c>
      <c r="E108" s="3" t="s">
        <v>2676</v>
      </c>
      <c r="F108" s="3" t="s">
        <v>87</v>
      </c>
      <c r="G108" s="3" t="s">
        <v>2675</v>
      </c>
    </row>
    <row r="109" spans="1:7" ht="45" customHeight="1" x14ac:dyDescent="0.25">
      <c r="A109" s="3" t="s">
        <v>480</v>
      </c>
      <c r="B109" s="3" t="s">
        <v>2781</v>
      </c>
      <c r="C109" s="3" t="s">
        <v>2675</v>
      </c>
      <c r="D109" s="3" t="s">
        <v>2676</v>
      </c>
      <c r="E109" s="3" t="s">
        <v>2676</v>
      </c>
      <c r="F109" s="3" t="s">
        <v>87</v>
      </c>
      <c r="G109" s="3" t="s">
        <v>2675</v>
      </c>
    </row>
    <row r="110" spans="1:7" ht="45" customHeight="1" x14ac:dyDescent="0.25">
      <c r="A110" s="3" t="s">
        <v>482</v>
      </c>
      <c r="B110" s="3" t="s">
        <v>2782</v>
      </c>
      <c r="C110" s="3" t="s">
        <v>2675</v>
      </c>
      <c r="D110" s="3" t="s">
        <v>2676</v>
      </c>
      <c r="E110" s="3" t="s">
        <v>2676</v>
      </c>
      <c r="F110" s="3" t="s">
        <v>87</v>
      </c>
      <c r="G110" s="3" t="s">
        <v>2675</v>
      </c>
    </row>
    <row r="111" spans="1:7" ht="45" customHeight="1" x14ac:dyDescent="0.25">
      <c r="A111" s="3" t="s">
        <v>485</v>
      </c>
      <c r="B111" s="3" t="s">
        <v>2783</v>
      </c>
      <c r="C111" s="3" t="s">
        <v>2675</v>
      </c>
      <c r="D111" s="3" t="s">
        <v>2676</v>
      </c>
      <c r="E111" s="3" t="s">
        <v>2676</v>
      </c>
      <c r="F111" s="3" t="s">
        <v>87</v>
      </c>
      <c r="G111" s="3" t="s">
        <v>2675</v>
      </c>
    </row>
    <row r="112" spans="1:7" ht="45" customHeight="1" x14ac:dyDescent="0.25">
      <c r="A112" s="3" t="s">
        <v>488</v>
      </c>
      <c r="B112" s="3" t="s">
        <v>2784</v>
      </c>
      <c r="C112" s="3" t="s">
        <v>2675</v>
      </c>
      <c r="D112" s="3" t="s">
        <v>2676</v>
      </c>
      <c r="E112" s="3" t="s">
        <v>2676</v>
      </c>
      <c r="F112" s="3" t="s">
        <v>87</v>
      </c>
      <c r="G112" s="3" t="s">
        <v>2675</v>
      </c>
    </row>
    <row r="113" spans="1:7" ht="45" customHeight="1" x14ac:dyDescent="0.25">
      <c r="A113" s="3" t="s">
        <v>490</v>
      </c>
      <c r="B113" s="3" t="s">
        <v>2785</v>
      </c>
      <c r="C113" s="3" t="s">
        <v>2675</v>
      </c>
      <c r="D113" s="3" t="s">
        <v>2676</v>
      </c>
      <c r="E113" s="3" t="s">
        <v>2676</v>
      </c>
      <c r="F113" s="3" t="s">
        <v>87</v>
      </c>
      <c r="G113" s="3" t="s">
        <v>2675</v>
      </c>
    </row>
    <row r="114" spans="1:7" ht="45" customHeight="1" x14ac:dyDescent="0.25">
      <c r="A114" s="3" t="s">
        <v>492</v>
      </c>
      <c r="B114" s="3" t="s">
        <v>2786</v>
      </c>
      <c r="C114" s="3" t="s">
        <v>2675</v>
      </c>
      <c r="D114" s="3" t="s">
        <v>2676</v>
      </c>
      <c r="E114" s="3" t="s">
        <v>2676</v>
      </c>
      <c r="F114" s="3" t="s">
        <v>87</v>
      </c>
      <c r="G114" s="3" t="s">
        <v>2675</v>
      </c>
    </row>
    <row r="115" spans="1:7" ht="45" customHeight="1" x14ac:dyDescent="0.25">
      <c r="A115" s="3" t="s">
        <v>495</v>
      </c>
      <c r="B115" s="3" t="s">
        <v>2787</v>
      </c>
      <c r="C115" s="3" t="s">
        <v>2675</v>
      </c>
      <c r="D115" s="3" t="s">
        <v>2676</v>
      </c>
      <c r="E115" s="3" t="s">
        <v>2676</v>
      </c>
      <c r="F115" s="3" t="s">
        <v>87</v>
      </c>
      <c r="G115" s="3" t="s">
        <v>2675</v>
      </c>
    </row>
    <row r="116" spans="1:7" ht="45" customHeight="1" x14ac:dyDescent="0.25">
      <c r="A116" s="3" t="s">
        <v>498</v>
      </c>
      <c r="B116" s="3" t="s">
        <v>2788</v>
      </c>
      <c r="C116" s="3" t="s">
        <v>2675</v>
      </c>
      <c r="D116" s="3" t="s">
        <v>2676</v>
      </c>
      <c r="E116" s="3" t="s">
        <v>2676</v>
      </c>
      <c r="F116" s="3" t="s">
        <v>87</v>
      </c>
      <c r="G116" s="3" t="s">
        <v>2675</v>
      </c>
    </row>
    <row r="117" spans="1:7" ht="45" customHeight="1" x14ac:dyDescent="0.25">
      <c r="A117" s="3" t="s">
        <v>501</v>
      </c>
      <c r="B117" s="3" t="s">
        <v>2789</v>
      </c>
      <c r="C117" s="3" t="s">
        <v>2675</v>
      </c>
      <c r="D117" s="3" t="s">
        <v>2676</v>
      </c>
      <c r="E117" s="3" t="s">
        <v>2676</v>
      </c>
      <c r="F117" s="3" t="s">
        <v>87</v>
      </c>
      <c r="G117" s="3" t="s">
        <v>2675</v>
      </c>
    </row>
    <row r="118" spans="1:7" ht="45" customHeight="1" x14ac:dyDescent="0.25">
      <c r="A118" s="3" t="s">
        <v>504</v>
      </c>
      <c r="B118" s="3" t="s">
        <v>2790</v>
      </c>
      <c r="C118" s="3" t="s">
        <v>2675</v>
      </c>
      <c r="D118" s="3" t="s">
        <v>2676</v>
      </c>
      <c r="E118" s="3" t="s">
        <v>2676</v>
      </c>
      <c r="F118" s="3" t="s">
        <v>87</v>
      </c>
      <c r="G118" s="3" t="s">
        <v>2675</v>
      </c>
    </row>
    <row r="119" spans="1:7" ht="45" customHeight="1" x14ac:dyDescent="0.25">
      <c r="A119" s="3" t="s">
        <v>507</v>
      </c>
      <c r="B119" s="3" t="s">
        <v>2791</v>
      </c>
      <c r="C119" s="3" t="s">
        <v>2675</v>
      </c>
      <c r="D119" s="3" t="s">
        <v>2676</v>
      </c>
      <c r="E119" s="3" t="s">
        <v>2676</v>
      </c>
      <c r="F119" s="3" t="s">
        <v>87</v>
      </c>
      <c r="G119" s="3" t="s">
        <v>2675</v>
      </c>
    </row>
    <row r="120" spans="1:7" ht="45" customHeight="1" x14ac:dyDescent="0.25">
      <c r="A120" s="3" t="s">
        <v>510</v>
      </c>
      <c r="B120" s="3" t="s">
        <v>2792</v>
      </c>
      <c r="C120" s="3" t="s">
        <v>2675</v>
      </c>
      <c r="D120" s="3" t="s">
        <v>2676</v>
      </c>
      <c r="E120" s="3" t="s">
        <v>2676</v>
      </c>
      <c r="F120" s="3" t="s">
        <v>87</v>
      </c>
      <c r="G120" s="3" t="s">
        <v>2675</v>
      </c>
    </row>
    <row r="121" spans="1:7" ht="45" customHeight="1" x14ac:dyDescent="0.25">
      <c r="A121" s="3" t="s">
        <v>513</v>
      </c>
      <c r="B121" s="3" t="s">
        <v>2793</v>
      </c>
      <c r="C121" s="3" t="s">
        <v>2675</v>
      </c>
      <c r="D121" s="3" t="s">
        <v>2676</v>
      </c>
      <c r="E121" s="3" t="s">
        <v>2676</v>
      </c>
      <c r="F121" s="3" t="s">
        <v>87</v>
      </c>
      <c r="G121" s="3" t="s">
        <v>2675</v>
      </c>
    </row>
    <row r="122" spans="1:7" ht="45" customHeight="1" x14ac:dyDescent="0.25">
      <c r="A122" s="3" t="s">
        <v>516</v>
      </c>
      <c r="B122" s="3" t="s">
        <v>2794</v>
      </c>
      <c r="C122" s="3" t="s">
        <v>2675</v>
      </c>
      <c r="D122" s="3" t="s">
        <v>2676</v>
      </c>
      <c r="E122" s="3" t="s">
        <v>2676</v>
      </c>
      <c r="F122" s="3" t="s">
        <v>87</v>
      </c>
      <c r="G122" s="3" t="s">
        <v>2675</v>
      </c>
    </row>
    <row r="123" spans="1:7" ht="45" customHeight="1" x14ac:dyDescent="0.25">
      <c r="A123" s="3" t="s">
        <v>520</v>
      </c>
      <c r="B123" s="3" t="s">
        <v>2795</v>
      </c>
      <c r="C123" s="3" t="s">
        <v>2675</v>
      </c>
      <c r="D123" s="3" t="s">
        <v>2676</v>
      </c>
      <c r="E123" s="3" t="s">
        <v>2676</v>
      </c>
      <c r="F123" s="3" t="s">
        <v>87</v>
      </c>
      <c r="G123" s="3" t="s">
        <v>2675</v>
      </c>
    </row>
    <row r="124" spans="1:7" ht="45" customHeight="1" x14ac:dyDescent="0.25">
      <c r="A124" s="3" t="s">
        <v>523</v>
      </c>
      <c r="B124" s="3" t="s">
        <v>2796</v>
      </c>
      <c r="C124" s="3" t="s">
        <v>2675</v>
      </c>
      <c r="D124" s="3" t="s">
        <v>2676</v>
      </c>
      <c r="E124" s="3" t="s">
        <v>2676</v>
      </c>
      <c r="F124" s="3" t="s">
        <v>87</v>
      </c>
      <c r="G124" s="3" t="s">
        <v>2675</v>
      </c>
    </row>
    <row r="125" spans="1:7" ht="45" customHeight="1" x14ac:dyDescent="0.25">
      <c r="A125" s="3" t="s">
        <v>529</v>
      </c>
      <c r="B125" s="3" t="s">
        <v>2797</v>
      </c>
      <c r="C125" s="3" t="s">
        <v>2675</v>
      </c>
      <c r="D125" s="3" t="s">
        <v>2676</v>
      </c>
      <c r="E125" s="3" t="s">
        <v>2676</v>
      </c>
      <c r="F125" s="3" t="s">
        <v>87</v>
      </c>
      <c r="G125" s="3" t="s">
        <v>2675</v>
      </c>
    </row>
    <row r="126" spans="1:7" ht="45" customHeight="1" x14ac:dyDescent="0.25">
      <c r="A126" s="3" t="s">
        <v>532</v>
      </c>
      <c r="B126" s="3" t="s">
        <v>2798</v>
      </c>
      <c r="C126" s="3" t="s">
        <v>2675</v>
      </c>
      <c r="D126" s="3" t="s">
        <v>2676</v>
      </c>
      <c r="E126" s="3" t="s">
        <v>2676</v>
      </c>
      <c r="F126" s="3" t="s">
        <v>87</v>
      </c>
      <c r="G126" s="3" t="s">
        <v>2675</v>
      </c>
    </row>
    <row r="127" spans="1:7" ht="45" customHeight="1" x14ac:dyDescent="0.25">
      <c r="A127" s="3" t="s">
        <v>535</v>
      </c>
      <c r="B127" s="3" t="s">
        <v>2799</v>
      </c>
      <c r="C127" s="3" t="s">
        <v>2675</v>
      </c>
      <c r="D127" s="3" t="s">
        <v>2676</v>
      </c>
      <c r="E127" s="3" t="s">
        <v>2676</v>
      </c>
      <c r="F127" s="3" t="s">
        <v>87</v>
      </c>
      <c r="G127" s="3" t="s">
        <v>2675</v>
      </c>
    </row>
    <row r="128" spans="1:7" ht="45" customHeight="1" x14ac:dyDescent="0.25">
      <c r="A128" s="3" t="s">
        <v>538</v>
      </c>
      <c r="B128" s="3" t="s">
        <v>2800</v>
      </c>
      <c r="C128" s="3" t="s">
        <v>2675</v>
      </c>
      <c r="D128" s="3" t="s">
        <v>2676</v>
      </c>
      <c r="E128" s="3" t="s">
        <v>2676</v>
      </c>
      <c r="F128" s="3" t="s">
        <v>87</v>
      </c>
      <c r="G128" s="3" t="s">
        <v>2675</v>
      </c>
    </row>
    <row r="129" spans="1:7" ht="45" customHeight="1" x14ac:dyDescent="0.25">
      <c r="A129" s="3" t="s">
        <v>541</v>
      </c>
      <c r="B129" s="3" t="s">
        <v>2801</v>
      </c>
      <c r="C129" s="3" t="s">
        <v>2675</v>
      </c>
      <c r="D129" s="3" t="s">
        <v>2676</v>
      </c>
      <c r="E129" s="3" t="s">
        <v>2676</v>
      </c>
      <c r="F129" s="3" t="s">
        <v>87</v>
      </c>
      <c r="G129" s="3" t="s">
        <v>2675</v>
      </c>
    </row>
    <row r="130" spans="1:7" ht="45" customHeight="1" x14ac:dyDescent="0.25">
      <c r="A130" s="3" t="s">
        <v>544</v>
      </c>
      <c r="B130" s="3" t="s">
        <v>2802</v>
      </c>
      <c r="C130" s="3" t="s">
        <v>2675</v>
      </c>
      <c r="D130" s="3" t="s">
        <v>2676</v>
      </c>
      <c r="E130" s="3" t="s">
        <v>2676</v>
      </c>
      <c r="F130" s="3" t="s">
        <v>87</v>
      </c>
      <c r="G130" s="3" t="s">
        <v>2675</v>
      </c>
    </row>
    <row r="131" spans="1:7" ht="45" customHeight="1" x14ac:dyDescent="0.25">
      <c r="A131" s="3" t="s">
        <v>548</v>
      </c>
      <c r="B131" s="3" t="s">
        <v>2803</v>
      </c>
      <c r="C131" s="3" t="s">
        <v>2675</v>
      </c>
      <c r="D131" s="3" t="s">
        <v>2676</v>
      </c>
      <c r="E131" s="3" t="s">
        <v>2676</v>
      </c>
      <c r="F131" s="3" t="s">
        <v>87</v>
      </c>
      <c r="G131" s="3" t="s">
        <v>2675</v>
      </c>
    </row>
    <row r="132" spans="1:7" ht="45" customHeight="1" x14ac:dyDescent="0.25">
      <c r="A132" s="3" t="s">
        <v>551</v>
      </c>
      <c r="B132" s="3" t="s">
        <v>2804</v>
      </c>
      <c r="C132" s="3" t="s">
        <v>2675</v>
      </c>
      <c r="D132" s="3" t="s">
        <v>2676</v>
      </c>
      <c r="E132" s="3" t="s">
        <v>2676</v>
      </c>
      <c r="F132" s="3" t="s">
        <v>87</v>
      </c>
      <c r="G132" s="3" t="s">
        <v>2675</v>
      </c>
    </row>
    <row r="133" spans="1:7" ht="45" customHeight="1" x14ac:dyDescent="0.25">
      <c r="A133" s="3" t="s">
        <v>554</v>
      </c>
      <c r="B133" s="3" t="s">
        <v>2805</v>
      </c>
      <c r="C133" s="3" t="s">
        <v>2675</v>
      </c>
      <c r="D133" s="3" t="s">
        <v>2676</v>
      </c>
      <c r="E133" s="3" t="s">
        <v>2676</v>
      </c>
      <c r="F133" s="3" t="s">
        <v>87</v>
      </c>
      <c r="G133" s="3" t="s">
        <v>2675</v>
      </c>
    </row>
    <row r="134" spans="1:7" ht="45" customHeight="1" x14ac:dyDescent="0.25">
      <c r="A134" s="3" t="s">
        <v>557</v>
      </c>
      <c r="B134" s="3" t="s">
        <v>2806</v>
      </c>
      <c r="C134" s="3" t="s">
        <v>2675</v>
      </c>
      <c r="D134" s="3" t="s">
        <v>2676</v>
      </c>
      <c r="E134" s="3" t="s">
        <v>2676</v>
      </c>
      <c r="F134" s="3" t="s">
        <v>87</v>
      </c>
      <c r="G134" s="3" t="s">
        <v>2675</v>
      </c>
    </row>
    <row r="135" spans="1:7" ht="45" customHeight="1" x14ac:dyDescent="0.25">
      <c r="A135" s="3" t="s">
        <v>560</v>
      </c>
      <c r="B135" s="3" t="s">
        <v>2807</v>
      </c>
      <c r="C135" s="3" t="s">
        <v>2675</v>
      </c>
      <c r="D135" s="3" t="s">
        <v>2676</v>
      </c>
      <c r="E135" s="3" t="s">
        <v>2676</v>
      </c>
      <c r="F135" s="3" t="s">
        <v>87</v>
      </c>
      <c r="G135" s="3" t="s">
        <v>2675</v>
      </c>
    </row>
    <row r="136" spans="1:7" ht="45" customHeight="1" x14ac:dyDescent="0.25">
      <c r="A136" s="3" t="s">
        <v>563</v>
      </c>
      <c r="B136" s="3" t="s">
        <v>2808</v>
      </c>
      <c r="C136" s="3" t="s">
        <v>2675</v>
      </c>
      <c r="D136" s="3" t="s">
        <v>2676</v>
      </c>
      <c r="E136" s="3" t="s">
        <v>2676</v>
      </c>
      <c r="F136" s="3" t="s">
        <v>87</v>
      </c>
      <c r="G136" s="3" t="s">
        <v>2675</v>
      </c>
    </row>
    <row r="137" spans="1:7" ht="45" customHeight="1" x14ac:dyDescent="0.25">
      <c r="A137" s="3" t="s">
        <v>566</v>
      </c>
      <c r="B137" s="3" t="s">
        <v>2809</v>
      </c>
      <c r="C137" s="3" t="s">
        <v>2675</v>
      </c>
      <c r="D137" s="3" t="s">
        <v>2676</v>
      </c>
      <c r="E137" s="3" t="s">
        <v>2676</v>
      </c>
      <c r="F137" s="3" t="s">
        <v>87</v>
      </c>
      <c r="G137" s="3" t="s">
        <v>2675</v>
      </c>
    </row>
    <row r="138" spans="1:7" ht="45" customHeight="1" x14ac:dyDescent="0.25">
      <c r="A138" s="3" t="s">
        <v>569</v>
      </c>
      <c r="B138" s="3" t="s">
        <v>2810</v>
      </c>
      <c r="C138" s="3" t="s">
        <v>2675</v>
      </c>
      <c r="D138" s="3" t="s">
        <v>2676</v>
      </c>
      <c r="E138" s="3" t="s">
        <v>2676</v>
      </c>
      <c r="F138" s="3" t="s">
        <v>87</v>
      </c>
      <c r="G138" s="3" t="s">
        <v>2675</v>
      </c>
    </row>
    <row r="139" spans="1:7" ht="45" customHeight="1" x14ac:dyDescent="0.25">
      <c r="A139" s="3" t="s">
        <v>574</v>
      </c>
      <c r="B139" s="3" t="s">
        <v>2811</v>
      </c>
      <c r="C139" s="3" t="s">
        <v>2675</v>
      </c>
      <c r="D139" s="3" t="s">
        <v>2676</v>
      </c>
      <c r="E139" s="3" t="s">
        <v>2676</v>
      </c>
      <c r="F139" s="3" t="s">
        <v>87</v>
      </c>
      <c r="G139" s="3" t="s">
        <v>2675</v>
      </c>
    </row>
    <row r="140" spans="1:7" ht="45" customHeight="1" x14ac:dyDescent="0.25">
      <c r="A140" s="3" t="s">
        <v>576</v>
      </c>
      <c r="B140" s="3" t="s">
        <v>2812</v>
      </c>
      <c r="C140" s="3" t="s">
        <v>2675</v>
      </c>
      <c r="D140" s="3" t="s">
        <v>2676</v>
      </c>
      <c r="E140" s="3" t="s">
        <v>2676</v>
      </c>
      <c r="F140" s="3" t="s">
        <v>87</v>
      </c>
      <c r="G140" s="3" t="s">
        <v>2675</v>
      </c>
    </row>
    <row r="141" spans="1:7" ht="45" customHeight="1" x14ac:dyDescent="0.25">
      <c r="A141" s="3" t="s">
        <v>580</v>
      </c>
      <c r="B141" s="3" t="s">
        <v>2813</v>
      </c>
      <c r="C141" s="3" t="s">
        <v>2675</v>
      </c>
      <c r="D141" s="3" t="s">
        <v>2676</v>
      </c>
      <c r="E141" s="3" t="s">
        <v>2676</v>
      </c>
      <c r="F141" s="3" t="s">
        <v>87</v>
      </c>
      <c r="G141" s="3" t="s">
        <v>2675</v>
      </c>
    </row>
    <row r="142" spans="1:7" ht="45" customHeight="1" x14ac:dyDescent="0.25">
      <c r="A142" s="3" t="s">
        <v>582</v>
      </c>
      <c r="B142" s="3" t="s">
        <v>2814</v>
      </c>
      <c r="C142" s="3" t="s">
        <v>2675</v>
      </c>
      <c r="D142" s="3" t="s">
        <v>2676</v>
      </c>
      <c r="E142" s="3" t="s">
        <v>2676</v>
      </c>
      <c r="F142" s="3" t="s">
        <v>87</v>
      </c>
      <c r="G142" s="3" t="s">
        <v>2675</v>
      </c>
    </row>
    <row r="143" spans="1:7" ht="45" customHeight="1" x14ac:dyDescent="0.25">
      <c r="A143" s="3" t="s">
        <v>584</v>
      </c>
      <c r="B143" s="3" t="s">
        <v>2815</v>
      </c>
      <c r="C143" s="3" t="s">
        <v>2675</v>
      </c>
      <c r="D143" s="3" t="s">
        <v>2676</v>
      </c>
      <c r="E143" s="3" t="s">
        <v>2676</v>
      </c>
      <c r="F143" s="3" t="s">
        <v>87</v>
      </c>
      <c r="G143" s="3" t="s">
        <v>2675</v>
      </c>
    </row>
    <row r="144" spans="1:7" ht="45" customHeight="1" x14ac:dyDescent="0.25">
      <c r="A144" s="3" t="s">
        <v>586</v>
      </c>
      <c r="B144" s="3" t="s">
        <v>2816</v>
      </c>
      <c r="C144" s="3" t="s">
        <v>2675</v>
      </c>
      <c r="D144" s="3" t="s">
        <v>2676</v>
      </c>
      <c r="E144" s="3" t="s">
        <v>2676</v>
      </c>
      <c r="F144" s="3" t="s">
        <v>87</v>
      </c>
      <c r="G144" s="3" t="s">
        <v>2675</v>
      </c>
    </row>
    <row r="145" spans="1:7" ht="45" customHeight="1" x14ac:dyDescent="0.25">
      <c r="A145" s="3" t="s">
        <v>589</v>
      </c>
      <c r="B145" s="3" t="s">
        <v>2817</v>
      </c>
      <c r="C145" s="3" t="s">
        <v>2675</v>
      </c>
      <c r="D145" s="3" t="s">
        <v>2676</v>
      </c>
      <c r="E145" s="3" t="s">
        <v>2676</v>
      </c>
      <c r="F145" s="3" t="s">
        <v>87</v>
      </c>
      <c r="G145" s="3" t="s">
        <v>2675</v>
      </c>
    </row>
    <row r="146" spans="1:7" ht="45" customHeight="1" x14ac:dyDescent="0.25">
      <c r="A146" s="3" t="s">
        <v>591</v>
      </c>
      <c r="B146" s="3" t="s">
        <v>2818</v>
      </c>
      <c r="C146" s="3" t="s">
        <v>2675</v>
      </c>
      <c r="D146" s="3" t="s">
        <v>2676</v>
      </c>
      <c r="E146" s="3" t="s">
        <v>2676</v>
      </c>
      <c r="F146" s="3" t="s">
        <v>87</v>
      </c>
      <c r="G146" s="3" t="s">
        <v>2675</v>
      </c>
    </row>
    <row r="147" spans="1:7" ht="45" customHeight="1" x14ac:dyDescent="0.25">
      <c r="A147" s="3" t="s">
        <v>594</v>
      </c>
      <c r="B147" s="3" t="s">
        <v>2819</v>
      </c>
      <c r="C147" s="3" t="s">
        <v>2675</v>
      </c>
      <c r="D147" s="3" t="s">
        <v>2676</v>
      </c>
      <c r="E147" s="3" t="s">
        <v>2676</v>
      </c>
      <c r="F147" s="3" t="s">
        <v>87</v>
      </c>
      <c r="G147" s="3" t="s">
        <v>2675</v>
      </c>
    </row>
    <row r="148" spans="1:7" ht="45" customHeight="1" x14ac:dyDescent="0.25">
      <c r="A148" s="3" t="s">
        <v>597</v>
      </c>
      <c r="B148" s="3" t="s">
        <v>2820</v>
      </c>
      <c r="C148" s="3" t="s">
        <v>2675</v>
      </c>
      <c r="D148" s="3" t="s">
        <v>2676</v>
      </c>
      <c r="E148" s="3" t="s">
        <v>2676</v>
      </c>
      <c r="F148" s="3" t="s">
        <v>87</v>
      </c>
      <c r="G148" s="3" t="s">
        <v>2675</v>
      </c>
    </row>
    <row r="149" spans="1:7" ht="45" customHeight="1" x14ac:dyDescent="0.25">
      <c r="A149" s="3" t="s">
        <v>600</v>
      </c>
      <c r="B149" s="3" t="s">
        <v>2821</v>
      </c>
      <c r="C149" s="3" t="s">
        <v>2675</v>
      </c>
      <c r="D149" s="3" t="s">
        <v>2676</v>
      </c>
      <c r="E149" s="3" t="s">
        <v>2676</v>
      </c>
      <c r="F149" s="3" t="s">
        <v>87</v>
      </c>
      <c r="G149" s="3" t="s">
        <v>2675</v>
      </c>
    </row>
    <row r="150" spans="1:7" ht="45" customHeight="1" x14ac:dyDescent="0.25">
      <c r="A150" s="3" t="s">
        <v>603</v>
      </c>
      <c r="B150" s="3" t="s">
        <v>2822</v>
      </c>
      <c r="C150" s="3" t="s">
        <v>2675</v>
      </c>
      <c r="D150" s="3" t="s">
        <v>2676</v>
      </c>
      <c r="E150" s="3" t="s">
        <v>2676</v>
      </c>
      <c r="F150" s="3" t="s">
        <v>87</v>
      </c>
      <c r="G150" s="3" t="s">
        <v>2675</v>
      </c>
    </row>
    <row r="151" spans="1:7" ht="45" customHeight="1" x14ac:dyDescent="0.25">
      <c r="A151" s="3" t="s">
        <v>606</v>
      </c>
      <c r="B151" s="3" t="s">
        <v>2823</v>
      </c>
      <c r="C151" s="3" t="s">
        <v>2675</v>
      </c>
      <c r="D151" s="3" t="s">
        <v>2676</v>
      </c>
      <c r="E151" s="3" t="s">
        <v>2676</v>
      </c>
      <c r="F151" s="3" t="s">
        <v>87</v>
      </c>
      <c r="G151" s="3" t="s">
        <v>2675</v>
      </c>
    </row>
    <row r="152" spans="1:7" ht="45" customHeight="1" x14ac:dyDescent="0.25">
      <c r="A152" s="3" t="s">
        <v>610</v>
      </c>
      <c r="B152" s="3" t="s">
        <v>2824</v>
      </c>
      <c r="C152" s="3" t="s">
        <v>2675</v>
      </c>
      <c r="D152" s="3" t="s">
        <v>2676</v>
      </c>
      <c r="E152" s="3" t="s">
        <v>2676</v>
      </c>
      <c r="F152" s="3" t="s">
        <v>87</v>
      </c>
      <c r="G152" s="3" t="s">
        <v>2675</v>
      </c>
    </row>
    <row r="153" spans="1:7" ht="45" customHeight="1" x14ac:dyDescent="0.25">
      <c r="A153" s="3" t="s">
        <v>613</v>
      </c>
      <c r="B153" s="3" t="s">
        <v>2825</v>
      </c>
      <c r="C153" s="3" t="s">
        <v>2675</v>
      </c>
      <c r="D153" s="3" t="s">
        <v>2676</v>
      </c>
      <c r="E153" s="3" t="s">
        <v>2676</v>
      </c>
      <c r="F153" s="3" t="s">
        <v>87</v>
      </c>
      <c r="G153" s="3" t="s">
        <v>2675</v>
      </c>
    </row>
    <row r="154" spans="1:7" ht="45" customHeight="1" x14ac:dyDescent="0.25">
      <c r="A154" s="3" t="s">
        <v>616</v>
      </c>
      <c r="B154" s="3" t="s">
        <v>2826</v>
      </c>
      <c r="C154" s="3" t="s">
        <v>2675</v>
      </c>
      <c r="D154" s="3" t="s">
        <v>2676</v>
      </c>
      <c r="E154" s="3" t="s">
        <v>2676</v>
      </c>
      <c r="F154" s="3" t="s">
        <v>87</v>
      </c>
      <c r="G154" s="3" t="s">
        <v>2675</v>
      </c>
    </row>
    <row r="155" spans="1:7" ht="45" customHeight="1" x14ac:dyDescent="0.25">
      <c r="A155" s="3" t="s">
        <v>619</v>
      </c>
      <c r="B155" s="3" t="s">
        <v>2827</v>
      </c>
      <c r="C155" s="3" t="s">
        <v>2675</v>
      </c>
      <c r="D155" s="3" t="s">
        <v>2676</v>
      </c>
      <c r="E155" s="3" t="s">
        <v>2676</v>
      </c>
      <c r="F155" s="3" t="s">
        <v>87</v>
      </c>
      <c r="G155" s="3" t="s">
        <v>2675</v>
      </c>
    </row>
    <row r="156" spans="1:7" ht="45" customHeight="1" x14ac:dyDescent="0.25">
      <c r="A156" s="3" t="s">
        <v>622</v>
      </c>
      <c r="B156" s="3" t="s">
        <v>2828</v>
      </c>
      <c r="C156" s="3" t="s">
        <v>2675</v>
      </c>
      <c r="D156" s="3" t="s">
        <v>2676</v>
      </c>
      <c r="E156" s="3" t="s">
        <v>2676</v>
      </c>
      <c r="F156" s="3" t="s">
        <v>87</v>
      </c>
      <c r="G156" s="3" t="s">
        <v>2675</v>
      </c>
    </row>
    <row r="157" spans="1:7" ht="45" customHeight="1" x14ac:dyDescent="0.25">
      <c r="A157" s="3" t="s">
        <v>625</v>
      </c>
      <c r="B157" s="3" t="s">
        <v>2829</v>
      </c>
      <c r="C157" s="3" t="s">
        <v>2675</v>
      </c>
      <c r="D157" s="3" t="s">
        <v>2676</v>
      </c>
      <c r="E157" s="3" t="s">
        <v>2676</v>
      </c>
      <c r="F157" s="3" t="s">
        <v>87</v>
      </c>
      <c r="G157" s="3" t="s">
        <v>2675</v>
      </c>
    </row>
    <row r="158" spans="1:7" ht="45" customHeight="1" x14ac:dyDescent="0.25">
      <c r="A158" s="3" t="s">
        <v>628</v>
      </c>
      <c r="B158" s="3" t="s">
        <v>2830</v>
      </c>
      <c r="C158" s="3" t="s">
        <v>2675</v>
      </c>
      <c r="D158" s="3" t="s">
        <v>2676</v>
      </c>
      <c r="E158" s="3" t="s">
        <v>2676</v>
      </c>
      <c r="F158" s="3" t="s">
        <v>87</v>
      </c>
      <c r="G158" s="3" t="s">
        <v>2675</v>
      </c>
    </row>
    <row r="159" spans="1:7" ht="45" customHeight="1" x14ac:dyDescent="0.25">
      <c r="A159" s="3" t="s">
        <v>631</v>
      </c>
      <c r="B159" s="3" t="s">
        <v>2831</v>
      </c>
      <c r="C159" s="3" t="s">
        <v>2675</v>
      </c>
      <c r="D159" s="3" t="s">
        <v>2676</v>
      </c>
      <c r="E159" s="3" t="s">
        <v>2676</v>
      </c>
      <c r="F159" s="3" t="s">
        <v>87</v>
      </c>
      <c r="G159" s="3" t="s">
        <v>2675</v>
      </c>
    </row>
    <row r="160" spans="1:7" ht="45" customHeight="1" x14ac:dyDescent="0.25">
      <c r="A160" s="3" t="s">
        <v>634</v>
      </c>
      <c r="B160" s="3" t="s">
        <v>2832</v>
      </c>
      <c r="C160" s="3" t="s">
        <v>2675</v>
      </c>
      <c r="D160" s="3" t="s">
        <v>2676</v>
      </c>
      <c r="E160" s="3" t="s">
        <v>2676</v>
      </c>
      <c r="F160" s="3" t="s">
        <v>87</v>
      </c>
      <c r="G160" s="3" t="s">
        <v>2675</v>
      </c>
    </row>
    <row r="161" spans="1:7" ht="45" customHeight="1" x14ac:dyDescent="0.25">
      <c r="A161" s="3" t="s">
        <v>637</v>
      </c>
      <c r="B161" s="3" t="s">
        <v>2833</v>
      </c>
      <c r="C161" s="3" t="s">
        <v>2675</v>
      </c>
      <c r="D161" s="3" t="s">
        <v>2676</v>
      </c>
      <c r="E161" s="3" t="s">
        <v>2676</v>
      </c>
      <c r="F161" s="3" t="s">
        <v>87</v>
      </c>
      <c r="G161" s="3" t="s">
        <v>2675</v>
      </c>
    </row>
    <row r="162" spans="1:7" ht="45" customHeight="1" x14ac:dyDescent="0.25">
      <c r="A162" s="3" t="s">
        <v>640</v>
      </c>
      <c r="B162" s="3" t="s">
        <v>2834</v>
      </c>
      <c r="C162" s="3" t="s">
        <v>2675</v>
      </c>
      <c r="D162" s="3" t="s">
        <v>2676</v>
      </c>
      <c r="E162" s="3" t="s">
        <v>2676</v>
      </c>
      <c r="F162" s="3" t="s">
        <v>87</v>
      </c>
      <c r="G162" s="3" t="s">
        <v>2675</v>
      </c>
    </row>
    <row r="163" spans="1:7" ht="45" customHeight="1" x14ac:dyDescent="0.25">
      <c r="A163" s="3" t="s">
        <v>643</v>
      </c>
      <c r="B163" s="3" t="s">
        <v>2835</v>
      </c>
      <c r="C163" s="3" t="s">
        <v>2675</v>
      </c>
      <c r="D163" s="3" t="s">
        <v>2676</v>
      </c>
      <c r="E163" s="3" t="s">
        <v>2676</v>
      </c>
      <c r="F163" s="3" t="s">
        <v>87</v>
      </c>
      <c r="G163" s="3" t="s">
        <v>2675</v>
      </c>
    </row>
    <row r="164" spans="1:7" ht="45" customHeight="1" x14ac:dyDescent="0.25">
      <c r="A164" s="3" t="s">
        <v>646</v>
      </c>
      <c r="B164" s="3" t="s">
        <v>2836</v>
      </c>
      <c r="C164" s="3" t="s">
        <v>2675</v>
      </c>
      <c r="D164" s="3" t="s">
        <v>2676</v>
      </c>
      <c r="E164" s="3" t="s">
        <v>2676</v>
      </c>
      <c r="F164" s="3" t="s">
        <v>87</v>
      </c>
      <c r="G164" s="3" t="s">
        <v>2675</v>
      </c>
    </row>
    <row r="165" spans="1:7" ht="45" customHeight="1" x14ac:dyDescent="0.25">
      <c r="A165" s="3" t="s">
        <v>649</v>
      </c>
      <c r="B165" s="3" t="s">
        <v>2837</v>
      </c>
      <c r="C165" s="3" t="s">
        <v>2675</v>
      </c>
      <c r="D165" s="3" t="s">
        <v>2676</v>
      </c>
      <c r="E165" s="3" t="s">
        <v>2676</v>
      </c>
      <c r="F165" s="3" t="s">
        <v>87</v>
      </c>
      <c r="G165" s="3" t="s">
        <v>2675</v>
      </c>
    </row>
    <row r="166" spans="1:7" ht="45" customHeight="1" x14ac:dyDescent="0.25">
      <c r="A166" s="3" t="s">
        <v>652</v>
      </c>
      <c r="B166" s="3" t="s">
        <v>2838</v>
      </c>
      <c r="C166" s="3" t="s">
        <v>2675</v>
      </c>
      <c r="D166" s="3" t="s">
        <v>2676</v>
      </c>
      <c r="E166" s="3" t="s">
        <v>2676</v>
      </c>
      <c r="F166" s="3" t="s">
        <v>87</v>
      </c>
      <c r="G166" s="3" t="s">
        <v>2675</v>
      </c>
    </row>
    <row r="167" spans="1:7" ht="45" customHeight="1" x14ac:dyDescent="0.25">
      <c r="A167" s="3" t="s">
        <v>655</v>
      </c>
      <c r="B167" s="3" t="s">
        <v>2839</v>
      </c>
      <c r="C167" s="3" t="s">
        <v>2675</v>
      </c>
      <c r="D167" s="3" t="s">
        <v>2676</v>
      </c>
      <c r="E167" s="3" t="s">
        <v>2676</v>
      </c>
      <c r="F167" s="3" t="s">
        <v>87</v>
      </c>
      <c r="G167" s="3" t="s">
        <v>2675</v>
      </c>
    </row>
    <row r="168" spans="1:7" ht="45" customHeight="1" x14ac:dyDescent="0.25">
      <c r="A168" s="3" t="s">
        <v>658</v>
      </c>
      <c r="B168" s="3" t="s">
        <v>2840</v>
      </c>
      <c r="C168" s="3" t="s">
        <v>2675</v>
      </c>
      <c r="D168" s="3" t="s">
        <v>2676</v>
      </c>
      <c r="E168" s="3" t="s">
        <v>2676</v>
      </c>
      <c r="F168" s="3" t="s">
        <v>87</v>
      </c>
      <c r="G168" s="3" t="s">
        <v>2675</v>
      </c>
    </row>
    <row r="169" spans="1:7" ht="45" customHeight="1" x14ac:dyDescent="0.25">
      <c r="A169" s="3" t="s">
        <v>661</v>
      </c>
      <c r="B169" s="3" t="s">
        <v>2841</v>
      </c>
      <c r="C169" s="3" t="s">
        <v>2675</v>
      </c>
      <c r="D169" s="3" t="s">
        <v>2676</v>
      </c>
      <c r="E169" s="3" t="s">
        <v>2676</v>
      </c>
      <c r="F169" s="3" t="s">
        <v>87</v>
      </c>
      <c r="G169" s="3" t="s">
        <v>2675</v>
      </c>
    </row>
    <row r="170" spans="1:7" ht="45" customHeight="1" x14ac:dyDescent="0.25">
      <c r="A170" s="3" t="s">
        <v>664</v>
      </c>
      <c r="B170" s="3" t="s">
        <v>2842</v>
      </c>
      <c r="C170" s="3" t="s">
        <v>2675</v>
      </c>
      <c r="D170" s="3" t="s">
        <v>2676</v>
      </c>
      <c r="E170" s="3" t="s">
        <v>2676</v>
      </c>
      <c r="F170" s="3" t="s">
        <v>87</v>
      </c>
      <c r="G170" s="3" t="s">
        <v>2675</v>
      </c>
    </row>
    <row r="171" spans="1:7" ht="45" customHeight="1" x14ac:dyDescent="0.25">
      <c r="A171" s="3" t="s">
        <v>667</v>
      </c>
      <c r="B171" s="3" t="s">
        <v>2843</v>
      </c>
      <c r="C171" s="3" t="s">
        <v>2675</v>
      </c>
      <c r="D171" s="3" t="s">
        <v>2676</v>
      </c>
      <c r="E171" s="3" t="s">
        <v>2676</v>
      </c>
      <c r="F171" s="3" t="s">
        <v>87</v>
      </c>
      <c r="G171" s="3" t="s">
        <v>2675</v>
      </c>
    </row>
    <row r="172" spans="1:7" ht="45" customHeight="1" x14ac:dyDescent="0.25">
      <c r="A172" s="3" t="s">
        <v>670</v>
      </c>
      <c r="B172" s="3" t="s">
        <v>2844</v>
      </c>
      <c r="C172" s="3" t="s">
        <v>2675</v>
      </c>
      <c r="D172" s="3" t="s">
        <v>2676</v>
      </c>
      <c r="E172" s="3" t="s">
        <v>2676</v>
      </c>
      <c r="F172" s="3" t="s">
        <v>87</v>
      </c>
      <c r="G172" s="3" t="s">
        <v>2675</v>
      </c>
    </row>
    <row r="173" spans="1:7" ht="45" customHeight="1" x14ac:dyDescent="0.25">
      <c r="A173" s="3" t="s">
        <v>673</v>
      </c>
      <c r="B173" s="3" t="s">
        <v>2845</v>
      </c>
      <c r="C173" s="3" t="s">
        <v>2675</v>
      </c>
      <c r="D173" s="3" t="s">
        <v>2676</v>
      </c>
      <c r="E173" s="3" t="s">
        <v>2676</v>
      </c>
      <c r="F173" s="3" t="s">
        <v>87</v>
      </c>
      <c r="G173" s="3" t="s">
        <v>2675</v>
      </c>
    </row>
    <row r="174" spans="1:7" ht="45" customHeight="1" x14ac:dyDescent="0.25">
      <c r="A174" s="3" t="s">
        <v>676</v>
      </c>
      <c r="B174" s="3" t="s">
        <v>2846</v>
      </c>
      <c r="C174" s="3" t="s">
        <v>2675</v>
      </c>
      <c r="D174" s="3" t="s">
        <v>2676</v>
      </c>
      <c r="E174" s="3" t="s">
        <v>2676</v>
      </c>
      <c r="F174" s="3" t="s">
        <v>87</v>
      </c>
      <c r="G174" s="3" t="s">
        <v>2675</v>
      </c>
    </row>
    <row r="175" spans="1:7" ht="45" customHeight="1" x14ac:dyDescent="0.25">
      <c r="A175" s="3" t="s">
        <v>679</v>
      </c>
      <c r="B175" s="3" t="s">
        <v>2847</v>
      </c>
      <c r="C175" s="3" t="s">
        <v>2675</v>
      </c>
      <c r="D175" s="3" t="s">
        <v>2676</v>
      </c>
      <c r="E175" s="3" t="s">
        <v>2676</v>
      </c>
      <c r="F175" s="3" t="s">
        <v>87</v>
      </c>
      <c r="G175" s="3" t="s">
        <v>2675</v>
      </c>
    </row>
    <row r="176" spans="1:7" ht="45" customHeight="1" x14ac:dyDescent="0.25">
      <c r="A176" s="3" t="s">
        <v>681</v>
      </c>
      <c r="B176" s="3" t="s">
        <v>2848</v>
      </c>
      <c r="C176" s="3" t="s">
        <v>2675</v>
      </c>
      <c r="D176" s="3" t="s">
        <v>2676</v>
      </c>
      <c r="E176" s="3" t="s">
        <v>2676</v>
      </c>
      <c r="F176" s="3" t="s">
        <v>87</v>
      </c>
      <c r="G176" s="3" t="s">
        <v>2675</v>
      </c>
    </row>
    <row r="177" spans="1:7" ht="45" customHeight="1" x14ac:dyDescent="0.25">
      <c r="A177" s="3" t="s">
        <v>685</v>
      </c>
      <c r="B177" s="3" t="s">
        <v>2849</v>
      </c>
      <c r="C177" s="3" t="s">
        <v>2675</v>
      </c>
      <c r="D177" s="3" t="s">
        <v>2676</v>
      </c>
      <c r="E177" s="3" t="s">
        <v>2676</v>
      </c>
      <c r="F177" s="3" t="s">
        <v>87</v>
      </c>
      <c r="G177" s="3" t="s">
        <v>2675</v>
      </c>
    </row>
    <row r="178" spans="1:7" ht="45" customHeight="1" x14ac:dyDescent="0.25">
      <c r="A178" s="3" t="s">
        <v>688</v>
      </c>
      <c r="B178" s="3" t="s">
        <v>2850</v>
      </c>
      <c r="C178" s="3" t="s">
        <v>2675</v>
      </c>
      <c r="D178" s="3" t="s">
        <v>2676</v>
      </c>
      <c r="E178" s="3" t="s">
        <v>2676</v>
      </c>
      <c r="F178" s="3" t="s">
        <v>87</v>
      </c>
      <c r="G178" s="3" t="s">
        <v>2675</v>
      </c>
    </row>
    <row r="179" spans="1:7" ht="45" customHeight="1" x14ac:dyDescent="0.25">
      <c r="A179" s="3" t="s">
        <v>690</v>
      </c>
      <c r="B179" s="3" t="s">
        <v>2851</v>
      </c>
      <c r="C179" s="3" t="s">
        <v>2675</v>
      </c>
      <c r="D179" s="3" t="s">
        <v>2676</v>
      </c>
      <c r="E179" s="3" t="s">
        <v>2676</v>
      </c>
      <c r="F179" s="3" t="s">
        <v>87</v>
      </c>
      <c r="G179" s="3" t="s">
        <v>2675</v>
      </c>
    </row>
    <row r="180" spans="1:7" ht="45" customHeight="1" x14ac:dyDescent="0.25">
      <c r="A180" s="3" t="s">
        <v>692</v>
      </c>
      <c r="B180" s="3" t="s">
        <v>2852</v>
      </c>
      <c r="C180" s="3" t="s">
        <v>2675</v>
      </c>
      <c r="D180" s="3" t="s">
        <v>2676</v>
      </c>
      <c r="E180" s="3" t="s">
        <v>2676</v>
      </c>
      <c r="F180" s="3" t="s">
        <v>87</v>
      </c>
      <c r="G180" s="3" t="s">
        <v>2675</v>
      </c>
    </row>
    <row r="181" spans="1:7" ht="45" customHeight="1" x14ac:dyDescent="0.25">
      <c r="A181" s="3" t="s">
        <v>695</v>
      </c>
      <c r="B181" s="3" t="s">
        <v>2853</v>
      </c>
      <c r="C181" s="3" t="s">
        <v>2675</v>
      </c>
      <c r="D181" s="3" t="s">
        <v>2676</v>
      </c>
      <c r="E181" s="3" t="s">
        <v>2676</v>
      </c>
      <c r="F181" s="3" t="s">
        <v>87</v>
      </c>
      <c r="G181" s="3" t="s">
        <v>2675</v>
      </c>
    </row>
    <row r="182" spans="1:7" ht="45" customHeight="1" x14ac:dyDescent="0.25">
      <c r="A182" s="3" t="s">
        <v>699</v>
      </c>
      <c r="B182" s="3" t="s">
        <v>2854</v>
      </c>
      <c r="C182" s="3" t="s">
        <v>2675</v>
      </c>
      <c r="D182" s="3" t="s">
        <v>2676</v>
      </c>
      <c r="E182" s="3" t="s">
        <v>2676</v>
      </c>
      <c r="F182" s="3" t="s">
        <v>87</v>
      </c>
      <c r="G182" s="3" t="s">
        <v>2675</v>
      </c>
    </row>
    <row r="183" spans="1:7" ht="45" customHeight="1" x14ac:dyDescent="0.25">
      <c r="A183" s="3" t="s">
        <v>702</v>
      </c>
      <c r="B183" s="3" t="s">
        <v>2855</v>
      </c>
      <c r="C183" s="3" t="s">
        <v>2675</v>
      </c>
      <c r="D183" s="3" t="s">
        <v>2676</v>
      </c>
      <c r="E183" s="3" t="s">
        <v>2676</v>
      </c>
      <c r="F183" s="3" t="s">
        <v>87</v>
      </c>
      <c r="G183" s="3" t="s">
        <v>2675</v>
      </c>
    </row>
    <row r="184" spans="1:7" ht="45" customHeight="1" x14ac:dyDescent="0.25">
      <c r="A184" s="3" t="s">
        <v>706</v>
      </c>
      <c r="B184" s="3" t="s">
        <v>2856</v>
      </c>
      <c r="C184" s="3" t="s">
        <v>2675</v>
      </c>
      <c r="D184" s="3" t="s">
        <v>2676</v>
      </c>
      <c r="E184" s="3" t="s">
        <v>2676</v>
      </c>
      <c r="F184" s="3" t="s">
        <v>87</v>
      </c>
      <c r="G184" s="3" t="s">
        <v>2675</v>
      </c>
    </row>
    <row r="185" spans="1:7" ht="45" customHeight="1" x14ac:dyDescent="0.25">
      <c r="A185" s="3" t="s">
        <v>708</v>
      </c>
      <c r="B185" s="3" t="s">
        <v>2857</v>
      </c>
      <c r="C185" s="3" t="s">
        <v>2675</v>
      </c>
      <c r="D185" s="3" t="s">
        <v>2676</v>
      </c>
      <c r="E185" s="3" t="s">
        <v>2676</v>
      </c>
      <c r="F185" s="3" t="s">
        <v>87</v>
      </c>
      <c r="G185" s="3" t="s">
        <v>2675</v>
      </c>
    </row>
    <row r="186" spans="1:7" ht="45" customHeight="1" x14ac:dyDescent="0.25">
      <c r="A186" s="3" t="s">
        <v>710</v>
      </c>
      <c r="B186" s="3" t="s">
        <v>2858</v>
      </c>
      <c r="C186" s="3" t="s">
        <v>2675</v>
      </c>
      <c r="D186" s="3" t="s">
        <v>2676</v>
      </c>
      <c r="E186" s="3" t="s">
        <v>2676</v>
      </c>
      <c r="F186" s="3" t="s">
        <v>87</v>
      </c>
      <c r="G186" s="3" t="s">
        <v>2675</v>
      </c>
    </row>
    <row r="187" spans="1:7" ht="45" customHeight="1" x14ac:dyDescent="0.25">
      <c r="A187" s="3" t="s">
        <v>712</v>
      </c>
      <c r="B187" s="3" t="s">
        <v>2859</v>
      </c>
      <c r="C187" s="3" t="s">
        <v>2675</v>
      </c>
      <c r="D187" s="3" t="s">
        <v>2676</v>
      </c>
      <c r="E187" s="3" t="s">
        <v>2676</v>
      </c>
      <c r="F187" s="3" t="s">
        <v>87</v>
      </c>
      <c r="G187" s="3" t="s">
        <v>2675</v>
      </c>
    </row>
    <row r="188" spans="1:7" ht="45" customHeight="1" x14ac:dyDescent="0.25">
      <c r="A188" s="3" t="s">
        <v>714</v>
      </c>
      <c r="B188" s="3" t="s">
        <v>2860</v>
      </c>
      <c r="C188" s="3" t="s">
        <v>2675</v>
      </c>
      <c r="D188" s="3" t="s">
        <v>2676</v>
      </c>
      <c r="E188" s="3" t="s">
        <v>2676</v>
      </c>
      <c r="F188" s="3" t="s">
        <v>87</v>
      </c>
      <c r="G188" s="3" t="s">
        <v>2675</v>
      </c>
    </row>
    <row r="189" spans="1:7" ht="45" customHeight="1" x14ac:dyDescent="0.25">
      <c r="A189" s="3" t="s">
        <v>717</v>
      </c>
      <c r="B189" s="3" t="s">
        <v>2861</v>
      </c>
      <c r="C189" s="3" t="s">
        <v>2675</v>
      </c>
      <c r="D189" s="3" t="s">
        <v>2676</v>
      </c>
      <c r="E189" s="3" t="s">
        <v>2676</v>
      </c>
      <c r="F189" s="3" t="s">
        <v>87</v>
      </c>
      <c r="G189" s="3" t="s">
        <v>2675</v>
      </c>
    </row>
    <row r="190" spans="1:7" ht="45" customHeight="1" x14ac:dyDescent="0.25">
      <c r="A190" s="3" t="s">
        <v>720</v>
      </c>
      <c r="B190" s="3" t="s">
        <v>2862</v>
      </c>
      <c r="C190" s="3" t="s">
        <v>2675</v>
      </c>
      <c r="D190" s="3" t="s">
        <v>2676</v>
      </c>
      <c r="E190" s="3" t="s">
        <v>2676</v>
      </c>
      <c r="F190" s="3" t="s">
        <v>87</v>
      </c>
      <c r="G190" s="3" t="s">
        <v>2675</v>
      </c>
    </row>
    <row r="191" spans="1:7" ht="45" customHeight="1" x14ac:dyDescent="0.25">
      <c r="A191" s="3" t="s">
        <v>723</v>
      </c>
      <c r="B191" s="3" t="s">
        <v>2863</v>
      </c>
      <c r="C191" s="3" t="s">
        <v>2675</v>
      </c>
      <c r="D191" s="3" t="s">
        <v>2676</v>
      </c>
      <c r="E191" s="3" t="s">
        <v>2676</v>
      </c>
      <c r="F191" s="3" t="s">
        <v>87</v>
      </c>
      <c r="G191" s="3" t="s">
        <v>2675</v>
      </c>
    </row>
    <row r="192" spans="1:7" ht="45" customHeight="1" x14ac:dyDescent="0.25">
      <c r="A192" s="3" t="s">
        <v>726</v>
      </c>
      <c r="B192" s="3" t="s">
        <v>2864</v>
      </c>
      <c r="C192" s="3" t="s">
        <v>2675</v>
      </c>
      <c r="D192" s="3" t="s">
        <v>2676</v>
      </c>
      <c r="E192" s="3" t="s">
        <v>2676</v>
      </c>
      <c r="F192" s="3" t="s">
        <v>87</v>
      </c>
      <c r="G192" s="3" t="s">
        <v>2675</v>
      </c>
    </row>
    <row r="193" spans="1:7" ht="45" customHeight="1" x14ac:dyDescent="0.25">
      <c r="A193" s="3" t="s">
        <v>729</v>
      </c>
      <c r="B193" s="3" t="s">
        <v>2865</v>
      </c>
      <c r="C193" s="3" t="s">
        <v>2675</v>
      </c>
      <c r="D193" s="3" t="s">
        <v>2676</v>
      </c>
      <c r="E193" s="3" t="s">
        <v>2676</v>
      </c>
      <c r="F193" s="3" t="s">
        <v>87</v>
      </c>
      <c r="G193" s="3" t="s">
        <v>2675</v>
      </c>
    </row>
    <row r="194" spans="1:7" ht="45" customHeight="1" x14ac:dyDescent="0.25">
      <c r="A194" s="3" t="s">
        <v>732</v>
      </c>
      <c r="B194" s="3" t="s">
        <v>2866</v>
      </c>
      <c r="C194" s="3" t="s">
        <v>2675</v>
      </c>
      <c r="D194" s="3" t="s">
        <v>2676</v>
      </c>
      <c r="E194" s="3" t="s">
        <v>2676</v>
      </c>
      <c r="F194" s="3" t="s">
        <v>87</v>
      </c>
      <c r="G194" s="3" t="s">
        <v>2675</v>
      </c>
    </row>
    <row r="195" spans="1:7" ht="45" customHeight="1" x14ac:dyDescent="0.25">
      <c r="A195" s="3" t="s">
        <v>736</v>
      </c>
      <c r="B195" s="3" t="s">
        <v>2867</v>
      </c>
      <c r="C195" s="3" t="s">
        <v>2675</v>
      </c>
      <c r="D195" s="3" t="s">
        <v>2676</v>
      </c>
      <c r="E195" s="3" t="s">
        <v>2676</v>
      </c>
      <c r="F195" s="3" t="s">
        <v>87</v>
      </c>
      <c r="G195" s="3" t="s">
        <v>2675</v>
      </c>
    </row>
    <row r="196" spans="1:7" ht="45" customHeight="1" x14ac:dyDescent="0.25">
      <c r="A196" s="3" t="s">
        <v>739</v>
      </c>
      <c r="B196" s="3" t="s">
        <v>2868</v>
      </c>
      <c r="C196" s="3" t="s">
        <v>2675</v>
      </c>
      <c r="D196" s="3" t="s">
        <v>2676</v>
      </c>
      <c r="E196" s="3" t="s">
        <v>2676</v>
      </c>
      <c r="F196" s="3" t="s">
        <v>87</v>
      </c>
      <c r="G196" s="3" t="s">
        <v>2675</v>
      </c>
    </row>
    <row r="197" spans="1:7" ht="45" customHeight="1" x14ac:dyDescent="0.25">
      <c r="A197" s="3" t="s">
        <v>742</v>
      </c>
      <c r="B197" s="3" t="s">
        <v>2869</v>
      </c>
      <c r="C197" s="3" t="s">
        <v>2675</v>
      </c>
      <c r="D197" s="3" t="s">
        <v>2676</v>
      </c>
      <c r="E197" s="3" t="s">
        <v>2676</v>
      </c>
      <c r="F197" s="3" t="s">
        <v>87</v>
      </c>
      <c r="G197" s="3" t="s">
        <v>2675</v>
      </c>
    </row>
    <row r="198" spans="1:7" ht="45" customHeight="1" x14ac:dyDescent="0.25">
      <c r="A198" s="3" t="s">
        <v>745</v>
      </c>
      <c r="B198" s="3" t="s">
        <v>2870</v>
      </c>
      <c r="C198" s="3" t="s">
        <v>2675</v>
      </c>
      <c r="D198" s="3" t="s">
        <v>2676</v>
      </c>
      <c r="E198" s="3" t="s">
        <v>2676</v>
      </c>
      <c r="F198" s="3" t="s">
        <v>87</v>
      </c>
      <c r="G198" s="3" t="s">
        <v>2675</v>
      </c>
    </row>
    <row r="199" spans="1:7" ht="45" customHeight="1" x14ac:dyDescent="0.25">
      <c r="A199" s="3" t="s">
        <v>748</v>
      </c>
      <c r="B199" s="3" t="s">
        <v>2871</v>
      </c>
      <c r="C199" s="3" t="s">
        <v>2675</v>
      </c>
      <c r="D199" s="3" t="s">
        <v>2676</v>
      </c>
      <c r="E199" s="3" t="s">
        <v>2676</v>
      </c>
      <c r="F199" s="3" t="s">
        <v>87</v>
      </c>
      <c r="G199" s="3" t="s">
        <v>2675</v>
      </c>
    </row>
    <row r="200" spans="1:7" ht="45" customHeight="1" x14ac:dyDescent="0.25">
      <c r="A200" s="3" t="s">
        <v>751</v>
      </c>
      <c r="B200" s="3" t="s">
        <v>2872</v>
      </c>
      <c r="C200" s="3" t="s">
        <v>2675</v>
      </c>
      <c r="D200" s="3" t="s">
        <v>2676</v>
      </c>
      <c r="E200" s="3" t="s">
        <v>2676</v>
      </c>
      <c r="F200" s="3" t="s">
        <v>87</v>
      </c>
      <c r="G200" s="3" t="s">
        <v>2675</v>
      </c>
    </row>
    <row r="201" spans="1:7" ht="45" customHeight="1" x14ac:dyDescent="0.25">
      <c r="A201" s="3" t="s">
        <v>754</v>
      </c>
      <c r="B201" s="3" t="s">
        <v>2873</v>
      </c>
      <c r="C201" s="3" t="s">
        <v>2675</v>
      </c>
      <c r="D201" s="3" t="s">
        <v>2676</v>
      </c>
      <c r="E201" s="3" t="s">
        <v>2676</v>
      </c>
      <c r="F201" s="3" t="s">
        <v>87</v>
      </c>
      <c r="G201" s="3" t="s">
        <v>2675</v>
      </c>
    </row>
    <row r="202" spans="1:7" ht="45" customHeight="1" x14ac:dyDescent="0.25">
      <c r="A202" s="3" t="s">
        <v>757</v>
      </c>
      <c r="B202" s="3" t="s">
        <v>2874</v>
      </c>
      <c r="C202" s="3" t="s">
        <v>2675</v>
      </c>
      <c r="D202" s="3" t="s">
        <v>2676</v>
      </c>
      <c r="E202" s="3" t="s">
        <v>2676</v>
      </c>
      <c r="F202" s="3" t="s">
        <v>87</v>
      </c>
      <c r="G202" s="3" t="s">
        <v>2675</v>
      </c>
    </row>
    <row r="203" spans="1:7" ht="45" customHeight="1" x14ac:dyDescent="0.25">
      <c r="A203" s="3" t="s">
        <v>760</v>
      </c>
      <c r="B203" s="3" t="s">
        <v>2875</v>
      </c>
      <c r="C203" s="3" t="s">
        <v>2675</v>
      </c>
      <c r="D203" s="3" t="s">
        <v>2676</v>
      </c>
      <c r="E203" s="3" t="s">
        <v>2676</v>
      </c>
      <c r="F203" s="3" t="s">
        <v>87</v>
      </c>
      <c r="G203" s="3" t="s">
        <v>2675</v>
      </c>
    </row>
    <row r="204" spans="1:7" ht="45" customHeight="1" x14ac:dyDescent="0.25">
      <c r="A204" s="3" t="s">
        <v>766</v>
      </c>
      <c r="B204" s="3" t="s">
        <v>2876</v>
      </c>
      <c r="C204" s="3" t="s">
        <v>2675</v>
      </c>
      <c r="D204" s="3" t="s">
        <v>2676</v>
      </c>
      <c r="E204" s="3" t="s">
        <v>2676</v>
      </c>
      <c r="F204" s="3" t="s">
        <v>87</v>
      </c>
      <c r="G204" s="3" t="s">
        <v>2675</v>
      </c>
    </row>
    <row r="205" spans="1:7" ht="45" customHeight="1" x14ac:dyDescent="0.25">
      <c r="A205" s="3" t="s">
        <v>769</v>
      </c>
      <c r="B205" s="3" t="s">
        <v>2877</v>
      </c>
      <c r="C205" s="3" t="s">
        <v>2675</v>
      </c>
      <c r="D205" s="3" t="s">
        <v>2676</v>
      </c>
      <c r="E205" s="3" t="s">
        <v>2676</v>
      </c>
      <c r="F205" s="3" t="s">
        <v>87</v>
      </c>
      <c r="G205" s="3" t="s">
        <v>2675</v>
      </c>
    </row>
    <row r="206" spans="1:7" ht="45" customHeight="1" x14ac:dyDescent="0.25">
      <c r="A206" s="3" t="s">
        <v>772</v>
      </c>
      <c r="B206" s="3" t="s">
        <v>2878</v>
      </c>
      <c r="C206" s="3" t="s">
        <v>2675</v>
      </c>
      <c r="D206" s="3" t="s">
        <v>2676</v>
      </c>
      <c r="E206" s="3" t="s">
        <v>2676</v>
      </c>
      <c r="F206" s="3" t="s">
        <v>87</v>
      </c>
      <c r="G206" s="3" t="s">
        <v>2675</v>
      </c>
    </row>
    <row r="207" spans="1:7" ht="45" customHeight="1" x14ac:dyDescent="0.25">
      <c r="A207" s="3" t="s">
        <v>775</v>
      </c>
      <c r="B207" s="3" t="s">
        <v>2879</v>
      </c>
      <c r="C207" s="3" t="s">
        <v>2675</v>
      </c>
      <c r="D207" s="3" t="s">
        <v>2676</v>
      </c>
      <c r="E207" s="3" t="s">
        <v>2676</v>
      </c>
      <c r="F207" s="3" t="s">
        <v>87</v>
      </c>
      <c r="G207" s="3" t="s">
        <v>2675</v>
      </c>
    </row>
    <row r="208" spans="1:7" ht="45" customHeight="1" x14ac:dyDescent="0.25">
      <c r="A208" s="3" t="s">
        <v>778</v>
      </c>
      <c r="B208" s="3" t="s">
        <v>2880</v>
      </c>
      <c r="C208" s="3" t="s">
        <v>2675</v>
      </c>
      <c r="D208" s="3" t="s">
        <v>2676</v>
      </c>
      <c r="E208" s="3" t="s">
        <v>2676</v>
      </c>
      <c r="F208" s="3" t="s">
        <v>87</v>
      </c>
      <c r="G208" s="3" t="s">
        <v>2675</v>
      </c>
    </row>
    <row r="209" spans="1:7" ht="45" customHeight="1" x14ac:dyDescent="0.25">
      <c r="A209" s="3" t="s">
        <v>781</v>
      </c>
      <c r="B209" s="3" t="s">
        <v>2881</v>
      </c>
      <c r="C209" s="3" t="s">
        <v>2675</v>
      </c>
      <c r="D209" s="3" t="s">
        <v>2676</v>
      </c>
      <c r="E209" s="3" t="s">
        <v>2676</v>
      </c>
      <c r="F209" s="3" t="s">
        <v>87</v>
      </c>
      <c r="G209" s="3" t="s">
        <v>2675</v>
      </c>
    </row>
    <row r="210" spans="1:7" ht="45" customHeight="1" x14ac:dyDescent="0.25">
      <c r="A210" s="3" t="s">
        <v>784</v>
      </c>
      <c r="B210" s="3" t="s">
        <v>2882</v>
      </c>
      <c r="C210" s="3" t="s">
        <v>2675</v>
      </c>
      <c r="D210" s="3" t="s">
        <v>2676</v>
      </c>
      <c r="E210" s="3" t="s">
        <v>2676</v>
      </c>
      <c r="F210" s="3" t="s">
        <v>87</v>
      </c>
      <c r="G210" s="3" t="s">
        <v>2675</v>
      </c>
    </row>
    <row r="211" spans="1:7" ht="45" customHeight="1" x14ac:dyDescent="0.25">
      <c r="A211" s="3" t="s">
        <v>787</v>
      </c>
      <c r="B211" s="3" t="s">
        <v>2883</v>
      </c>
      <c r="C211" s="3" t="s">
        <v>2675</v>
      </c>
      <c r="D211" s="3" t="s">
        <v>2676</v>
      </c>
      <c r="E211" s="3" t="s">
        <v>2676</v>
      </c>
      <c r="F211" s="3" t="s">
        <v>87</v>
      </c>
      <c r="G211" s="3" t="s">
        <v>2675</v>
      </c>
    </row>
    <row r="212" spans="1:7" ht="45" customHeight="1" x14ac:dyDescent="0.25">
      <c r="A212" s="3" t="s">
        <v>790</v>
      </c>
      <c r="B212" s="3" t="s">
        <v>2884</v>
      </c>
      <c r="C212" s="3" t="s">
        <v>2675</v>
      </c>
      <c r="D212" s="3" t="s">
        <v>2676</v>
      </c>
      <c r="E212" s="3" t="s">
        <v>2676</v>
      </c>
      <c r="F212" s="3" t="s">
        <v>87</v>
      </c>
      <c r="G212" s="3" t="s">
        <v>2675</v>
      </c>
    </row>
    <row r="213" spans="1:7" ht="45" customHeight="1" x14ac:dyDescent="0.25">
      <c r="A213" s="3" t="s">
        <v>793</v>
      </c>
      <c r="B213" s="3" t="s">
        <v>2885</v>
      </c>
      <c r="C213" s="3" t="s">
        <v>2675</v>
      </c>
      <c r="D213" s="3" t="s">
        <v>2676</v>
      </c>
      <c r="E213" s="3" t="s">
        <v>2676</v>
      </c>
      <c r="F213" s="3" t="s">
        <v>87</v>
      </c>
      <c r="G213" s="3" t="s">
        <v>2675</v>
      </c>
    </row>
    <row r="214" spans="1:7" ht="45" customHeight="1" x14ac:dyDescent="0.25">
      <c r="A214" s="3" t="s">
        <v>795</v>
      </c>
      <c r="B214" s="3" t="s">
        <v>2886</v>
      </c>
      <c r="C214" s="3" t="s">
        <v>2675</v>
      </c>
      <c r="D214" s="3" t="s">
        <v>2676</v>
      </c>
      <c r="E214" s="3" t="s">
        <v>2676</v>
      </c>
      <c r="F214" s="3" t="s">
        <v>87</v>
      </c>
      <c r="G214" s="3" t="s">
        <v>2675</v>
      </c>
    </row>
    <row r="215" spans="1:7" ht="45" customHeight="1" x14ac:dyDescent="0.25">
      <c r="A215" s="3" t="s">
        <v>798</v>
      </c>
      <c r="B215" s="3" t="s">
        <v>2887</v>
      </c>
      <c r="C215" s="3" t="s">
        <v>2675</v>
      </c>
      <c r="D215" s="3" t="s">
        <v>2676</v>
      </c>
      <c r="E215" s="3" t="s">
        <v>2676</v>
      </c>
      <c r="F215" s="3" t="s">
        <v>87</v>
      </c>
      <c r="G215" s="3" t="s">
        <v>2675</v>
      </c>
    </row>
    <row r="216" spans="1:7" ht="45" customHeight="1" x14ac:dyDescent="0.25">
      <c r="A216" s="3" t="s">
        <v>800</v>
      </c>
      <c r="B216" s="3" t="s">
        <v>2888</v>
      </c>
      <c r="C216" s="3" t="s">
        <v>2675</v>
      </c>
      <c r="D216" s="3" t="s">
        <v>2676</v>
      </c>
      <c r="E216" s="3" t="s">
        <v>2676</v>
      </c>
      <c r="F216" s="3" t="s">
        <v>87</v>
      </c>
      <c r="G216" s="3" t="s">
        <v>2675</v>
      </c>
    </row>
    <row r="217" spans="1:7" ht="45" customHeight="1" x14ac:dyDescent="0.25">
      <c r="A217" s="3" t="s">
        <v>803</v>
      </c>
      <c r="B217" s="3" t="s">
        <v>2889</v>
      </c>
      <c r="C217" s="3" t="s">
        <v>2675</v>
      </c>
      <c r="D217" s="3" t="s">
        <v>2676</v>
      </c>
      <c r="E217" s="3" t="s">
        <v>2676</v>
      </c>
      <c r="F217" s="3" t="s">
        <v>87</v>
      </c>
      <c r="G217" s="3" t="s">
        <v>2675</v>
      </c>
    </row>
    <row r="218" spans="1:7" ht="45" customHeight="1" x14ac:dyDescent="0.25">
      <c r="A218" s="3" t="s">
        <v>806</v>
      </c>
      <c r="B218" s="3" t="s">
        <v>2890</v>
      </c>
      <c r="C218" s="3" t="s">
        <v>2675</v>
      </c>
      <c r="D218" s="3" t="s">
        <v>2676</v>
      </c>
      <c r="E218" s="3" t="s">
        <v>2676</v>
      </c>
      <c r="F218" s="3" t="s">
        <v>87</v>
      </c>
      <c r="G218" s="3" t="s">
        <v>2675</v>
      </c>
    </row>
    <row r="219" spans="1:7" ht="45" customHeight="1" x14ac:dyDescent="0.25">
      <c r="A219" s="3" t="s">
        <v>809</v>
      </c>
      <c r="B219" s="3" t="s">
        <v>2891</v>
      </c>
      <c r="C219" s="3" t="s">
        <v>2675</v>
      </c>
      <c r="D219" s="3" t="s">
        <v>2676</v>
      </c>
      <c r="E219" s="3" t="s">
        <v>2676</v>
      </c>
      <c r="F219" s="3" t="s">
        <v>87</v>
      </c>
      <c r="G219" s="3" t="s">
        <v>2675</v>
      </c>
    </row>
    <row r="220" spans="1:7" ht="45" customHeight="1" x14ac:dyDescent="0.25">
      <c r="A220" s="3" t="s">
        <v>812</v>
      </c>
      <c r="B220" s="3" t="s">
        <v>2892</v>
      </c>
      <c r="C220" s="3" t="s">
        <v>2675</v>
      </c>
      <c r="D220" s="3" t="s">
        <v>2676</v>
      </c>
      <c r="E220" s="3" t="s">
        <v>2676</v>
      </c>
      <c r="F220" s="3" t="s">
        <v>87</v>
      </c>
      <c r="G220" s="3" t="s">
        <v>2675</v>
      </c>
    </row>
    <row r="221" spans="1:7" ht="45" customHeight="1" x14ac:dyDescent="0.25">
      <c r="A221" s="3" t="s">
        <v>815</v>
      </c>
      <c r="B221" s="3" t="s">
        <v>2893</v>
      </c>
      <c r="C221" s="3" t="s">
        <v>2675</v>
      </c>
      <c r="D221" s="3" t="s">
        <v>2676</v>
      </c>
      <c r="E221" s="3" t="s">
        <v>2676</v>
      </c>
      <c r="F221" s="3" t="s">
        <v>87</v>
      </c>
      <c r="G221" s="3" t="s">
        <v>2675</v>
      </c>
    </row>
    <row r="222" spans="1:7" ht="45" customHeight="1" x14ac:dyDescent="0.25">
      <c r="A222" s="3" t="s">
        <v>818</v>
      </c>
      <c r="B222" s="3" t="s">
        <v>2894</v>
      </c>
      <c r="C222" s="3" t="s">
        <v>2675</v>
      </c>
      <c r="D222" s="3" t="s">
        <v>2676</v>
      </c>
      <c r="E222" s="3" t="s">
        <v>2676</v>
      </c>
      <c r="F222" s="3" t="s">
        <v>87</v>
      </c>
      <c r="G222" s="3" t="s">
        <v>2675</v>
      </c>
    </row>
    <row r="223" spans="1:7" ht="45" customHeight="1" x14ac:dyDescent="0.25">
      <c r="A223" s="3" t="s">
        <v>821</v>
      </c>
      <c r="B223" s="3" t="s">
        <v>2895</v>
      </c>
      <c r="C223" s="3" t="s">
        <v>2675</v>
      </c>
      <c r="D223" s="3" t="s">
        <v>2676</v>
      </c>
      <c r="E223" s="3" t="s">
        <v>2676</v>
      </c>
      <c r="F223" s="3" t="s">
        <v>87</v>
      </c>
      <c r="G223" s="3" t="s">
        <v>2675</v>
      </c>
    </row>
    <row r="224" spans="1:7" ht="45" customHeight="1" x14ac:dyDescent="0.25">
      <c r="A224" s="3" t="s">
        <v>826</v>
      </c>
      <c r="B224" s="3" t="s">
        <v>2896</v>
      </c>
      <c r="C224" s="3" t="s">
        <v>2675</v>
      </c>
      <c r="D224" s="3" t="s">
        <v>2676</v>
      </c>
      <c r="E224" s="3" t="s">
        <v>2676</v>
      </c>
      <c r="F224" s="3" t="s">
        <v>87</v>
      </c>
      <c r="G224" s="3" t="s">
        <v>2675</v>
      </c>
    </row>
    <row r="225" spans="1:7" ht="45" customHeight="1" x14ac:dyDescent="0.25">
      <c r="A225" s="3" t="s">
        <v>829</v>
      </c>
      <c r="B225" s="3" t="s">
        <v>2897</v>
      </c>
      <c r="C225" s="3" t="s">
        <v>2675</v>
      </c>
      <c r="D225" s="3" t="s">
        <v>2676</v>
      </c>
      <c r="E225" s="3" t="s">
        <v>2676</v>
      </c>
      <c r="F225" s="3" t="s">
        <v>87</v>
      </c>
      <c r="G225" s="3" t="s">
        <v>2675</v>
      </c>
    </row>
    <row r="226" spans="1:7" ht="45" customHeight="1" x14ac:dyDescent="0.25">
      <c r="A226" s="3" t="s">
        <v>833</v>
      </c>
      <c r="B226" s="3" t="s">
        <v>2898</v>
      </c>
      <c r="C226" s="3" t="s">
        <v>2675</v>
      </c>
      <c r="D226" s="3" t="s">
        <v>2676</v>
      </c>
      <c r="E226" s="3" t="s">
        <v>2676</v>
      </c>
      <c r="F226" s="3" t="s">
        <v>87</v>
      </c>
      <c r="G226" s="3" t="s">
        <v>2675</v>
      </c>
    </row>
    <row r="227" spans="1:7" ht="45" customHeight="1" x14ac:dyDescent="0.25">
      <c r="A227" s="3" t="s">
        <v>836</v>
      </c>
      <c r="B227" s="3" t="s">
        <v>2899</v>
      </c>
      <c r="C227" s="3" t="s">
        <v>2675</v>
      </c>
      <c r="D227" s="3" t="s">
        <v>2676</v>
      </c>
      <c r="E227" s="3" t="s">
        <v>2676</v>
      </c>
      <c r="F227" s="3" t="s">
        <v>87</v>
      </c>
      <c r="G227" s="3" t="s">
        <v>2675</v>
      </c>
    </row>
    <row r="228" spans="1:7" ht="45" customHeight="1" x14ac:dyDescent="0.25">
      <c r="A228" s="3" t="s">
        <v>839</v>
      </c>
      <c r="B228" s="3" t="s">
        <v>2900</v>
      </c>
      <c r="C228" s="3" t="s">
        <v>2675</v>
      </c>
      <c r="D228" s="3" t="s">
        <v>2676</v>
      </c>
      <c r="E228" s="3" t="s">
        <v>2676</v>
      </c>
      <c r="F228" s="3" t="s">
        <v>87</v>
      </c>
      <c r="G228" s="3" t="s">
        <v>2675</v>
      </c>
    </row>
    <row r="229" spans="1:7" ht="45" customHeight="1" x14ac:dyDescent="0.25">
      <c r="A229" s="3" t="s">
        <v>842</v>
      </c>
      <c r="B229" s="3" t="s">
        <v>2901</v>
      </c>
      <c r="C229" s="3" t="s">
        <v>2675</v>
      </c>
      <c r="D229" s="3" t="s">
        <v>2676</v>
      </c>
      <c r="E229" s="3" t="s">
        <v>2676</v>
      </c>
      <c r="F229" s="3" t="s">
        <v>87</v>
      </c>
      <c r="G229" s="3" t="s">
        <v>2675</v>
      </c>
    </row>
    <row r="230" spans="1:7" ht="45" customHeight="1" x14ac:dyDescent="0.25">
      <c r="A230" s="3" t="s">
        <v>845</v>
      </c>
      <c r="B230" s="3" t="s">
        <v>2902</v>
      </c>
      <c r="C230" s="3" t="s">
        <v>2675</v>
      </c>
      <c r="D230" s="3" t="s">
        <v>2676</v>
      </c>
      <c r="E230" s="3" t="s">
        <v>2676</v>
      </c>
      <c r="F230" s="3" t="s">
        <v>87</v>
      </c>
      <c r="G230" s="3" t="s">
        <v>2675</v>
      </c>
    </row>
    <row r="231" spans="1:7" ht="45" customHeight="1" x14ac:dyDescent="0.25">
      <c r="A231" s="3" t="s">
        <v>848</v>
      </c>
      <c r="B231" s="3" t="s">
        <v>2903</v>
      </c>
      <c r="C231" s="3" t="s">
        <v>2675</v>
      </c>
      <c r="D231" s="3" t="s">
        <v>2676</v>
      </c>
      <c r="E231" s="3" t="s">
        <v>2676</v>
      </c>
      <c r="F231" s="3" t="s">
        <v>87</v>
      </c>
      <c r="G231" s="3" t="s">
        <v>2675</v>
      </c>
    </row>
    <row r="232" spans="1:7" ht="45" customHeight="1" x14ac:dyDescent="0.25">
      <c r="A232" s="3" t="s">
        <v>851</v>
      </c>
      <c r="B232" s="3" t="s">
        <v>2904</v>
      </c>
      <c r="C232" s="3" t="s">
        <v>2675</v>
      </c>
      <c r="D232" s="3" t="s">
        <v>2676</v>
      </c>
      <c r="E232" s="3" t="s">
        <v>2676</v>
      </c>
      <c r="F232" s="3" t="s">
        <v>87</v>
      </c>
      <c r="G232" s="3" t="s">
        <v>2675</v>
      </c>
    </row>
    <row r="233" spans="1:7" ht="45" customHeight="1" x14ac:dyDescent="0.25">
      <c r="A233" s="3" t="s">
        <v>854</v>
      </c>
      <c r="B233" s="3" t="s">
        <v>2905</v>
      </c>
      <c r="C233" s="3" t="s">
        <v>2675</v>
      </c>
      <c r="D233" s="3" t="s">
        <v>2676</v>
      </c>
      <c r="E233" s="3" t="s">
        <v>2676</v>
      </c>
      <c r="F233" s="3" t="s">
        <v>87</v>
      </c>
      <c r="G233" s="3" t="s">
        <v>2675</v>
      </c>
    </row>
    <row r="234" spans="1:7" ht="45" customHeight="1" x14ac:dyDescent="0.25">
      <c r="A234" s="3" t="s">
        <v>857</v>
      </c>
      <c r="B234" s="3" t="s">
        <v>2906</v>
      </c>
      <c r="C234" s="3" t="s">
        <v>2675</v>
      </c>
      <c r="D234" s="3" t="s">
        <v>2676</v>
      </c>
      <c r="E234" s="3" t="s">
        <v>2676</v>
      </c>
      <c r="F234" s="3" t="s">
        <v>87</v>
      </c>
      <c r="G234" s="3" t="s">
        <v>2675</v>
      </c>
    </row>
    <row r="235" spans="1:7" ht="45" customHeight="1" x14ac:dyDescent="0.25">
      <c r="A235" s="3" t="s">
        <v>860</v>
      </c>
      <c r="B235" s="3" t="s">
        <v>2907</v>
      </c>
      <c r="C235" s="3" t="s">
        <v>2675</v>
      </c>
      <c r="D235" s="3" t="s">
        <v>2676</v>
      </c>
      <c r="E235" s="3" t="s">
        <v>2676</v>
      </c>
      <c r="F235" s="3" t="s">
        <v>87</v>
      </c>
      <c r="G235" s="3" t="s">
        <v>2675</v>
      </c>
    </row>
    <row r="236" spans="1:7" ht="45" customHeight="1" x14ac:dyDescent="0.25">
      <c r="A236" s="3" t="s">
        <v>863</v>
      </c>
      <c r="B236" s="3" t="s">
        <v>2908</v>
      </c>
      <c r="C236" s="3" t="s">
        <v>2675</v>
      </c>
      <c r="D236" s="3" t="s">
        <v>2676</v>
      </c>
      <c r="E236" s="3" t="s">
        <v>2676</v>
      </c>
      <c r="F236" s="3" t="s">
        <v>87</v>
      </c>
      <c r="G236" s="3" t="s">
        <v>2675</v>
      </c>
    </row>
    <row r="237" spans="1:7" ht="45" customHeight="1" x14ac:dyDescent="0.25">
      <c r="A237" s="3" t="s">
        <v>866</v>
      </c>
      <c r="B237" s="3" t="s">
        <v>2909</v>
      </c>
      <c r="C237" s="3" t="s">
        <v>2675</v>
      </c>
      <c r="D237" s="3" t="s">
        <v>2676</v>
      </c>
      <c r="E237" s="3" t="s">
        <v>2676</v>
      </c>
      <c r="F237" s="3" t="s">
        <v>87</v>
      </c>
      <c r="G237" s="3" t="s">
        <v>2675</v>
      </c>
    </row>
    <row r="238" spans="1:7" ht="45" customHeight="1" x14ac:dyDescent="0.25">
      <c r="A238" s="3" t="s">
        <v>869</v>
      </c>
      <c r="B238" s="3" t="s">
        <v>2910</v>
      </c>
      <c r="C238" s="3" t="s">
        <v>2675</v>
      </c>
      <c r="D238" s="3" t="s">
        <v>2676</v>
      </c>
      <c r="E238" s="3" t="s">
        <v>2676</v>
      </c>
      <c r="F238" s="3" t="s">
        <v>87</v>
      </c>
      <c r="G238" s="3" t="s">
        <v>2675</v>
      </c>
    </row>
    <row r="239" spans="1:7" ht="45" customHeight="1" x14ac:dyDescent="0.25">
      <c r="A239" s="3" t="s">
        <v>872</v>
      </c>
      <c r="B239" s="3" t="s">
        <v>2911</v>
      </c>
      <c r="C239" s="3" t="s">
        <v>2675</v>
      </c>
      <c r="D239" s="3" t="s">
        <v>2676</v>
      </c>
      <c r="E239" s="3" t="s">
        <v>2676</v>
      </c>
      <c r="F239" s="3" t="s">
        <v>87</v>
      </c>
      <c r="G239" s="3" t="s">
        <v>2675</v>
      </c>
    </row>
    <row r="240" spans="1:7" ht="45" customHeight="1" x14ac:dyDescent="0.25">
      <c r="A240" s="3" t="s">
        <v>875</v>
      </c>
      <c r="B240" s="3" t="s">
        <v>2912</v>
      </c>
      <c r="C240" s="3" t="s">
        <v>2675</v>
      </c>
      <c r="D240" s="3" t="s">
        <v>2676</v>
      </c>
      <c r="E240" s="3" t="s">
        <v>2676</v>
      </c>
      <c r="F240" s="3" t="s">
        <v>87</v>
      </c>
      <c r="G240" s="3" t="s">
        <v>2675</v>
      </c>
    </row>
    <row r="241" spans="1:7" ht="45" customHeight="1" x14ac:dyDescent="0.25">
      <c r="A241" s="3" t="s">
        <v>878</v>
      </c>
      <c r="B241" s="3" t="s">
        <v>2913</v>
      </c>
      <c r="C241" s="3" t="s">
        <v>2675</v>
      </c>
      <c r="D241" s="3" t="s">
        <v>2676</v>
      </c>
      <c r="E241" s="3" t="s">
        <v>2676</v>
      </c>
      <c r="F241" s="3" t="s">
        <v>87</v>
      </c>
      <c r="G241" s="3" t="s">
        <v>2675</v>
      </c>
    </row>
    <row r="242" spans="1:7" ht="45" customHeight="1" x14ac:dyDescent="0.25">
      <c r="A242" s="3" t="s">
        <v>881</v>
      </c>
      <c r="B242" s="3" t="s">
        <v>2914</v>
      </c>
      <c r="C242" s="3" t="s">
        <v>2675</v>
      </c>
      <c r="D242" s="3" t="s">
        <v>2676</v>
      </c>
      <c r="E242" s="3" t="s">
        <v>2676</v>
      </c>
      <c r="F242" s="3" t="s">
        <v>87</v>
      </c>
      <c r="G242" s="3" t="s">
        <v>2675</v>
      </c>
    </row>
    <row r="243" spans="1:7" ht="45" customHeight="1" x14ac:dyDescent="0.25">
      <c r="A243" s="3" t="s">
        <v>884</v>
      </c>
      <c r="B243" s="3" t="s">
        <v>2915</v>
      </c>
      <c r="C243" s="3" t="s">
        <v>2675</v>
      </c>
      <c r="D243" s="3" t="s">
        <v>2676</v>
      </c>
      <c r="E243" s="3" t="s">
        <v>2676</v>
      </c>
      <c r="F243" s="3" t="s">
        <v>87</v>
      </c>
      <c r="G243" s="3" t="s">
        <v>2675</v>
      </c>
    </row>
    <row r="244" spans="1:7" ht="45" customHeight="1" x14ac:dyDescent="0.25">
      <c r="A244" s="3" t="s">
        <v>887</v>
      </c>
      <c r="B244" s="3" t="s">
        <v>2916</v>
      </c>
      <c r="C244" s="3" t="s">
        <v>2675</v>
      </c>
      <c r="D244" s="3" t="s">
        <v>2676</v>
      </c>
      <c r="E244" s="3" t="s">
        <v>2676</v>
      </c>
      <c r="F244" s="3" t="s">
        <v>87</v>
      </c>
      <c r="G244" s="3" t="s">
        <v>2675</v>
      </c>
    </row>
    <row r="245" spans="1:7" ht="45" customHeight="1" x14ac:dyDescent="0.25">
      <c r="A245" s="3" t="s">
        <v>890</v>
      </c>
      <c r="B245" s="3" t="s">
        <v>2917</v>
      </c>
      <c r="C245" s="3" t="s">
        <v>2675</v>
      </c>
      <c r="D245" s="3" t="s">
        <v>2676</v>
      </c>
      <c r="E245" s="3" t="s">
        <v>2676</v>
      </c>
      <c r="F245" s="3" t="s">
        <v>87</v>
      </c>
      <c r="G245" s="3" t="s">
        <v>2675</v>
      </c>
    </row>
    <row r="246" spans="1:7" ht="45" customHeight="1" x14ac:dyDescent="0.25">
      <c r="A246" s="3" t="s">
        <v>893</v>
      </c>
      <c r="B246" s="3" t="s">
        <v>2918</v>
      </c>
      <c r="C246" s="3" t="s">
        <v>2675</v>
      </c>
      <c r="D246" s="3" t="s">
        <v>2676</v>
      </c>
      <c r="E246" s="3" t="s">
        <v>2676</v>
      </c>
      <c r="F246" s="3" t="s">
        <v>87</v>
      </c>
      <c r="G246" s="3" t="s">
        <v>2675</v>
      </c>
    </row>
    <row r="247" spans="1:7" ht="45" customHeight="1" x14ac:dyDescent="0.25">
      <c r="A247" s="3" t="s">
        <v>896</v>
      </c>
      <c r="B247" s="3" t="s">
        <v>2919</v>
      </c>
      <c r="C247" s="3" t="s">
        <v>2675</v>
      </c>
      <c r="D247" s="3" t="s">
        <v>2676</v>
      </c>
      <c r="E247" s="3" t="s">
        <v>2676</v>
      </c>
      <c r="F247" s="3" t="s">
        <v>87</v>
      </c>
      <c r="G247" s="3" t="s">
        <v>2675</v>
      </c>
    </row>
    <row r="248" spans="1:7" ht="45" customHeight="1" x14ac:dyDescent="0.25">
      <c r="A248" s="3" t="s">
        <v>899</v>
      </c>
      <c r="B248" s="3" t="s">
        <v>2920</v>
      </c>
      <c r="C248" s="3" t="s">
        <v>2675</v>
      </c>
      <c r="D248" s="3" t="s">
        <v>2676</v>
      </c>
      <c r="E248" s="3" t="s">
        <v>2676</v>
      </c>
      <c r="F248" s="3" t="s">
        <v>87</v>
      </c>
      <c r="G248" s="3" t="s">
        <v>2675</v>
      </c>
    </row>
    <row r="249" spans="1:7" ht="45" customHeight="1" x14ac:dyDescent="0.25">
      <c r="A249" s="3" t="s">
        <v>902</v>
      </c>
      <c r="B249" s="3" t="s">
        <v>2921</v>
      </c>
      <c r="C249" s="3" t="s">
        <v>2675</v>
      </c>
      <c r="D249" s="3" t="s">
        <v>2676</v>
      </c>
      <c r="E249" s="3" t="s">
        <v>2676</v>
      </c>
      <c r="F249" s="3" t="s">
        <v>87</v>
      </c>
      <c r="G249" s="3" t="s">
        <v>2675</v>
      </c>
    </row>
    <row r="250" spans="1:7" ht="45" customHeight="1" x14ac:dyDescent="0.25">
      <c r="A250" s="3" t="s">
        <v>905</v>
      </c>
      <c r="B250" s="3" t="s">
        <v>2922</v>
      </c>
      <c r="C250" s="3" t="s">
        <v>2675</v>
      </c>
      <c r="D250" s="3" t="s">
        <v>2676</v>
      </c>
      <c r="E250" s="3" t="s">
        <v>2676</v>
      </c>
      <c r="F250" s="3" t="s">
        <v>87</v>
      </c>
      <c r="G250" s="3" t="s">
        <v>2675</v>
      </c>
    </row>
    <row r="251" spans="1:7" ht="45" customHeight="1" x14ac:dyDescent="0.25">
      <c r="A251" s="3" t="s">
        <v>908</v>
      </c>
      <c r="B251" s="3" t="s">
        <v>2923</v>
      </c>
      <c r="C251" s="3" t="s">
        <v>2675</v>
      </c>
      <c r="D251" s="3" t="s">
        <v>2676</v>
      </c>
      <c r="E251" s="3" t="s">
        <v>2676</v>
      </c>
      <c r="F251" s="3" t="s">
        <v>87</v>
      </c>
      <c r="G251" s="3" t="s">
        <v>2675</v>
      </c>
    </row>
    <row r="252" spans="1:7" ht="45" customHeight="1" x14ac:dyDescent="0.25">
      <c r="A252" s="3" t="s">
        <v>910</v>
      </c>
      <c r="B252" s="3" t="s">
        <v>2924</v>
      </c>
      <c r="C252" s="3" t="s">
        <v>2675</v>
      </c>
      <c r="D252" s="3" t="s">
        <v>2676</v>
      </c>
      <c r="E252" s="3" t="s">
        <v>2676</v>
      </c>
      <c r="F252" s="3" t="s">
        <v>87</v>
      </c>
      <c r="G252" s="3" t="s">
        <v>2675</v>
      </c>
    </row>
    <row r="253" spans="1:7" ht="45" customHeight="1" x14ac:dyDescent="0.25">
      <c r="A253" s="3" t="s">
        <v>912</v>
      </c>
      <c r="B253" s="3" t="s">
        <v>2925</v>
      </c>
      <c r="C253" s="3" t="s">
        <v>2675</v>
      </c>
      <c r="D253" s="3" t="s">
        <v>2676</v>
      </c>
      <c r="E253" s="3" t="s">
        <v>2676</v>
      </c>
      <c r="F253" s="3" t="s">
        <v>87</v>
      </c>
      <c r="G253" s="3" t="s">
        <v>2675</v>
      </c>
    </row>
    <row r="254" spans="1:7" ht="45" customHeight="1" x14ac:dyDescent="0.25">
      <c r="A254" s="3" t="s">
        <v>915</v>
      </c>
      <c r="B254" s="3" t="s">
        <v>2926</v>
      </c>
      <c r="C254" s="3" t="s">
        <v>2675</v>
      </c>
      <c r="D254" s="3" t="s">
        <v>2676</v>
      </c>
      <c r="E254" s="3" t="s">
        <v>2676</v>
      </c>
      <c r="F254" s="3" t="s">
        <v>87</v>
      </c>
      <c r="G254" s="3" t="s">
        <v>2675</v>
      </c>
    </row>
    <row r="255" spans="1:7" ht="45" customHeight="1" x14ac:dyDescent="0.25">
      <c r="A255" s="3" t="s">
        <v>918</v>
      </c>
      <c r="B255" s="3" t="s">
        <v>2927</v>
      </c>
      <c r="C255" s="3" t="s">
        <v>2675</v>
      </c>
      <c r="D255" s="3" t="s">
        <v>2676</v>
      </c>
      <c r="E255" s="3" t="s">
        <v>2676</v>
      </c>
      <c r="F255" s="3" t="s">
        <v>87</v>
      </c>
      <c r="G255" s="3" t="s">
        <v>2675</v>
      </c>
    </row>
    <row r="256" spans="1:7" ht="45" customHeight="1" x14ac:dyDescent="0.25">
      <c r="A256" s="3" t="s">
        <v>921</v>
      </c>
      <c r="B256" s="3" t="s">
        <v>2928</v>
      </c>
      <c r="C256" s="3" t="s">
        <v>2675</v>
      </c>
      <c r="D256" s="3" t="s">
        <v>2676</v>
      </c>
      <c r="E256" s="3" t="s">
        <v>2676</v>
      </c>
      <c r="F256" s="3" t="s">
        <v>87</v>
      </c>
      <c r="G256" s="3" t="s">
        <v>2675</v>
      </c>
    </row>
    <row r="257" spans="1:7" ht="45" customHeight="1" x14ac:dyDescent="0.25">
      <c r="A257" s="3" t="s">
        <v>924</v>
      </c>
      <c r="B257" s="3" t="s">
        <v>2929</v>
      </c>
      <c r="C257" s="3" t="s">
        <v>2675</v>
      </c>
      <c r="D257" s="3" t="s">
        <v>2676</v>
      </c>
      <c r="E257" s="3" t="s">
        <v>2676</v>
      </c>
      <c r="F257" s="3" t="s">
        <v>87</v>
      </c>
      <c r="G257" s="3" t="s">
        <v>2675</v>
      </c>
    </row>
    <row r="258" spans="1:7" ht="45" customHeight="1" x14ac:dyDescent="0.25">
      <c r="A258" s="3" t="s">
        <v>927</v>
      </c>
      <c r="B258" s="3" t="s">
        <v>2930</v>
      </c>
      <c r="C258" s="3" t="s">
        <v>2675</v>
      </c>
      <c r="D258" s="3" t="s">
        <v>2676</v>
      </c>
      <c r="E258" s="3" t="s">
        <v>2676</v>
      </c>
      <c r="F258" s="3" t="s">
        <v>87</v>
      </c>
      <c r="G258" s="3" t="s">
        <v>2675</v>
      </c>
    </row>
    <row r="259" spans="1:7" ht="45" customHeight="1" x14ac:dyDescent="0.25">
      <c r="A259" s="3" t="s">
        <v>930</v>
      </c>
      <c r="B259" s="3" t="s">
        <v>2931</v>
      </c>
      <c r="C259" s="3" t="s">
        <v>2675</v>
      </c>
      <c r="D259" s="3" t="s">
        <v>2676</v>
      </c>
      <c r="E259" s="3" t="s">
        <v>2676</v>
      </c>
      <c r="F259" s="3" t="s">
        <v>87</v>
      </c>
      <c r="G259" s="3" t="s">
        <v>2675</v>
      </c>
    </row>
    <row r="260" spans="1:7" ht="45" customHeight="1" x14ac:dyDescent="0.25">
      <c r="A260" s="3" t="s">
        <v>933</v>
      </c>
      <c r="B260" s="3" t="s">
        <v>2932</v>
      </c>
      <c r="C260" s="3" t="s">
        <v>2675</v>
      </c>
      <c r="D260" s="3" t="s">
        <v>2676</v>
      </c>
      <c r="E260" s="3" t="s">
        <v>2676</v>
      </c>
      <c r="F260" s="3" t="s">
        <v>87</v>
      </c>
      <c r="G260" s="3" t="s">
        <v>2675</v>
      </c>
    </row>
    <row r="261" spans="1:7" ht="45" customHeight="1" x14ac:dyDescent="0.25">
      <c r="A261" s="3" t="s">
        <v>936</v>
      </c>
      <c r="B261" s="3" t="s">
        <v>2933</v>
      </c>
      <c r="C261" s="3" t="s">
        <v>2675</v>
      </c>
      <c r="D261" s="3" t="s">
        <v>2676</v>
      </c>
      <c r="E261" s="3" t="s">
        <v>2676</v>
      </c>
      <c r="F261" s="3" t="s">
        <v>87</v>
      </c>
      <c r="G261" s="3" t="s">
        <v>2675</v>
      </c>
    </row>
    <row r="262" spans="1:7" ht="45" customHeight="1" x14ac:dyDescent="0.25">
      <c r="A262" s="3" t="s">
        <v>939</v>
      </c>
      <c r="B262" s="3" t="s">
        <v>2934</v>
      </c>
      <c r="C262" s="3" t="s">
        <v>2675</v>
      </c>
      <c r="D262" s="3" t="s">
        <v>2676</v>
      </c>
      <c r="E262" s="3" t="s">
        <v>2676</v>
      </c>
      <c r="F262" s="3" t="s">
        <v>87</v>
      </c>
      <c r="G262" s="3" t="s">
        <v>2675</v>
      </c>
    </row>
    <row r="263" spans="1:7" ht="45" customHeight="1" x14ac:dyDescent="0.25">
      <c r="A263" s="3" t="s">
        <v>942</v>
      </c>
      <c r="B263" s="3" t="s">
        <v>2935</v>
      </c>
      <c r="C263" s="3" t="s">
        <v>2675</v>
      </c>
      <c r="D263" s="3" t="s">
        <v>2676</v>
      </c>
      <c r="E263" s="3" t="s">
        <v>2676</v>
      </c>
      <c r="F263" s="3" t="s">
        <v>87</v>
      </c>
      <c r="G263" s="3" t="s">
        <v>2675</v>
      </c>
    </row>
    <row r="264" spans="1:7" ht="45" customHeight="1" x14ac:dyDescent="0.25">
      <c r="A264" s="3" t="s">
        <v>945</v>
      </c>
      <c r="B264" s="3" t="s">
        <v>2936</v>
      </c>
      <c r="C264" s="3" t="s">
        <v>2675</v>
      </c>
      <c r="D264" s="3" t="s">
        <v>2676</v>
      </c>
      <c r="E264" s="3" t="s">
        <v>2676</v>
      </c>
      <c r="F264" s="3" t="s">
        <v>87</v>
      </c>
      <c r="G264" s="3" t="s">
        <v>2675</v>
      </c>
    </row>
    <row r="265" spans="1:7" ht="45" customHeight="1" x14ac:dyDescent="0.25">
      <c r="A265" s="3" t="s">
        <v>948</v>
      </c>
      <c r="B265" s="3" t="s">
        <v>2937</v>
      </c>
      <c r="C265" s="3" t="s">
        <v>2675</v>
      </c>
      <c r="D265" s="3" t="s">
        <v>2676</v>
      </c>
      <c r="E265" s="3" t="s">
        <v>2676</v>
      </c>
      <c r="F265" s="3" t="s">
        <v>87</v>
      </c>
      <c r="G265" s="3" t="s">
        <v>2675</v>
      </c>
    </row>
    <row r="266" spans="1:7" ht="45" customHeight="1" x14ac:dyDescent="0.25">
      <c r="A266" s="3" t="s">
        <v>951</v>
      </c>
      <c r="B266" s="3" t="s">
        <v>2938</v>
      </c>
      <c r="C266" s="3" t="s">
        <v>2675</v>
      </c>
      <c r="D266" s="3" t="s">
        <v>2676</v>
      </c>
      <c r="E266" s="3" t="s">
        <v>2676</v>
      </c>
      <c r="F266" s="3" t="s">
        <v>87</v>
      </c>
      <c r="G266" s="3" t="s">
        <v>2675</v>
      </c>
    </row>
    <row r="267" spans="1:7" ht="45" customHeight="1" x14ac:dyDescent="0.25">
      <c r="A267" s="3" t="s">
        <v>954</v>
      </c>
      <c r="B267" s="3" t="s">
        <v>2939</v>
      </c>
      <c r="C267" s="3" t="s">
        <v>2675</v>
      </c>
      <c r="D267" s="3" t="s">
        <v>2676</v>
      </c>
      <c r="E267" s="3" t="s">
        <v>2676</v>
      </c>
      <c r="F267" s="3" t="s">
        <v>87</v>
      </c>
      <c r="G267" s="3" t="s">
        <v>2675</v>
      </c>
    </row>
    <row r="268" spans="1:7" ht="45" customHeight="1" x14ac:dyDescent="0.25">
      <c r="A268" s="3" t="s">
        <v>957</v>
      </c>
      <c r="B268" s="3" t="s">
        <v>2940</v>
      </c>
      <c r="C268" s="3" t="s">
        <v>2675</v>
      </c>
      <c r="D268" s="3" t="s">
        <v>2676</v>
      </c>
      <c r="E268" s="3" t="s">
        <v>2676</v>
      </c>
      <c r="F268" s="3" t="s">
        <v>87</v>
      </c>
      <c r="G268" s="3" t="s">
        <v>2675</v>
      </c>
    </row>
    <row r="269" spans="1:7" ht="45" customHeight="1" x14ac:dyDescent="0.25">
      <c r="A269" s="3" t="s">
        <v>960</v>
      </c>
      <c r="B269" s="3" t="s">
        <v>2941</v>
      </c>
      <c r="C269" s="3" t="s">
        <v>2675</v>
      </c>
      <c r="D269" s="3" t="s">
        <v>2676</v>
      </c>
      <c r="E269" s="3" t="s">
        <v>2676</v>
      </c>
      <c r="F269" s="3" t="s">
        <v>87</v>
      </c>
      <c r="G269" s="3" t="s">
        <v>2675</v>
      </c>
    </row>
    <row r="270" spans="1:7" ht="45" customHeight="1" x14ac:dyDescent="0.25">
      <c r="A270" s="3" t="s">
        <v>962</v>
      </c>
      <c r="B270" s="3" t="s">
        <v>2942</v>
      </c>
      <c r="C270" s="3" t="s">
        <v>2675</v>
      </c>
      <c r="D270" s="3" t="s">
        <v>2676</v>
      </c>
      <c r="E270" s="3" t="s">
        <v>2676</v>
      </c>
      <c r="F270" s="3" t="s">
        <v>87</v>
      </c>
      <c r="G270" s="3" t="s">
        <v>2675</v>
      </c>
    </row>
    <row r="271" spans="1:7" ht="45" customHeight="1" x14ac:dyDescent="0.25">
      <c r="A271" s="3" t="s">
        <v>965</v>
      </c>
      <c r="B271" s="3" t="s">
        <v>2943</v>
      </c>
      <c r="C271" s="3" t="s">
        <v>2675</v>
      </c>
      <c r="D271" s="3" t="s">
        <v>2676</v>
      </c>
      <c r="E271" s="3" t="s">
        <v>2676</v>
      </c>
      <c r="F271" s="3" t="s">
        <v>87</v>
      </c>
      <c r="G271" s="3" t="s">
        <v>2675</v>
      </c>
    </row>
    <row r="272" spans="1:7" ht="45" customHeight="1" x14ac:dyDescent="0.25">
      <c r="A272" s="3" t="s">
        <v>968</v>
      </c>
      <c r="B272" s="3" t="s">
        <v>2944</v>
      </c>
      <c r="C272" s="3" t="s">
        <v>2675</v>
      </c>
      <c r="D272" s="3" t="s">
        <v>2676</v>
      </c>
      <c r="E272" s="3" t="s">
        <v>2676</v>
      </c>
      <c r="F272" s="3" t="s">
        <v>87</v>
      </c>
      <c r="G272" s="3" t="s">
        <v>2675</v>
      </c>
    </row>
    <row r="273" spans="1:7" ht="45" customHeight="1" x14ac:dyDescent="0.25">
      <c r="A273" s="3" t="s">
        <v>972</v>
      </c>
      <c r="B273" s="3" t="s">
        <v>2945</v>
      </c>
      <c r="C273" s="3" t="s">
        <v>2675</v>
      </c>
      <c r="D273" s="3" t="s">
        <v>2676</v>
      </c>
      <c r="E273" s="3" t="s">
        <v>2676</v>
      </c>
      <c r="F273" s="3" t="s">
        <v>87</v>
      </c>
      <c r="G273" s="3" t="s">
        <v>2675</v>
      </c>
    </row>
    <row r="274" spans="1:7" ht="45" customHeight="1" x14ac:dyDescent="0.25">
      <c r="A274" s="3" t="s">
        <v>975</v>
      </c>
      <c r="B274" s="3" t="s">
        <v>2946</v>
      </c>
      <c r="C274" s="3" t="s">
        <v>2675</v>
      </c>
      <c r="D274" s="3" t="s">
        <v>2676</v>
      </c>
      <c r="E274" s="3" t="s">
        <v>2676</v>
      </c>
      <c r="F274" s="3" t="s">
        <v>87</v>
      </c>
      <c r="G274" s="3" t="s">
        <v>2675</v>
      </c>
    </row>
    <row r="275" spans="1:7" ht="45" customHeight="1" x14ac:dyDescent="0.25">
      <c r="A275" s="3" t="s">
        <v>978</v>
      </c>
      <c r="B275" s="3" t="s">
        <v>2947</v>
      </c>
      <c r="C275" s="3" t="s">
        <v>2675</v>
      </c>
      <c r="D275" s="3" t="s">
        <v>2676</v>
      </c>
      <c r="E275" s="3" t="s">
        <v>2676</v>
      </c>
      <c r="F275" s="3" t="s">
        <v>87</v>
      </c>
      <c r="G275" s="3" t="s">
        <v>2675</v>
      </c>
    </row>
    <row r="276" spans="1:7" ht="45" customHeight="1" x14ac:dyDescent="0.25">
      <c r="A276" s="3" t="s">
        <v>981</v>
      </c>
      <c r="B276" s="3" t="s">
        <v>2948</v>
      </c>
      <c r="C276" s="3" t="s">
        <v>2675</v>
      </c>
      <c r="D276" s="3" t="s">
        <v>2676</v>
      </c>
      <c r="E276" s="3" t="s">
        <v>2676</v>
      </c>
      <c r="F276" s="3" t="s">
        <v>87</v>
      </c>
      <c r="G276" s="3" t="s">
        <v>2675</v>
      </c>
    </row>
    <row r="277" spans="1:7" ht="45" customHeight="1" x14ac:dyDescent="0.25">
      <c r="A277" s="3" t="s">
        <v>984</v>
      </c>
      <c r="B277" s="3" t="s">
        <v>2949</v>
      </c>
      <c r="C277" s="3" t="s">
        <v>2675</v>
      </c>
      <c r="D277" s="3" t="s">
        <v>2676</v>
      </c>
      <c r="E277" s="3" t="s">
        <v>2676</v>
      </c>
      <c r="F277" s="3" t="s">
        <v>87</v>
      </c>
      <c r="G277" s="3" t="s">
        <v>2675</v>
      </c>
    </row>
    <row r="278" spans="1:7" ht="45" customHeight="1" x14ac:dyDescent="0.25">
      <c r="A278" s="3" t="s">
        <v>987</v>
      </c>
      <c r="B278" s="3" t="s">
        <v>2950</v>
      </c>
      <c r="C278" s="3" t="s">
        <v>2675</v>
      </c>
      <c r="D278" s="3" t="s">
        <v>2676</v>
      </c>
      <c r="E278" s="3" t="s">
        <v>2676</v>
      </c>
      <c r="F278" s="3" t="s">
        <v>87</v>
      </c>
      <c r="G278" s="3" t="s">
        <v>2675</v>
      </c>
    </row>
    <row r="279" spans="1:7" ht="45" customHeight="1" x14ac:dyDescent="0.25">
      <c r="A279" s="3" t="s">
        <v>990</v>
      </c>
      <c r="B279" s="3" t="s">
        <v>2951</v>
      </c>
      <c r="C279" s="3" t="s">
        <v>2675</v>
      </c>
      <c r="D279" s="3" t="s">
        <v>2676</v>
      </c>
      <c r="E279" s="3" t="s">
        <v>2676</v>
      </c>
      <c r="F279" s="3" t="s">
        <v>87</v>
      </c>
      <c r="G279" s="3" t="s">
        <v>2675</v>
      </c>
    </row>
    <row r="280" spans="1:7" ht="45" customHeight="1" x14ac:dyDescent="0.25">
      <c r="A280" s="3" t="s">
        <v>993</v>
      </c>
      <c r="B280" s="3" t="s">
        <v>2952</v>
      </c>
      <c r="C280" s="3" t="s">
        <v>2675</v>
      </c>
      <c r="D280" s="3" t="s">
        <v>2676</v>
      </c>
      <c r="E280" s="3" t="s">
        <v>2676</v>
      </c>
      <c r="F280" s="3" t="s">
        <v>87</v>
      </c>
      <c r="G280" s="3" t="s">
        <v>2675</v>
      </c>
    </row>
    <row r="281" spans="1:7" ht="45" customHeight="1" x14ac:dyDescent="0.25">
      <c r="A281" s="3" t="s">
        <v>996</v>
      </c>
      <c r="B281" s="3" t="s">
        <v>2953</v>
      </c>
      <c r="C281" s="3" t="s">
        <v>2675</v>
      </c>
      <c r="D281" s="3" t="s">
        <v>2676</v>
      </c>
      <c r="E281" s="3" t="s">
        <v>2676</v>
      </c>
      <c r="F281" s="3" t="s">
        <v>87</v>
      </c>
      <c r="G281" s="3" t="s">
        <v>2675</v>
      </c>
    </row>
    <row r="282" spans="1:7" ht="45" customHeight="1" x14ac:dyDescent="0.25">
      <c r="A282" s="3" t="s">
        <v>998</v>
      </c>
      <c r="B282" s="3" t="s">
        <v>2954</v>
      </c>
      <c r="C282" s="3" t="s">
        <v>2675</v>
      </c>
      <c r="D282" s="3" t="s">
        <v>2676</v>
      </c>
      <c r="E282" s="3" t="s">
        <v>2676</v>
      </c>
      <c r="F282" s="3" t="s">
        <v>87</v>
      </c>
      <c r="G282" s="3" t="s">
        <v>2675</v>
      </c>
    </row>
    <row r="283" spans="1:7" ht="45" customHeight="1" x14ac:dyDescent="0.25">
      <c r="A283" s="3" t="s">
        <v>1002</v>
      </c>
      <c r="B283" s="3" t="s">
        <v>2955</v>
      </c>
      <c r="C283" s="3" t="s">
        <v>2675</v>
      </c>
      <c r="D283" s="3" t="s">
        <v>2676</v>
      </c>
      <c r="E283" s="3" t="s">
        <v>2676</v>
      </c>
      <c r="F283" s="3" t="s">
        <v>87</v>
      </c>
      <c r="G283" s="3" t="s">
        <v>2675</v>
      </c>
    </row>
    <row r="284" spans="1:7" ht="45" customHeight="1" x14ac:dyDescent="0.25">
      <c r="A284" s="3" t="s">
        <v>1005</v>
      </c>
      <c r="B284" s="3" t="s">
        <v>2956</v>
      </c>
      <c r="C284" s="3" t="s">
        <v>2675</v>
      </c>
      <c r="D284" s="3" t="s">
        <v>2676</v>
      </c>
      <c r="E284" s="3" t="s">
        <v>2676</v>
      </c>
      <c r="F284" s="3" t="s">
        <v>87</v>
      </c>
      <c r="G284" s="3" t="s">
        <v>2675</v>
      </c>
    </row>
    <row r="285" spans="1:7" ht="45" customHeight="1" x14ac:dyDescent="0.25">
      <c r="A285" s="3" t="s">
        <v>1007</v>
      </c>
      <c r="B285" s="3" t="s">
        <v>2957</v>
      </c>
      <c r="C285" s="3" t="s">
        <v>2675</v>
      </c>
      <c r="D285" s="3" t="s">
        <v>2676</v>
      </c>
      <c r="E285" s="3" t="s">
        <v>2676</v>
      </c>
      <c r="F285" s="3" t="s">
        <v>87</v>
      </c>
      <c r="G285" s="3" t="s">
        <v>2675</v>
      </c>
    </row>
    <row r="286" spans="1:7" ht="45" customHeight="1" x14ac:dyDescent="0.25">
      <c r="A286" s="3" t="s">
        <v>1010</v>
      </c>
      <c r="B286" s="3" t="s">
        <v>2958</v>
      </c>
      <c r="C286" s="3" t="s">
        <v>2675</v>
      </c>
      <c r="D286" s="3" t="s">
        <v>2676</v>
      </c>
      <c r="E286" s="3" t="s">
        <v>2676</v>
      </c>
      <c r="F286" s="3" t="s">
        <v>87</v>
      </c>
      <c r="G286" s="3" t="s">
        <v>2675</v>
      </c>
    </row>
    <row r="287" spans="1:7" ht="45" customHeight="1" x14ac:dyDescent="0.25">
      <c r="A287" s="3" t="s">
        <v>1012</v>
      </c>
      <c r="B287" s="3" t="s">
        <v>2959</v>
      </c>
      <c r="C287" s="3" t="s">
        <v>2675</v>
      </c>
      <c r="D287" s="3" t="s">
        <v>2676</v>
      </c>
      <c r="E287" s="3" t="s">
        <v>2676</v>
      </c>
      <c r="F287" s="3" t="s">
        <v>87</v>
      </c>
      <c r="G287" s="3" t="s">
        <v>2675</v>
      </c>
    </row>
    <row r="288" spans="1:7" ht="45" customHeight="1" x14ac:dyDescent="0.25">
      <c r="A288" s="3" t="s">
        <v>1015</v>
      </c>
      <c r="B288" s="3" t="s">
        <v>2960</v>
      </c>
      <c r="C288" s="3" t="s">
        <v>2675</v>
      </c>
      <c r="D288" s="3" t="s">
        <v>2676</v>
      </c>
      <c r="E288" s="3" t="s">
        <v>2676</v>
      </c>
      <c r="F288" s="3" t="s">
        <v>87</v>
      </c>
      <c r="G288" s="3" t="s">
        <v>2675</v>
      </c>
    </row>
    <row r="289" spans="1:7" ht="45" customHeight="1" x14ac:dyDescent="0.25">
      <c r="A289" s="3" t="s">
        <v>1018</v>
      </c>
      <c r="B289" s="3" t="s">
        <v>2961</v>
      </c>
      <c r="C289" s="3" t="s">
        <v>2675</v>
      </c>
      <c r="D289" s="3" t="s">
        <v>2676</v>
      </c>
      <c r="E289" s="3" t="s">
        <v>2676</v>
      </c>
      <c r="F289" s="3" t="s">
        <v>87</v>
      </c>
      <c r="G289" s="3" t="s">
        <v>2675</v>
      </c>
    </row>
    <row r="290" spans="1:7" ht="45" customHeight="1" x14ac:dyDescent="0.25">
      <c r="A290" s="3" t="s">
        <v>1021</v>
      </c>
      <c r="B290" s="3" t="s">
        <v>2962</v>
      </c>
      <c r="C290" s="3" t="s">
        <v>2675</v>
      </c>
      <c r="D290" s="3" t="s">
        <v>2676</v>
      </c>
      <c r="E290" s="3" t="s">
        <v>2676</v>
      </c>
      <c r="F290" s="3" t="s">
        <v>87</v>
      </c>
      <c r="G290" s="3" t="s">
        <v>2675</v>
      </c>
    </row>
    <row r="291" spans="1:7" ht="45" customHeight="1" x14ac:dyDescent="0.25">
      <c r="A291" s="3" t="s">
        <v>1027</v>
      </c>
      <c r="B291" s="3" t="s">
        <v>2963</v>
      </c>
      <c r="C291" s="3" t="s">
        <v>2675</v>
      </c>
      <c r="D291" s="3" t="s">
        <v>2676</v>
      </c>
      <c r="E291" s="3" t="s">
        <v>2676</v>
      </c>
      <c r="F291" s="3" t="s">
        <v>87</v>
      </c>
      <c r="G291" s="3" t="s">
        <v>2675</v>
      </c>
    </row>
    <row r="292" spans="1:7" ht="45" customHeight="1" x14ac:dyDescent="0.25">
      <c r="A292" s="3" t="s">
        <v>1031</v>
      </c>
      <c r="B292" s="3" t="s">
        <v>2964</v>
      </c>
      <c r="C292" s="3" t="s">
        <v>2675</v>
      </c>
      <c r="D292" s="3" t="s">
        <v>2676</v>
      </c>
      <c r="E292" s="3" t="s">
        <v>2676</v>
      </c>
      <c r="F292" s="3" t="s">
        <v>87</v>
      </c>
      <c r="G292" s="3" t="s">
        <v>2675</v>
      </c>
    </row>
    <row r="293" spans="1:7" ht="45" customHeight="1" x14ac:dyDescent="0.25">
      <c r="A293" s="3" t="s">
        <v>1033</v>
      </c>
      <c r="B293" s="3" t="s">
        <v>2965</v>
      </c>
      <c r="C293" s="3" t="s">
        <v>2675</v>
      </c>
      <c r="D293" s="3" t="s">
        <v>2676</v>
      </c>
      <c r="E293" s="3" t="s">
        <v>2676</v>
      </c>
      <c r="F293" s="3" t="s">
        <v>87</v>
      </c>
      <c r="G293" s="3" t="s">
        <v>2675</v>
      </c>
    </row>
    <row r="294" spans="1:7" ht="45" customHeight="1" x14ac:dyDescent="0.25">
      <c r="A294" s="3" t="s">
        <v>1036</v>
      </c>
      <c r="B294" s="3" t="s">
        <v>2966</v>
      </c>
      <c r="C294" s="3" t="s">
        <v>2675</v>
      </c>
      <c r="D294" s="3" t="s">
        <v>2676</v>
      </c>
      <c r="E294" s="3" t="s">
        <v>2676</v>
      </c>
      <c r="F294" s="3" t="s">
        <v>87</v>
      </c>
      <c r="G294" s="3" t="s">
        <v>2675</v>
      </c>
    </row>
    <row r="295" spans="1:7" ht="45" customHeight="1" x14ac:dyDescent="0.25">
      <c r="A295" s="3" t="s">
        <v>1039</v>
      </c>
      <c r="B295" s="3" t="s">
        <v>2967</v>
      </c>
      <c r="C295" s="3" t="s">
        <v>2675</v>
      </c>
      <c r="D295" s="3" t="s">
        <v>2676</v>
      </c>
      <c r="E295" s="3" t="s">
        <v>2676</v>
      </c>
      <c r="F295" s="3" t="s">
        <v>87</v>
      </c>
      <c r="G295" s="3" t="s">
        <v>2675</v>
      </c>
    </row>
    <row r="296" spans="1:7" ht="45" customHeight="1" x14ac:dyDescent="0.25">
      <c r="A296" s="3" t="s">
        <v>1042</v>
      </c>
      <c r="B296" s="3" t="s">
        <v>2968</v>
      </c>
      <c r="C296" s="3" t="s">
        <v>2675</v>
      </c>
      <c r="D296" s="3" t="s">
        <v>2676</v>
      </c>
      <c r="E296" s="3" t="s">
        <v>2676</v>
      </c>
      <c r="F296" s="3" t="s">
        <v>87</v>
      </c>
      <c r="G296" s="3" t="s">
        <v>2675</v>
      </c>
    </row>
    <row r="297" spans="1:7" ht="45" customHeight="1" x14ac:dyDescent="0.25">
      <c r="A297" s="3" t="s">
        <v>1045</v>
      </c>
      <c r="B297" s="3" t="s">
        <v>2969</v>
      </c>
      <c r="C297" s="3" t="s">
        <v>2675</v>
      </c>
      <c r="D297" s="3" t="s">
        <v>2676</v>
      </c>
      <c r="E297" s="3" t="s">
        <v>2676</v>
      </c>
      <c r="F297" s="3" t="s">
        <v>87</v>
      </c>
      <c r="G297" s="3" t="s">
        <v>2675</v>
      </c>
    </row>
    <row r="298" spans="1:7" ht="45" customHeight="1" x14ac:dyDescent="0.25">
      <c r="A298" s="3" t="s">
        <v>1048</v>
      </c>
      <c r="B298" s="3" t="s">
        <v>2970</v>
      </c>
      <c r="C298" s="3" t="s">
        <v>2675</v>
      </c>
      <c r="D298" s="3" t="s">
        <v>2676</v>
      </c>
      <c r="E298" s="3" t="s">
        <v>2676</v>
      </c>
      <c r="F298" s="3" t="s">
        <v>87</v>
      </c>
      <c r="G298" s="3" t="s">
        <v>2675</v>
      </c>
    </row>
    <row r="299" spans="1:7" ht="45" customHeight="1" x14ac:dyDescent="0.25">
      <c r="A299" s="3" t="s">
        <v>1051</v>
      </c>
      <c r="B299" s="3" t="s">
        <v>2971</v>
      </c>
      <c r="C299" s="3" t="s">
        <v>2675</v>
      </c>
      <c r="D299" s="3" t="s">
        <v>2676</v>
      </c>
      <c r="E299" s="3" t="s">
        <v>2676</v>
      </c>
      <c r="F299" s="3" t="s">
        <v>87</v>
      </c>
      <c r="G299" s="3" t="s">
        <v>2675</v>
      </c>
    </row>
    <row r="300" spans="1:7" ht="45" customHeight="1" x14ac:dyDescent="0.25">
      <c r="A300" s="3" t="s">
        <v>1054</v>
      </c>
      <c r="B300" s="3" t="s">
        <v>2972</v>
      </c>
      <c r="C300" s="3" t="s">
        <v>2675</v>
      </c>
      <c r="D300" s="3" t="s">
        <v>2676</v>
      </c>
      <c r="E300" s="3" t="s">
        <v>2676</v>
      </c>
      <c r="F300" s="3" t="s">
        <v>87</v>
      </c>
      <c r="G300" s="3" t="s">
        <v>2675</v>
      </c>
    </row>
    <row r="301" spans="1:7" ht="45" customHeight="1" x14ac:dyDescent="0.25">
      <c r="A301" s="3" t="s">
        <v>1057</v>
      </c>
      <c r="B301" s="3" t="s">
        <v>2973</v>
      </c>
      <c r="C301" s="3" t="s">
        <v>2675</v>
      </c>
      <c r="D301" s="3" t="s">
        <v>2676</v>
      </c>
      <c r="E301" s="3" t="s">
        <v>2676</v>
      </c>
      <c r="F301" s="3" t="s">
        <v>87</v>
      </c>
      <c r="G301" s="3" t="s">
        <v>2675</v>
      </c>
    </row>
    <row r="302" spans="1:7" ht="45" customHeight="1" x14ac:dyDescent="0.25">
      <c r="A302" s="3" t="s">
        <v>1060</v>
      </c>
      <c r="B302" s="3" t="s">
        <v>2974</v>
      </c>
      <c r="C302" s="3" t="s">
        <v>2675</v>
      </c>
      <c r="D302" s="3" t="s">
        <v>2676</v>
      </c>
      <c r="E302" s="3" t="s">
        <v>2676</v>
      </c>
      <c r="F302" s="3" t="s">
        <v>87</v>
      </c>
      <c r="G302" s="3" t="s">
        <v>2675</v>
      </c>
    </row>
    <row r="303" spans="1:7" ht="45" customHeight="1" x14ac:dyDescent="0.25">
      <c r="A303" s="3" t="s">
        <v>1063</v>
      </c>
      <c r="B303" s="3" t="s">
        <v>2975</v>
      </c>
      <c r="C303" s="3" t="s">
        <v>2675</v>
      </c>
      <c r="D303" s="3" t="s">
        <v>2676</v>
      </c>
      <c r="E303" s="3" t="s">
        <v>2676</v>
      </c>
      <c r="F303" s="3" t="s">
        <v>87</v>
      </c>
      <c r="G303" s="3" t="s">
        <v>2675</v>
      </c>
    </row>
    <row r="304" spans="1:7" ht="45" customHeight="1" x14ac:dyDescent="0.25">
      <c r="A304" s="3" t="s">
        <v>1066</v>
      </c>
      <c r="B304" s="3" t="s">
        <v>2976</v>
      </c>
      <c r="C304" s="3" t="s">
        <v>2675</v>
      </c>
      <c r="D304" s="3" t="s">
        <v>2676</v>
      </c>
      <c r="E304" s="3" t="s">
        <v>2676</v>
      </c>
      <c r="F304" s="3" t="s">
        <v>87</v>
      </c>
      <c r="G304" s="3" t="s">
        <v>2675</v>
      </c>
    </row>
    <row r="305" spans="1:7" ht="45" customHeight="1" x14ac:dyDescent="0.25">
      <c r="A305" s="3" t="s">
        <v>1069</v>
      </c>
      <c r="B305" s="3" t="s">
        <v>2977</v>
      </c>
      <c r="C305" s="3" t="s">
        <v>2675</v>
      </c>
      <c r="D305" s="3" t="s">
        <v>2676</v>
      </c>
      <c r="E305" s="3" t="s">
        <v>2676</v>
      </c>
      <c r="F305" s="3" t="s">
        <v>87</v>
      </c>
      <c r="G305" s="3" t="s">
        <v>2675</v>
      </c>
    </row>
    <row r="306" spans="1:7" ht="45" customHeight="1" x14ac:dyDescent="0.25">
      <c r="A306" s="3" t="s">
        <v>1072</v>
      </c>
      <c r="B306" s="3" t="s">
        <v>2978</v>
      </c>
      <c r="C306" s="3" t="s">
        <v>2675</v>
      </c>
      <c r="D306" s="3" t="s">
        <v>2676</v>
      </c>
      <c r="E306" s="3" t="s">
        <v>2676</v>
      </c>
      <c r="F306" s="3" t="s">
        <v>87</v>
      </c>
      <c r="G306" s="3" t="s">
        <v>2675</v>
      </c>
    </row>
    <row r="307" spans="1:7" ht="45" customHeight="1" x14ac:dyDescent="0.25">
      <c r="A307" s="3" t="s">
        <v>1075</v>
      </c>
      <c r="B307" s="3" t="s">
        <v>2979</v>
      </c>
      <c r="C307" s="3" t="s">
        <v>2675</v>
      </c>
      <c r="D307" s="3" t="s">
        <v>2676</v>
      </c>
      <c r="E307" s="3" t="s">
        <v>2676</v>
      </c>
      <c r="F307" s="3" t="s">
        <v>87</v>
      </c>
      <c r="G307" s="3" t="s">
        <v>2675</v>
      </c>
    </row>
    <row r="308" spans="1:7" ht="45" customHeight="1" x14ac:dyDescent="0.25">
      <c r="A308" s="3" t="s">
        <v>1078</v>
      </c>
      <c r="B308" s="3" t="s">
        <v>2980</v>
      </c>
      <c r="C308" s="3" t="s">
        <v>2675</v>
      </c>
      <c r="D308" s="3" t="s">
        <v>2676</v>
      </c>
      <c r="E308" s="3" t="s">
        <v>2676</v>
      </c>
      <c r="F308" s="3" t="s">
        <v>87</v>
      </c>
      <c r="G308" s="3" t="s">
        <v>2675</v>
      </c>
    </row>
    <row r="309" spans="1:7" ht="45" customHeight="1" x14ac:dyDescent="0.25">
      <c r="A309" s="3" t="s">
        <v>1081</v>
      </c>
      <c r="B309" s="3" t="s">
        <v>2981</v>
      </c>
      <c r="C309" s="3" t="s">
        <v>2675</v>
      </c>
      <c r="D309" s="3" t="s">
        <v>2676</v>
      </c>
      <c r="E309" s="3" t="s">
        <v>2676</v>
      </c>
      <c r="F309" s="3" t="s">
        <v>87</v>
      </c>
      <c r="G309" s="3" t="s">
        <v>2675</v>
      </c>
    </row>
    <row r="310" spans="1:7" ht="45" customHeight="1" x14ac:dyDescent="0.25">
      <c r="A310" s="3" t="s">
        <v>1084</v>
      </c>
      <c r="B310" s="3" t="s">
        <v>2982</v>
      </c>
      <c r="C310" s="3" t="s">
        <v>2675</v>
      </c>
      <c r="D310" s="3" t="s">
        <v>2676</v>
      </c>
      <c r="E310" s="3" t="s">
        <v>2676</v>
      </c>
      <c r="F310" s="3" t="s">
        <v>87</v>
      </c>
      <c r="G310" s="3" t="s">
        <v>2675</v>
      </c>
    </row>
    <row r="311" spans="1:7" ht="45" customHeight="1" x14ac:dyDescent="0.25">
      <c r="A311" s="3" t="s">
        <v>1087</v>
      </c>
      <c r="B311" s="3" t="s">
        <v>2983</v>
      </c>
      <c r="C311" s="3" t="s">
        <v>2675</v>
      </c>
      <c r="D311" s="3" t="s">
        <v>2676</v>
      </c>
      <c r="E311" s="3" t="s">
        <v>2676</v>
      </c>
      <c r="F311" s="3" t="s">
        <v>87</v>
      </c>
      <c r="G311" s="3" t="s">
        <v>2675</v>
      </c>
    </row>
    <row r="312" spans="1:7" ht="45" customHeight="1" x14ac:dyDescent="0.25">
      <c r="A312" s="3" t="s">
        <v>1090</v>
      </c>
      <c r="B312" s="3" t="s">
        <v>2984</v>
      </c>
      <c r="C312" s="3" t="s">
        <v>2675</v>
      </c>
      <c r="D312" s="3" t="s">
        <v>2676</v>
      </c>
      <c r="E312" s="3" t="s">
        <v>2676</v>
      </c>
      <c r="F312" s="3" t="s">
        <v>87</v>
      </c>
      <c r="G312" s="3" t="s">
        <v>2675</v>
      </c>
    </row>
    <row r="313" spans="1:7" ht="45" customHeight="1" x14ac:dyDescent="0.25">
      <c r="A313" s="3" t="s">
        <v>1093</v>
      </c>
      <c r="B313" s="3" t="s">
        <v>2985</v>
      </c>
      <c r="C313" s="3" t="s">
        <v>2675</v>
      </c>
      <c r="D313" s="3" t="s">
        <v>2676</v>
      </c>
      <c r="E313" s="3" t="s">
        <v>2676</v>
      </c>
      <c r="F313" s="3" t="s">
        <v>87</v>
      </c>
      <c r="G313" s="3" t="s">
        <v>2675</v>
      </c>
    </row>
    <row r="314" spans="1:7" ht="45" customHeight="1" x14ac:dyDescent="0.25">
      <c r="A314" s="3" t="s">
        <v>1096</v>
      </c>
      <c r="B314" s="3" t="s">
        <v>2986</v>
      </c>
      <c r="C314" s="3" t="s">
        <v>2675</v>
      </c>
      <c r="D314" s="3" t="s">
        <v>2676</v>
      </c>
      <c r="E314" s="3" t="s">
        <v>2676</v>
      </c>
      <c r="F314" s="3" t="s">
        <v>87</v>
      </c>
      <c r="G314" s="3" t="s">
        <v>2675</v>
      </c>
    </row>
    <row r="315" spans="1:7" ht="45" customHeight="1" x14ac:dyDescent="0.25">
      <c r="A315" s="3" t="s">
        <v>1099</v>
      </c>
      <c r="B315" s="3" t="s">
        <v>2987</v>
      </c>
      <c r="C315" s="3" t="s">
        <v>2675</v>
      </c>
      <c r="D315" s="3" t="s">
        <v>2676</v>
      </c>
      <c r="E315" s="3" t="s">
        <v>2676</v>
      </c>
      <c r="F315" s="3" t="s">
        <v>87</v>
      </c>
      <c r="G315" s="3" t="s">
        <v>2675</v>
      </c>
    </row>
    <row r="316" spans="1:7" ht="45" customHeight="1" x14ac:dyDescent="0.25">
      <c r="A316" s="3" t="s">
        <v>1101</v>
      </c>
      <c r="B316" s="3" t="s">
        <v>2988</v>
      </c>
      <c r="C316" s="3" t="s">
        <v>2675</v>
      </c>
      <c r="D316" s="3" t="s">
        <v>2676</v>
      </c>
      <c r="E316" s="3" t="s">
        <v>2676</v>
      </c>
      <c r="F316" s="3" t="s">
        <v>87</v>
      </c>
      <c r="G316" s="3" t="s">
        <v>2675</v>
      </c>
    </row>
    <row r="317" spans="1:7" ht="45" customHeight="1" x14ac:dyDescent="0.25">
      <c r="A317" s="3" t="s">
        <v>1104</v>
      </c>
      <c r="B317" s="3" t="s">
        <v>2989</v>
      </c>
      <c r="C317" s="3" t="s">
        <v>2675</v>
      </c>
      <c r="D317" s="3" t="s">
        <v>2676</v>
      </c>
      <c r="E317" s="3" t="s">
        <v>2676</v>
      </c>
      <c r="F317" s="3" t="s">
        <v>87</v>
      </c>
      <c r="G317" s="3" t="s">
        <v>2675</v>
      </c>
    </row>
    <row r="318" spans="1:7" ht="45" customHeight="1" x14ac:dyDescent="0.25">
      <c r="A318" s="3" t="s">
        <v>1106</v>
      </c>
      <c r="B318" s="3" t="s">
        <v>2990</v>
      </c>
      <c r="C318" s="3" t="s">
        <v>2675</v>
      </c>
      <c r="D318" s="3" t="s">
        <v>2676</v>
      </c>
      <c r="E318" s="3" t="s">
        <v>2676</v>
      </c>
      <c r="F318" s="3" t="s">
        <v>87</v>
      </c>
      <c r="G318" s="3" t="s">
        <v>2675</v>
      </c>
    </row>
    <row r="319" spans="1:7" ht="45" customHeight="1" x14ac:dyDescent="0.25">
      <c r="A319" s="3" t="s">
        <v>1109</v>
      </c>
      <c r="B319" s="3" t="s">
        <v>2991</v>
      </c>
      <c r="C319" s="3" t="s">
        <v>2675</v>
      </c>
      <c r="D319" s="3" t="s">
        <v>2676</v>
      </c>
      <c r="E319" s="3" t="s">
        <v>2676</v>
      </c>
      <c r="F319" s="3" t="s">
        <v>87</v>
      </c>
      <c r="G319" s="3" t="s">
        <v>2675</v>
      </c>
    </row>
    <row r="320" spans="1:7" ht="45" customHeight="1" x14ac:dyDescent="0.25">
      <c r="A320" s="3" t="s">
        <v>1111</v>
      </c>
      <c r="B320" s="3" t="s">
        <v>2992</v>
      </c>
      <c r="C320" s="3" t="s">
        <v>2675</v>
      </c>
      <c r="D320" s="3" t="s">
        <v>2676</v>
      </c>
      <c r="E320" s="3" t="s">
        <v>2676</v>
      </c>
      <c r="F320" s="3" t="s">
        <v>87</v>
      </c>
      <c r="G320" s="3" t="s">
        <v>2675</v>
      </c>
    </row>
    <row r="321" spans="1:7" ht="45" customHeight="1" x14ac:dyDescent="0.25">
      <c r="A321" s="3" t="s">
        <v>1114</v>
      </c>
      <c r="B321" s="3" t="s">
        <v>2993</v>
      </c>
      <c r="C321" s="3" t="s">
        <v>2675</v>
      </c>
      <c r="D321" s="3" t="s">
        <v>2676</v>
      </c>
      <c r="E321" s="3" t="s">
        <v>2676</v>
      </c>
      <c r="F321" s="3" t="s">
        <v>87</v>
      </c>
      <c r="G321" s="3" t="s">
        <v>2675</v>
      </c>
    </row>
    <row r="322" spans="1:7" ht="45" customHeight="1" x14ac:dyDescent="0.25">
      <c r="A322" s="3" t="s">
        <v>1116</v>
      </c>
      <c r="B322" s="3" t="s">
        <v>2994</v>
      </c>
      <c r="C322" s="3" t="s">
        <v>2675</v>
      </c>
      <c r="D322" s="3" t="s">
        <v>2676</v>
      </c>
      <c r="E322" s="3" t="s">
        <v>2676</v>
      </c>
      <c r="F322" s="3" t="s">
        <v>87</v>
      </c>
      <c r="G322" s="3" t="s">
        <v>2675</v>
      </c>
    </row>
    <row r="323" spans="1:7" ht="45" customHeight="1" x14ac:dyDescent="0.25">
      <c r="A323" s="3" t="s">
        <v>1119</v>
      </c>
      <c r="B323" s="3" t="s">
        <v>2995</v>
      </c>
      <c r="C323" s="3" t="s">
        <v>2675</v>
      </c>
      <c r="D323" s="3" t="s">
        <v>2676</v>
      </c>
      <c r="E323" s="3" t="s">
        <v>2676</v>
      </c>
      <c r="F323" s="3" t="s">
        <v>87</v>
      </c>
      <c r="G323" s="3" t="s">
        <v>2675</v>
      </c>
    </row>
    <row r="324" spans="1:7" ht="45" customHeight="1" x14ac:dyDescent="0.25">
      <c r="A324" s="3" t="s">
        <v>1122</v>
      </c>
      <c r="B324" s="3" t="s">
        <v>2996</v>
      </c>
      <c r="C324" s="3" t="s">
        <v>2675</v>
      </c>
      <c r="D324" s="3" t="s">
        <v>2676</v>
      </c>
      <c r="E324" s="3" t="s">
        <v>2676</v>
      </c>
      <c r="F324" s="3" t="s">
        <v>87</v>
      </c>
      <c r="G324" s="3" t="s">
        <v>2675</v>
      </c>
    </row>
    <row r="325" spans="1:7" ht="45" customHeight="1" x14ac:dyDescent="0.25">
      <c r="A325" s="3" t="s">
        <v>1125</v>
      </c>
      <c r="B325" s="3" t="s">
        <v>2997</v>
      </c>
      <c r="C325" s="3" t="s">
        <v>2675</v>
      </c>
      <c r="D325" s="3" t="s">
        <v>2676</v>
      </c>
      <c r="E325" s="3" t="s">
        <v>2676</v>
      </c>
      <c r="F325" s="3" t="s">
        <v>87</v>
      </c>
      <c r="G325" s="3" t="s">
        <v>2675</v>
      </c>
    </row>
    <row r="326" spans="1:7" ht="45" customHeight="1" x14ac:dyDescent="0.25">
      <c r="A326" s="3" t="s">
        <v>1129</v>
      </c>
      <c r="B326" s="3" t="s">
        <v>2998</v>
      </c>
      <c r="C326" s="3" t="s">
        <v>2675</v>
      </c>
      <c r="D326" s="3" t="s">
        <v>2676</v>
      </c>
      <c r="E326" s="3" t="s">
        <v>2676</v>
      </c>
      <c r="F326" s="3" t="s">
        <v>87</v>
      </c>
      <c r="G326" s="3" t="s">
        <v>2675</v>
      </c>
    </row>
    <row r="327" spans="1:7" ht="45" customHeight="1" x14ac:dyDescent="0.25">
      <c r="A327" s="3" t="s">
        <v>1131</v>
      </c>
      <c r="B327" s="3" t="s">
        <v>2999</v>
      </c>
      <c r="C327" s="3" t="s">
        <v>2675</v>
      </c>
      <c r="D327" s="3" t="s">
        <v>2676</v>
      </c>
      <c r="E327" s="3" t="s">
        <v>2676</v>
      </c>
      <c r="F327" s="3" t="s">
        <v>87</v>
      </c>
      <c r="G327" s="3" t="s">
        <v>2675</v>
      </c>
    </row>
    <row r="328" spans="1:7" ht="45" customHeight="1" x14ac:dyDescent="0.25">
      <c r="A328" s="3" t="s">
        <v>1134</v>
      </c>
      <c r="B328" s="3" t="s">
        <v>3000</v>
      </c>
      <c r="C328" s="3" t="s">
        <v>2675</v>
      </c>
      <c r="D328" s="3" t="s">
        <v>2676</v>
      </c>
      <c r="E328" s="3" t="s">
        <v>2676</v>
      </c>
      <c r="F328" s="3" t="s">
        <v>87</v>
      </c>
      <c r="G328" s="3" t="s">
        <v>2675</v>
      </c>
    </row>
    <row r="329" spans="1:7" ht="45" customHeight="1" x14ac:dyDescent="0.25">
      <c r="A329" s="3" t="s">
        <v>1137</v>
      </c>
      <c r="B329" s="3" t="s">
        <v>3001</v>
      </c>
      <c r="C329" s="3" t="s">
        <v>2675</v>
      </c>
      <c r="D329" s="3" t="s">
        <v>2676</v>
      </c>
      <c r="E329" s="3" t="s">
        <v>2676</v>
      </c>
      <c r="F329" s="3" t="s">
        <v>87</v>
      </c>
      <c r="G329" s="3" t="s">
        <v>2675</v>
      </c>
    </row>
    <row r="330" spans="1:7" ht="45" customHeight="1" x14ac:dyDescent="0.25">
      <c r="A330" s="3" t="s">
        <v>1140</v>
      </c>
      <c r="B330" s="3" t="s">
        <v>3002</v>
      </c>
      <c r="C330" s="3" t="s">
        <v>2675</v>
      </c>
      <c r="D330" s="3" t="s">
        <v>2676</v>
      </c>
      <c r="E330" s="3" t="s">
        <v>2676</v>
      </c>
      <c r="F330" s="3" t="s">
        <v>87</v>
      </c>
      <c r="G330" s="3" t="s">
        <v>2675</v>
      </c>
    </row>
    <row r="331" spans="1:7" ht="45" customHeight="1" x14ac:dyDescent="0.25">
      <c r="A331" s="3" t="s">
        <v>1143</v>
      </c>
      <c r="B331" s="3" t="s">
        <v>3003</v>
      </c>
      <c r="C331" s="3" t="s">
        <v>2675</v>
      </c>
      <c r="D331" s="3" t="s">
        <v>2676</v>
      </c>
      <c r="E331" s="3" t="s">
        <v>2676</v>
      </c>
      <c r="F331" s="3" t="s">
        <v>87</v>
      </c>
      <c r="G331" s="3" t="s">
        <v>2675</v>
      </c>
    </row>
    <row r="332" spans="1:7" ht="45" customHeight="1" x14ac:dyDescent="0.25">
      <c r="A332" s="3" t="s">
        <v>1146</v>
      </c>
      <c r="B332" s="3" t="s">
        <v>3004</v>
      </c>
      <c r="C332" s="3" t="s">
        <v>2675</v>
      </c>
      <c r="D332" s="3" t="s">
        <v>2676</v>
      </c>
      <c r="E332" s="3" t="s">
        <v>2676</v>
      </c>
      <c r="F332" s="3" t="s">
        <v>87</v>
      </c>
      <c r="G332" s="3" t="s">
        <v>2675</v>
      </c>
    </row>
    <row r="333" spans="1:7" ht="45" customHeight="1" x14ac:dyDescent="0.25">
      <c r="A333" s="3" t="s">
        <v>1150</v>
      </c>
      <c r="B333" s="3" t="s">
        <v>3005</v>
      </c>
      <c r="C333" s="3" t="s">
        <v>2675</v>
      </c>
      <c r="D333" s="3" t="s">
        <v>2676</v>
      </c>
      <c r="E333" s="3" t="s">
        <v>2676</v>
      </c>
      <c r="F333" s="3" t="s">
        <v>87</v>
      </c>
      <c r="G333" s="3" t="s">
        <v>2675</v>
      </c>
    </row>
    <row r="334" spans="1:7" ht="45" customHeight="1" x14ac:dyDescent="0.25">
      <c r="A334" s="3" t="s">
        <v>1153</v>
      </c>
      <c r="B334" s="3" t="s">
        <v>3006</v>
      </c>
      <c r="C334" s="3" t="s">
        <v>2675</v>
      </c>
      <c r="D334" s="3" t="s">
        <v>2676</v>
      </c>
      <c r="E334" s="3" t="s">
        <v>2676</v>
      </c>
      <c r="F334" s="3" t="s">
        <v>87</v>
      </c>
      <c r="G334" s="3" t="s">
        <v>2675</v>
      </c>
    </row>
    <row r="335" spans="1:7" ht="45" customHeight="1" x14ac:dyDescent="0.25">
      <c r="A335" s="3" t="s">
        <v>1156</v>
      </c>
      <c r="B335" s="3" t="s">
        <v>3007</v>
      </c>
      <c r="C335" s="3" t="s">
        <v>2675</v>
      </c>
      <c r="D335" s="3" t="s">
        <v>2676</v>
      </c>
      <c r="E335" s="3" t="s">
        <v>2676</v>
      </c>
      <c r="F335" s="3" t="s">
        <v>87</v>
      </c>
      <c r="G335" s="3" t="s">
        <v>2675</v>
      </c>
    </row>
    <row r="336" spans="1:7" ht="45" customHeight="1" x14ac:dyDescent="0.25">
      <c r="A336" s="3" t="s">
        <v>1159</v>
      </c>
      <c r="B336" s="3" t="s">
        <v>3008</v>
      </c>
      <c r="C336" s="3" t="s">
        <v>2675</v>
      </c>
      <c r="D336" s="3" t="s">
        <v>2676</v>
      </c>
      <c r="E336" s="3" t="s">
        <v>2676</v>
      </c>
      <c r="F336" s="3" t="s">
        <v>87</v>
      </c>
      <c r="G336" s="3" t="s">
        <v>2675</v>
      </c>
    </row>
    <row r="337" spans="1:7" ht="45" customHeight="1" x14ac:dyDescent="0.25">
      <c r="A337" s="3" t="s">
        <v>1162</v>
      </c>
      <c r="B337" s="3" t="s">
        <v>3009</v>
      </c>
      <c r="C337" s="3" t="s">
        <v>2675</v>
      </c>
      <c r="D337" s="3" t="s">
        <v>2676</v>
      </c>
      <c r="E337" s="3" t="s">
        <v>2676</v>
      </c>
      <c r="F337" s="3" t="s">
        <v>87</v>
      </c>
      <c r="G337" s="3" t="s">
        <v>2675</v>
      </c>
    </row>
    <row r="338" spans="1:7" ht="45" customHeight="1" x14ac:dyDescent="0.25">
      <c r="A338" s="3" t="s">
        <v>1165</v>
      </c>
      <c r="B338" s="3" t="s">
        <v>3010</v>
      </c>
      <c r="C338" s="3" t="s">
        <v>2675</v>
      </c>
      <c r="D338" s="3" t="s">
        <v>2676</v>
      </c>
      <c r="E338" s="3" t="s">
        <v>2676</v>
      </c>
      <c r="F338" s="3" t="s">
        <v>87</v>
      </c>
      <c r="G338" s="3" t="s">
        <v>2675</v>
      </c>
    </row>
    <row r="339" spans="1:7" ht="45" customHeight="1" x14ac:dyDescent="0.25">
      <c r="A339" s="3" t="s">
        <v>1168</v>
      </c>
      <c r="B339" s="3" t="s">
        <v>3011</v>
      </c>
      <c r="C339" s="3" t="s">
        <v>2675</v>
      </c>
      <c r="D339" s="3" t="s">
        <v>2676</v>
      </c>
      <c r="E339" s="3" t="s">
        <v>2676</v>
      </c>
      <c r="F339" s="3" t="s">
        <v>87</v>
      </c>
      <c r="G339" s="3" t="s">
        <v>2675</v>
      </c>
    </row>
    <row r="340" spans="1:7" ht="45" customHeight="1" x14ac:dyDescent="0.25">
      <c r="A340" s="3" t="s">
        <v>1171</v>
      </c>
      <c r="B340" s="3" t="s">
        <v>3012</v>
      </c>
      <c r="C340" s="3" t="s">
        <v>2675</v>
      </c>
      <c r="D340" s="3" t="s">
        <v>2676</v>
      </c>
      <c r="E340" s="3" t="s">
        <v>2676</v>
      </c>
      <c r="F340" s="3" t="s">
        <v>87</v>
      </c>
      <c r="G340" s="3" t="s">
        <v>2675</v>
      </c>
    </row>
    <row r="341" spans="1:7" ht="45" customHeight="1" x14ac:dyDescent="0.25">
      <c r="A341" s="3" t="s">
        <v>1174</v>
      </c>
      <c r="B341" s="3" t="s">
        <v>3013</v>
      </c>
      <c r="C341" s="3" t="s">
        <v>2675</v>
      </c>
      <c r="D341" s="3" t="s">
        <v>2676</v>
      </c>
      <c r="E341" s="3" t="s">
        <v>2676</v>
      </c>
      <c r="F341" s="3" t="s">
        <v>87</v>
      </c>
      <c r="G341" s="3" t="s">
        <v>2675</v>
      </c>
    </row>
    <row r="342" spans="1:7" ht="45" customHeight="1" x14ac:dyDescent="0.25">
      <c r="A342" s="3" t="s">
        <v>1177</v>
      </c>
      <c r="B342" s="3" t="s">
        <v>3014</v>
      </c>
      <c r="C342" s="3" t="s">
        <v>2675</v>
      </c>
      <c r="D342" s="3" t="s">
        <v>2676</v>
      </c>
      <c r="E342" s="3" t="s">
        <v>2676</v>
      </c>
      <c r="F342" s="3" t="s">
        <v>87</v>
      </c>
      <c r="G342" s="3" t="s">
        <v>2675</v>
      </c>
    </row>
    <row r="343" spans="1:7" ht="45" customHeight="1" x14ac:dyDescent="0.25">
      <c r="A343" s="3" t="s">
        <v>1180</v>
      </c>
      <c r="B343" s="3" t="s">
        <v>3015</v>
      </c>
      <c r="C343" s="3" t="s">
        <v>2675</v>
      </c>
      <c r="D343" s="3" t="s">
        <v>2676</v>
      </c>
      <c r="E343" s="3" t="s">
        <v>2676</v>
      </c>
      <c r="F343" s="3" t="s">
        <v>87</v>
      </c>
      <c r="G343" s="3" t="s">
        <v>2675</v>
      </c>
    </row>
    <row r="344" spans="1:7" ht="45" customHeight="1" x14ac:dyDescent="0.25">
      <c r="A344" s="3" t="s">
        <v>1183</v>
      </c>
      <c r="B344" s="3" t="s">
        <v>3016</v>
      </c>
      <c r="C344" s="3" t="s">
        <v>2675</v>
      </c>
      <c r="D344" s="3" t="s">
        <v>2676</v>
      </c>
      <c r="E344" s="3" t="s">
        <v>2676</v>
      </c>
      <c r="F344" s="3" t="s">
        <v>87</v>
      </c>
      <c r="G344" s="3" t="s">
        <v>2675</v>
      </c>
    </row>
    <row r="345" spans="1:7" ht="45" customHeight="1" x14ac:dyDescent="0.25">
      <c r="A345" s="3" t="s">
        <v>1186</v>
      </c>
      <c r="B345" s="3" t="s">
        <v>3017</v>
      </c>
      <c r="C345" s="3" t="s">
        <v>2675</v>
      </c>
      <c r="D345" s="3" t="s">
        <v>2676</v>
      </c>
      <c r="E345" s="3" t="s">
        <v>2676</v>
      </c>
      <c r="F345" s="3" t="s">
        <v>87</v>
      </c>
      <c r="G345" s="3" t="s">
        <v>2675</v>
      </c>
    </row>
    <row r="346" spans="1:7" ht="45" customHeight="1" x14ac:dyDescent="0.25">
      <c r="A346" s="3" t="s">
        <v>1189</v>
      </c>
      <c r="B346" s="3" t="s">
        <v>3018</v>
      </c>
      <c r="C346" s="3" t="s">
        <v>2675</v>
      </c>
      <c r="D346" s="3" t="s">
        <v>2676</v>
      </c>
      <c r="E346" s="3" t="s">
        <v>2676</v>
      </c>
      <c r="F346" s="3" t="s">
        <v>87</v>
      </c>
      <c r="G346" s="3" t="s">
        <v>2675</v>
      </c>
    </row>
    <row r="347" spans="1:7" ht="45" customHeight="1" x14ac:dyDescent="0.25">
      <c r="A347" s="3" t="s">
        <v>1192</v>
      </c>
      <c r="B347" s="3" t="s">
        <v>3019</v>
      </c>
      <c r="C347" s="3" t="s">
        <v>2675</v>
      </c>
      <c r="D347" s="3" t="s">
        <v>2676</v>
      </c>
      <c r="E347" s="3" t="s">
        <v>2676</v>
      </c>
      <c r="F347" s="3" t="s">
        <v>87</v>
      </c>
      <c r="G347" s="3" t="s">
        <v>2675</v>
      </c>
    </row>
    <row r="348" spans="1:7" ht="45" customHeight="1" x14ac:dyDescent="0.25">
      <c r="A348" s="3" t="s">
        <v>1195</v>
      </c>
      <c r="B348" s="3" t="s">
        <v>3020</v>
      </c>
      <c r="C348" s="3" t="s">
        <v>2675</v>
      </c>
      <c r="D348" s="3" t="s">
        <v>2676</v>
      </c>
      <c r="E348" s="3" t="s">
        <v>2676</v>
      </c>
      <c r="F348" s="3" t="s">
        <v>87</v>
      </c>
      <c r="G348" s="3" t="s">
        <v>2675</v>
      </c>
    </row>
    <row r="349" spans="1:7" ht="45" customHeight="1" x14ac:dyDescent="0.25">
      <c r="A349" s="3" t="s">
        <v>1199</v>
      </c>
      <c r="B349" s="3" t="s">
        <v>3021</v>
      </c>
      <c r="C349" s="3" t="s">
        <v>2675</v>
      </c>
      <c r="D349" s="3" t="s">
        <v>2676</v>
      </c>
      <c r="E349" s="3" t="s">
        <v>2676</v>
      </c>
      <c r="F349" s="3" t="s">
        <v>87</v>
      </c>
      <c r="G349" s="3" t="s">
        <v>2675</v>
      </c>
    </row>
    <row r="350" spans="1:7" ht="45" customHeight="1" x14ac:dyDescent="0.25">
      <c r="A350" s="3" t="s">
        <v>1202</v>
      </c>
      <c r="B350" s="3" t="s">
        <v>3022</v>
      </c>
      <c r="C350" s="3" t="s">
        <v>2675</v>
      </c>
      <c r="D350" s="3" t="s">
        <v>2676</v>
      </c>
      <c r="E350" s="3" t="s">
        <v>2676</v>
      </c>
      <c r="F350" s="3" t="s">
        <v>87</v>
      </c>
      <c r="G350" s="3" t="s">
        <v>2675</v>
      </c>
    </row>
    <row r="351" spans="1:7" ht="45" customHeight="1" x14ac:dyDescent="0.25">
      <c r="A351" s="3" t="s">
        <v>1205</v>
      </c>
      <c r="B351" s="3" t="s">
        <v>3023</v>
      </c>
      <c r="C351" s="3" t="s">
        <v>2675</v>
      </c>
      <c r="D351" s="3" t="s">
        <v>2676</v>
      </c>
      <c r="E351" s="3" t="s">
        <v>2676</v>
      </c>
      <c r="F351" s="3" t="s">
        <v>87</v>
      </c>
      <c r="G351" s="3" t="s">
        <v>2675</v>
      </c>
    </row>
    <row r="352" spans="1:7" ht="45" customHeight="1" x14ac:dyDescent="0.25">
      <c r="A352" s="3" t="s">
        <v>1208</v>
      </c>
      <c r="B352" s="3" t="s">
        <v>3024</v>
      </c>
      <c r="C352" s="3" t="s">
        <v>2675</v>
      </c>
      <c r="D352" s="3" t="s">
        <v>2676</v>
      </c>
      <c r="E352" s="3" t="s">
        <v>2676</v>
      </c>
      <c r="F352" s="3" t="s">
        <v>87</v>
      </c>
      <c r="G352" s="3" t="s">
        <v>2675</v>
      </c>
    </row>
    <row r="353" spans="1:7" ht="45" customHeight="1" x14ac:dyDescent="0.25">
      <c r="A353" s="3" t="s">
        <v>1211</v>
      </c>
      <c r="B353" s="3" t="s">
        <v>3025</v>
      </c>
      <c r="C353" s="3" t="s">
        <v>2675</v>
      </c>
      <c r="D353" s="3" t="s">
        <v>2676</v>
      </c>
      <c r="E353" s="3" t="s">
        <v>2676</v>
      </c>
      <c r="F353" s="3" t="s">
        <v>87</v>
      </c>
      <c r="G353" s="3" t="s">
        <v>2675</v>
      </c>
    </row>
    <row r="354" spans="1:7" ht="45" customHeight="1" x14ac:dyDescent="0.25">
      <c r="A354" s="3" t="s">
        <v>1214</v>
      </c>
      <c r="B354" s="3" t="s">
        <v>3026</v>
      </c>
      <c r="C354" s="3" t="s">
        <v>2675</v>
      </c>
      <c r="D354" s="3" t="s">
        <v>2676</v>
      </c>
      <c r="E354" s="3" t="s">
        <v>2676</v>
      </c>
      <c r="F354" s="3" t="s">
        <v>87</v>
      </c>
      <c r="G354" s="3" t="s">
        <v>2675</v>
      </c>
    </row>
    <row r="355" spans="1:7" ht="45" customHeight="1" x14ac:dyDescent="0.25">
      <c r="A355" s="3" t="s">
        <v>1217</v>
      </c>
      <c r="B355" s="3" t="s">
        <v>3027</v>
      </c>
      <c r="C355" s="3" t="s">
        <v>2675</v>
      </c>
      <c r="D355" s="3" t="s">
        <v>2676</v>
      </c>
      <c r="E355" s="3" t="s">
        <v>2676</v>
      </c>
      <c r="F355" s="3" t="s">
        <v>87</v>
      </c>
      <c r="G355" s="3" t="s">
        <v>2675</v>
      </c>
    </row>
    <row r="356" spans="1:7" ht="45" customHeight="1" x14ac:dyDescent="0.25">
      <c r="A356" s="3" t="s">
        <v>1219</v>
      </c>
      <c r="B356" s="3" t="s">
        <v>3028</v>
      </c>
      <c r="C356" s="3" t="s">
        <v>2675</v>
      </c>
      <c r="D356" s="3" t="s">
        <v>2676</v>
      </c>
      <c r="E356" s="3" t="s">
        <v>2676</v>
      </c>
      <c r="F356" s="3" t="s">
        <v>87</v>
      </c>
      <c r="G356" s="3" t="s">
        <v>2675</v>
      </c>
    </row>
    <row r="357" spans="1:7" ht="45" customHeight="1" x14ac:dyDescent="0.25">
      <c r="A357" s="3" t="s">
        <v>1221</v>
      </c>
      <c r="B357" s="3" t="s">
        <v>3029</v>
      </c>
      <c r="C357" s="3" t="s">
        <v>2675</v>
      </c>
      <c r="D357" s="3" t="s">
        <v>2676</v>
      </c>
      <c r="E357" s="3" t="s">
        <v>2676</v>
      </c>
      <c r="F357" s="3" t="s">
        <v>87</v>
      </c>
      <c r="G357" s="3" t="s">
        <v>2675</v>
      </c>
    </row>
    <row r="358" spans="1:7" ht="45" customHeight="1" x14ac:dyDescent="0.25">
      <c r="A358" s="3" t="s">
        <v>1224</v>
      </c>
      <c r="B358" s="3" t="s">
        <v>3030</v>
      </c>
      <c r="C358" s="3" t="s">
        <v>2675</v>
      </c>
      <c r="D358" s="3" t="s">
        <v>2676</v>
      </c>
      <c r="E358" s="3" t="s">
        <v>2676</v>
      </c>
      <c r="F358" s="3" t="s">
        <v>87</v>
      </c>
      <c r="G358" s="3" t="s">
        <v>2675</v>
      </c>
    </row>
    <row r="359" spans="1:7" ht="45" customHeight="1" x14ac:dyDescent="0.25">
      <c r="A359" s="3" t="s">
        <v>1227</v>
      </c>
      <c r="B359" s="3" t="s">
        <v>3031</v>
      </c>
      <c r="C359" s="3" t="s">
        <v>2675</v>
      </c>
      <c r="D359" s="3" t="s">
        <v>2676</v>
      </c>
      <c r="E359" s="3" t="s">
        <v>2676</v>
      </c>
      <c r="F359" s="3" t="s">
        <v>87</v>
      </c>
      <c r="G359" s="3" t="s">
        <v>2675</v>
      </c>
    </row>
    <row r="360" spans="1:7" ht="45" customHeight="1" x14ac:dyDescent="0.25">
      <c r="A360" s="3" t="s">
        <v>1230</v>
      </c>
      <c r="B360" s="3" t="s">
        <v>3032</v>
      </c>
      <c r="C360" s="3" t="s">
        <v>2675</v>
      </c>
      <c r="D360" s="3" t="s">
        <v>2676</v>
      </c>
      <c r="E360" s="3" t="s">
        <v>2676</v>
      </c>
      <c r="F360" s="3" t="s">
        <v>87</v>
      </c>
      <c r="G360" s="3" t="s">
        <v>2675</v>
      </c>
    </row>
    <row r="361" spans="1:7" ht="45" customHeight="1" x14ac:dyDescent="0.25">
      <c r="A361" s="3" t="s">
        <v>1233</v>
      </c>
      <c r="B361" s="3" t="s">
        <v>3033</v>
      </c>
      <c r="C361" s="3" t="s">
        <v>2675</v>
      </c>
      <c r="D361" s="3" t="s">
        <v>2676</v>
      </c>
      <c r="E361" s="3" t="s">
        <v>2676</v>
      </c>
      <c r="F361" s="3" t="s">
        <v>87</v>
      </c>
      <c r="G361" s="3" t="s">
        <v>2675</v>
      </c>
    </row>
    <row r="362" spans="1:7" ht="45" customHeight="1" x14ac:dyDescent="0.25">
      <c r="A362" s="3" t="s">
        <v>1235</v>
      </c>
      <c r="B362" s="3" t="s">
        <v>3034</v>
      </c>
      <c r="C362" s="3" t="s">
        <v>2675</v>
      </c>
      <c r="D362" s="3" t="s">
        <v>2676</v>
      </c>
      <c r="E362" s="3" t="s">
        <v>2676</v>
      </c>
      <c r="F362" s="3" t="s">
        <v>87</v>
      </c>
      <c r="G362" s="3" t="s">
        <v>2675</v>
      </c>
    </row>
    <row r="363" spans="1:7" ht="45" customHeight="1" x14ac:dyDescent="0.25">
      <c r="A363" s="3" t="s">
        <v>1238</v>
      </c>
      <c r="B363" s="3" t="s">
        <v>3035</v>
      </c>
      <c r="C363" s="3" t="s">
        <v>2675</v>
      </c>
      <c r="D363" s="3" t="s">
        <v>2676</v>
      </c>
      <c r="E363" s="3" t="s">
        <v>2676</v>
      </c>
      <c r="F363" s="3" t="s">
        <v>87</v>
      </c>
      <c r="G363" s="3" t="s">
        <v>2675</v>
      </c>
    </row>
    <row r="364" spans="1:7" ht="45" customHeight="1" x14ac:dyDescent="0.25">
      <c r="A364" s="3" t="s">
        <v>1241</v>
      </c>
      <c r="B364" s="3" t="s">
        <v>3036</v>
      </c>
      <c r="C364" s="3" t="s">
        <v>2675</v>
      </c>
      <c r="D364" s="3" t="s">
        <v>2676</v>
      </c>
      <c r="E364" s="3" t="s">
        <v>2676</v>
      </c>
      <c r="F364" s="3" t="s">
        <v>87</v>
      </c>
      <c r="G364" s="3" t="s">
        <v>2675</v>
      </c>
    </row>
    <row r="365" spans="1:7" ht="45" customHeight="1" x14ac:dyDescent="0.25">
      <c r="A365" s="3" t="s">
        <v>1244</v>
      </c>
      <c r="B365" s="3" t="s">
        <v>3037</v>
      </c>
      <c r="C365" s="3" t="s">
        <v>2675</v>
      </c>
      <c r="D365" s="3" t="s">
        <v>2676</v>
      </c>
      <c r="E365" s="3" t="s">
        <v>2676</v>
      </c>
      <c r="F365" s="3" t="s">
        <v>87</v>
      </c>
      <c r="G365" s="3" t="s">
        <v>2675</v>
      </c>
    </row>
    <row r="366" spans="1:7" ht="45" customHeight="1" x14ac:dyDescent="0.25">
      <c r="A366" s="3" t="s">
        <v>1247</v>
      </c>
      <c r="B366" s="3" t="s">
        <v>3038</v>
      </c>
      <c r="C366" s="3" t="s">
        <v>2675</v>
      </c>
      <c r="D366" s="3" t="s">
        <v>2676</v>
      </c>
      <c r="E366" s="3" t="s">
        <v>2676</v>
      </c>
      <c r="F366" s="3" t="s">
        <v>87</v>
      </c>
      <c r="G366" s="3" t="s">
        <v>2675</v>
      </c>
    </row>
    <row r="367" spans="1:7" ht="45" customHeight="1" x14ac:dyDescent="0.25">
      <c r="A367" s="3" t="s">
        <v>1250</v>
      </c>
      <c r="B367" s="3" t="s">
        <v>3039</v>
      </c>
      <c r="C367" s="3" t="s">
        <v>2675</v>
      </c>
      <c r="D367" s="3" t="s">
        <v>2676</v>
      </c>
      <c r="E367" s="3" t="s">
        <v>2676</v>
      </c>
      <c r="F367" s="3" t="s">
        <v>87</v>
      </c>
      <c r="G367" s="3" t="s">
        <v>2675</v>
      </c>
    </row>
    <row r="368" spans="1:7" ht="45" customHeight="1" x14ac:dyDescent="0.25">
      <c r="A368" s="3" t="s">
        <v>1253</v>
      </c>
      <c r="B368" s="3" t="s">
        <v>3040</v>
      </c>
      <c r="C368" s="3" t="s">
        <v>2675</v>
      </c>
      <c r="D368" s="3" t="s">
        <v>2676</v>
      </c>
      <c r="E368" s="3" t="s">
        <v>2676</v>
      </c>
      <c r="F368" s="3" t="s">
        <v>87</v>
      </c>
      <c r="G368" s="3" t="s">
        <v>2675</v>
      </c>
    </row>
    <row r="369" spans="1:7" ht="45" customHeight="1" x14ac:dyDescent="0.25">
      <c r="A369" s="3" t="s">
        <v>1256</v>
      </c>
      <c r="B369" s="3" t="s">
        <v>3041</v>
      </c>
      <c r="C369" s="3" t="s">
        <v>2675</v>
      </c>
      <c r="D369" s="3" t="s">
        <v>2676</v>
      </c>
      <c r="E369" s="3" t="s">
        <v>2676</v>
      </c>
      <c r="F369" s="3" t="s">
        <v>87</v>
      </c>
      <c r="G369" s="3" t="s">
        <v>2675</v>
      </c>
    </row>
    <row r="370" spans="1:7" ht="45" customHeight="1" x14ac:dyDescent="0.25">
      <c r="A370" s="3" t="s">
        <v>1259</v>
      </c>
      <c r="B370" s="3" t="s">
        <v>3042</v>
      </c>
      <c r="C370" s="3" t="s">
        <v>2675</v>
      </c>
      <c r="D370" s="3" t="s">
        <v>2676</v>
      </c>
      <c r="E370" s="3" t="s">
        <v>2676</v>
      </c>
      <c r="F370" s="3" t="s">
        <v>87</v>
      </c>
      <c r="G370" s="3" t="s">
        <v>2675</v>
      </c>
    </row>
    <row r="371" spans="1:7" ht="45" customHeight="1" x14ac:dyDescent="0.25">
      <c r="A371" s="3" t="s">
        <v>1262</v>
      </c>
      <c r="B371" s="3" t="s">
        <v>3043</v>
      </c>
      <c r="C371" s="3" t="s">
        <v>2675</v>
      </c>
      <c r="D371" s="3" t="s">
        <v>2676</v>
      </c>
      <c r="E371" s="3" t="s">
        <v>2676</v>
      </c>
      <c r="F371" s="3" t="s">
        <v>87</v>
      </c>
      <c r="G371" s="3" t="s">
        <v>2675</v>
      </c>
    </row>
    <row r="372" spans="1:7" ht="45" customHeight="1" x14ac:dyDescent="0.25">
      <c r="A372" s="3" t="s">
        <v>1265</v>
      </c>
      <c r="B372" s="3" t="s">
        <v>3044</v>
      </c>
      <c r="C372" s="3" t="s">
        <v>2675</v>
      </c>
      <c r="D372" s="3" t="s">
        <v>2676</v>
      </c>
      <c r="E372" s="3" t="s">
        <v>2676</v>
      </c>
      <c r="F372" s="3" t="s">
        <v>87</v>
      </c>
      <c r="G372" s="3" t="s">
        <v>2675</v>
      </c>
    </row>
    <row r="373" spans="1:7" ht="45" customHeight="1" x14ac:dyDescent="0.25">
      <c r="A373" s="3" t="s">
        <v>1268</v>
      </c>
      <c r="B373" s="3" t="s">
        <v>3045</v>
      </c>
      <c r="C373" s="3" t="s">
        <v>2675</v>
      </c>
      <c r="D373" s="3" t="s">
        <v>2676</v>
      </c>
      <c r="E373" s="3" t="s">
        <v>2676</v>
      </c>
      <c r="F373" s="3" t="s">
        <v>87</v>
      </c>
      <c r="G373" s="3" t="s">
        <v>2675</v>
      </c>
    </row>
    <row r="374" spans="1:7" ht="45" customHeight="1" x14ac:dyDescent="0.25">
      <c r="A374" s="3" t="s">
        <v>1271</v>
      </c>
      <c r="B374" s="3" t="s">
        <v>3046</v>
      </c>
      <c r="C374" s="3" t="s">
        <v>2675</v>
      </c>
      <c r="D374" s="3" t="s">
        <v>2676</v>
      </c>
      <c r="E374" s="3" t="s">
        <v>2676</v>
      </c>
      <c r="F374" s="3" t="s">
        <v>87</v>
      </c>
      <c r="G374" s="3" t="s">
        <v>2675</v>
      </c>
    </row>
    <row r="375" spans="1:7" ht="45" customHeight="1" x14ac:dyDescent="0.25">
      <c r="A375" s="3" t="s">
        <v>1274</v>
      </c>
      <c r="B375" s="3" t="s">
        <v>3047</v>
      </c>
      <c r="C375" s="3" t="s">
        <v>2675</v>
      </c>
      <c r="D375" s="3" t="s">
        <v>2676</v>
      </c>
      <c r="E375" s="3" t="s">
        <v>2676</v>
      </c>
      <c r="F375" s="3" t="s">
        <v>87</v>
      </c>
      <c r="G375" s="3" t="s">
        <v>2675</v>
      </c>
    </row>
    <row r="376" spans="1:7" ht="45" customHeight="1" x14ac:dyDescent="0.25">
      <c r="A376" s="3" t="s">
        <v>1277</v>
      </c>
      <c r="B376" s="3" t="s">
        <v>3048</v>
      </c>
      <c r="C376" s="3" t="s">
        <v>2675</v>
      </c>
      <c r="D376" s="3" t="s">
        <v>2676</v>
      </c>
      <c r="E376" s="3" t="s">
        <v>2676</v>
      </c>
      <c r="F376" s="3" t="s">
        <v>87</v>
      </c>
      <c r="G376" s="3" t="s">
        <v>2675</v>
      </c>
    </row>
    <row r="377" spans="1:7" ht="45" customHeight="1" x14ac:dyDescent="0.25">
      <c r="A377" s="3" t="s">
        <v>1280</v>
      </c>
      <c r="B377" s="3" t="s">
        <v>3049</v>
      </c>
      <c r="C377" s="3" t="s">
        <v>2675</v>
      </c>
      <c r="D377" s="3" t="s">
        <v>2676</v>
      </c>
      <c r="E377" s="3" t="s">
        <v>2676</v>
      </c>
      <c r="F377" s="3" t="s">
        <v>87</v>
      </c>
      <c r="G377" s="3" t="s">
        <v>2675</v>
      </c>
    </row>
    <row r="378" spans="1:7" ht="45" customHeight="1" x14ac:dyDescent="0.25">
      <c r="A378" s="3" t="s">
        <v>1283</v>
      </c>
      <c r="B378" s="3" t="s">
        <v>3050</v>
      </c>
      <c r="C378" s="3" t="s">
        <v>2675</v>
      </c>
      <c r="D378" s="3" t="s">
        <v>2676</v>
      </c>
      <c r="E378" s="3" t="s">
        <v>2676</v>
      </c>
      <c r="F378" s="3" t="s">
        <v>87</v>
      </c>
      <c r="G378" s="3" t="s">
        <v>2675</v>
      </c>
    </row>
    <row r="379" spans="1:7" ht="45" customHeight="1" x14ac:dyDescent="0.25">
      <c r="A379" s="3" t="s">
        <v>1286</v>
      </c>
      <c r="B379" s="3" t="s">
        <v>3051</v>
      </c>
      <c r="C379" s="3" t="s">
        <v>2675</v>
      </c>
      <c r="D379" s="3" t="s">
        <v>2676</v>
      </c>
      <c r="E379" s="3" t="s">
        <v>2676</v>
      </c>
      <c r="F379" s="3" t="s">
        <v>87</v>
      </c>
      <c r="G379" s="3" t="s">
        <v>2675</v>
      </c>
    </row>
    <row r="380" spans="1:7" ht="45" customHeight="1" x14ac:dyDescent="0.25">
      <c r="A380" s="3" t="s">
        <v>1289</v>
      </c>
      <c r="B380" s="3" t="s">
        <v>3052</v>
      </c>
      <c r="C380" s="3" t="s">
        <v>2675</v>
      </c>
      <c r="D380" s="3" t="s">
        <v>2676</v>
      </c>
      <c r="E380" s="3" t="s">
        <v>2676</v>
      </c>
      <c r="F380" s="3" t="s">
        <v>87</v>
      </c>
      <c r="G380" s="3" t="s">
        <v>2675</v>
      </c>
    </row>
    <row r="381" spans="1:7" ht="45" customHeight="1" x14ac:dyDescent="0.25">
      <c r="A381" s="3" t="s">
        <v>1292</v>
      </c>
      <c r="B381" s="3" t="s">
        <v>3053</v>
      </c>
      <c r="C381" s="3" t="s">
        <v>2675</v>
      </c>
      <c r="D381" s="3" t="s">
        <v>2676</v>
      </c>
      <c r="E381" s="3" t="s">
        <v>2676</v>
      </c>
      <c r="F381" s="3" t="s">
        <v>87</v>
      </c>
      <c r="G381" s="3" t="s">
        <v>2675</v>
      </c>
    </row>
    <row r="382" spans="1:7" ht="45" customHeight="1" x14ac:dyDescent="0.25">
      <c r="A382" s="3" t="s">
        <v>1294</v>
      </c>
      <c r="B382" s="3" t="s">
        <v>3054</v>
      </c>
      <c r="C382" s="3" t="s">
        <v>2675</v>
      </c>
      <c r="D382" s="3" t="s">
        <v>2676</v>
      </c>
      <c r="E382" s="3" t="s">
        <v>2676</v>
      </c>
      <c r="F382" s="3" t="s">
        <v>87</v>
      </c>
      <c r="G382" s="3" t="s">
        <v>2675</v>
      </c>
    </row>
    <row r="383" spans="1:7" ht="45" customHeight="1" x14ac:dyDescent="0.25">
      <c r="A383" s="3" t="s">
        <v>1297</v>
      </c>
      <c r="B383" s="3" t="s">
        <v>3055</v>
      </c>
      <c r="C383" s="3" t="s">
        <v>2675</v>
      </c>
      <c r="D383" s="3" t="s">
        <v>2676</v>
      </c>
      <c r="E383" s="3" t="s">
        <v>2676</v>
      </c>
      <c r="F383" s="3" t="s">
        <v>87</v>
      </c>
      <c r="G383" s="3" t="s">
        <v>2675</v>
      </c>
    </row>
    <row r="384" spans="1:7" ht="45" customHeight="1" x14ac:dyDescent="0.25">
      <c r="A384" s="3" t="s">
        <v>1300</v>
      </c>
      <c r="B384" s="3" t="s">
        <v>3056</v>
      </c>
      <c r="C384" s="3" t="s">
        <v>2675</v>
      </c>
      <c r="D384" s="3" t="s">
        <v>2676</v>
      </c>
      <c r="E384" s="3" t="s">
        <v>2676</v>
      </c>
      <c r="F384" s="3" t="s">
        <v>87</v>
      </c>
      <c r="G384" s="3" t="s">
        <v>2675</v>
      </c>
    </row>
    <row r="385" spans="1:7" ht="45" customHeight="1" x14ac:dyDescent="0.25">
      <c r="A385" s="3" t="s">
        <v>1303</v>
      </c>
      <c r="B385" s="3" t="s">
        <v>3057</v>
      </c>
      <c r="C385" s="3" t="s">
        <v>2675</v>
      </c>
      <c r="D385" s="3" t="s">
        <v>2676</v>
      </c>
      <c r="E385" s="3" t="s">
        <v>2676</v>
      </c>
      <c r="F385" s="3" t="s">
        <v>87</v>
      </c>
      <c r="G385" s="3" t="s">
        <v>2675</v>
      </c>
    </row>
    <row r="386" spans="1:7" ht="45" customHeight="1" x14ac:dyDescent="0.25">
      <c r="A386" s="3" t="s">
        <v>1306</v>
      </c>
      <c r="B386" s="3" t="s">
        <v>3058</v>
      </c>
      <c r="C386" s="3" t="s">
        <v>2675</v>
      </c>
      <c r="D386" s="3" t="s">
        <v>2676</v>
      </c>
      <c r="E386" s="3" t="s">
        <v>2676</v>
      </c>
      <c r="F386" s="3" t="s">
        <v>87</v>
      </c>
      <c r="G386" s="3" t="s">
        <v>2675</v>
      </c>
    </row>
    <row r="387" spans="1:7" ht="45" customHeight="1" x14ac:dyDescent="0.25">
      <c r="A387" s="3" t="s">
        <v>1309</v>
      </c>
      <c r="B387" s="3" t="s">
        <v>3059</v>
      </c>
      <c r="C387" s="3" t="s">
        <v>2675</v>
      </c>
      <c r="D387" s="3" t="s">
        <v>2676</v>
      </c>
      <c r="E387" s="3" t="s">
        <v>2676</v>
      </c>
      <c r="F387" s="3" t="s">
        <v>87</v>
      </c>
      <c r="G387" s="3" t="s">
        <v>2675</v>
      </c>
    </row>
    <row r="388" spans="1:7" ht="45" customHeight="1" x14ac:dyDescent="0.25">
      <c r="A388" s="3" t="s">
        <v>1312</v>
      </c>
      <c r="B388" s="3" t="s">
        <v>3060</v>
      </c>
      <c r="C388" s="3" t="s">
        <v>2675</v>
      </c>
      <c r="D388" s="3" t="s">
        <v>2676</v>
      </c>
      <c r="E388" s="3" t="s">
        <v>2676</v>
      </c>
      <c r="F388" s="3" t="s">
        <v>87</v>
      </c>
      <c r="G388" s="3" t="s">
        <v>2675</v>
      </c>
    </row>
    <row r="389" spans="1:7" ht="45" customHeight="1" x14ac:dyDescent="0.25">
      <c r="A389" s="3" t="s">
        <v>1315</v>
      </c>
      <c r="B389" s="3" t="s">
        <v>3061</v>
      </c>
      <c r="C389" s="3" t="s">
        <v>2675</v>
      </c>
      <c r="D389" s="3" t="s">
        <v>2676</v>
      </c>
      <c r="E389" s="3" t="s">
        <v>2676</v>
      </c>
      <c r="F389" s="3" t="s">
        <v>87</v>
      </c>
      <c r="G389" s="3" t="s">
        <v>2675</v>
      </c>
    </row>
    <row r="390" spans="1:7" ht="45" customHeight="1" x14ac:dyDescent="0.25">
      <c r="A390" s="3" t="s">
        <v>1317</v>
      </c>
      <c r="B390" s="3" t="s">
        <v>3062</v>
      </c>
      <c r="C390" s="3" t="s">
        <v>2675</v>
      </c>
      <c r="D390" s="3" t="s">
        <v>2676</v>
      </c>
      <c r="E390" s="3" t="s">
        <v>2676</v>
      </c>
      <c r="F390" s="3" t="s">
        <v>87</v>
      </c>
      <c r="G390" s="3" t="s">
        <v>2675</v>
      </c>
    </row>
    <row r="391" spans="1:7" ht="45" customHeight="1" x14ac:dyDescent="0.25">
      <c r="A391" s="3" t="s">
        <v>1320</v>
      </c>
      <c r="B391" s="3" t="s">
        <v>3063</v>
      </c>
      <c r="C391" s="3" t="s">
        <v>2675</v>
      </c>
      <c r="D391" s="3" t="s">
        <v>2676</v>
      </c>
      <c r="E391" s="3" t="s">
        <v>2676</v>
      </c>
      <c r="F391" s="3" t="s">
        <v>87</v>
      </c>
      <c r="G391" s="3" t="s">
        <v>2675</v>
      </c>
    </row>
    <row r="392" spans="1:7" ht="45" customHeight="1" x14ac:dyDescent="0.25">
      <c r="A392" s="3" t="s">
        <v>1322</v>
      </c>
      <c r="B392" s="3" t="s">
        <v>3064</v>
      </c>
      <c r="C392" s="3" t="s">
        <v>2675</v>
      </c>
      <c r="D392" s="3" t="s">
        <v>2676</v>
      </c>
      <c r="E392" s="3" t="s">
        <v>2676</v>
      </c>
      <c r="F392" s="3" t="s">
        <v>87</v>
      </c>
      <c r="G392" s="3" t="s">
        <v>2675</v>
      </c>
    </row>
    <row r="393" spans="1:7" ht="45" customHeight="1" x14ac:dyDescent="0.25">
      <c r="A393" s="3" t="s">
        <v>1325</v>
      </c>
      <c r="B393" s="3" t="s">
        <v>3065</v>
      </c>
      <c r="C393" s="3" t="s">
        <v>2675</v>
      </c>
      <c r="D393" s="3" t="s">
        <v>2676</v>
      </c>
      <c r="E393" s="3" t="s">
        <v>2676</v>
      </c>
      <c r="F393" s="3" t="s">
        <v>87</v>
      </c>
      <c r="G393" s="3" t="s">
        <v>2675</v>
      </c>
    </row>
    <row r="394" spans="1:7" ht="45" customHeight="1" x14ac:dyDescent="0.25">
      <c r="A394" s="3" t="s">
        <v>1328</v>
      </c>
      <c r="B394" s="3" t="s">
        <v>3066</v>
      </c>
      <c r="C394" s="3" t="s">
        <v>2675</v>
      </c>
      <c r="D394" s="3" t="s">
        <v>2676</v>
      </c>
      <c r="E394" s="3" t="s">
        <v>2676</v>
      </c>
      <c r="F394" s="3" t="s">
        <v>87</v>
      </c>
      <c r="G394" s="3" t="s">
        <v>2675</v>
      </c>
    </row>
    <row r="395" spans="1:7" ht="45" customHeight="1" x14ac:dyDescent="0.25">
      <c r="A395" s="3" t="s">
        <v>1331</v>
      </c>
      <c r="B395" s="3" t="s">
        <v>3067</v>
      </c>
      <c r="C395" s="3" t="s">
        <v>2675</v>
      </c>
      <c r="D395" s="3" t="s">
        <v>2676</v>
      </c>
      <c r="E395" s="3" t="s">
        <v>2676</v>
      </c>
      <c r="F395" s="3" t="s">
        <v>87</v>
      </c>
      <c r="G395" s="3" t="s">
        <v>2675</v>
      </c>
    </row>
    <row r="396" spans="1:7" ht="45" customHeight="1" x14ac:dyDescent="0.25">
      <c r="A396" s="3" t="s">
        <v>1334</v>
      </c>
      <c r="B396" s="3" t="s">
        <v>3068</v>
      </c>
      <c r="C396" s="3" t="s">
        <v>2675</v>
      </c>
      <c r="D396" s="3" t="s">
        <v>2676</v>
      </c>
      <c r="E396" s="3" t="s">
        <v>2676</v>
      </c>
      <c r="F396" s="3" t="s">
        <v>87</v>
      </c>
      <c r="G396" s="3" t="s">
        <v>2675</v>
      </c>
    </row>
    <row r="397" spans="1:7" ht="45" customHeight="1" x14ac:dyDescent="0.25">
      <c r="A397" s="3" t="s">
        <v>1337</v>
      </c>
      <c r="B397" s="3" t="s">
        <v>3069</v>
      </c>
      <c r="C397" s="3" t="s">
        <v>2675</v>
      </c>
      <c r="D397" s="3" t="s">
        <v>2676</v>
      </c>
      <c r="E397" s="3" t="s">
        <v>2676</v>
      </c>
      <c r="F397" s="3" t="s">
        <v>87</v>
      </c>
      <c r="G397" s="3" t="s">
        <v>2675</v>
      </c>
    </row>
    <row r="398" spans="1:7" ht="45" customHeight="1" x14ac:dyDescent="0.25">
      <c r="A398" s="3" t="s">
        <v>1341</v>
      </c>
      <c r="B398" s="3" t="s">
        <v>3070</v>
      </c>
      <c r="C398" s="3" t="s">
        <v>2675</v>
      </c>
      <c r="D398" s="3" t="s">
        <v>2676</v>
      </c>
      <c r="E398" s="3" t="s">
        <v>2676</v>
      </c>
      <c r="F398" s="3" t="s">
        <v>87</v>
      </c>
      <c r="G398" s="3" t="s">
        <v>2675</v>
      </c>
    </row>
    <row r="399" spans="1:7" ht="45" customHeight="1" x14ac:dyDescent="0.25">
      <c r="A399" s="3" t="s">
        <v>1344</v>
      </c>
      <c r="B399" s="3" t="s">
        <v>3071</v>
      </c>
      <c r="C399" s="3" t="s">
        <v>2675</v>
      </c>
      <c r="D399" s="3" t="s">
        <v>2676</v>
      </c>
      <c r="E399" s="3" t="s">
        <v>2676</v>
      </c>
      <c r="F399" s="3" t="s">
        <v>87</v>
      </c>
      <c r="G399" s="3" t="s">
        <v>2675</v>
      </c>
    </row>
    <row r="400" spans="1:7" ht="45" customHeight="1" x14ac:dyDescent="0.25">
      <c r="A400" s="3" t="s">
        <v>1347</v>
      </c>
      <c r="B400" s="3" t="s">
        <v>3072</v>
      </c>
      <c r="C400" s="3" t="s">
        <v>2675</v>
      </c>
      <c r="D400" s="3" t="s">
        <v>2676</v>
      </c>
      <c r="E400" s="3" t="s">
        <v>2676</v>
      </c>
      <c r="F400" s="3" t="s">
        <v>87</v>
      </c>
      <c r="G400" s="3" t="s">
        <v>2675</v>
      </c>
    </row>
    <row r="401" spans="1:7" ht="45" customHeight="1" x14ac:dyDescent="0.25">
      <c r="A401" s="3" t="s">
        <v>1350</v>
      </c>
      <c r="B401" s="3" t="s">
        <v>3073</v>
      </c>
      <c r="C401" s="3" t="s">
        <v>2675</v>
      </c>
      <c r="D401" s="3" t="s">
        <v>2676</v>
      </c>
      <c r="E401" s="3" t="s">
        <v>2676</v>
      </c>
      <c r="F401" s="3" t="s">
        <v>87</v>
      </c>
      <c r="G401" s="3" t="s">
        <v>2675</v>
      </c>
    </row>
    <row r="402" spans="1:7" ht="45" customHeight="1" x14ac:dyDescent="0.25">
      <c r="A402" s="3" t="s">
        <v>1353</v>
      </c>
      <c r="B402" s="3" t="s">
        <v>3074</v>
      </c>
      <c r="C402" s="3" t="s">
        <v>2675</v>
      </c>
      <c r="D402" s="3" t="s">
        <v>2676</v>
      </c>
      <c r="E402" s="3" t="s">
        <v>2676</v>
      </c>
      <c r="F402" s="3" t="s">
        <v>87</v>
      </c>
      <c r="G402" s="3" t="s">
        <v>2675</v>
      </c>
    </row>
    <row r="403" spans="1:7" ht="45" customHeight="1" x14ac:dyDescent="0.25">
      <c r="A403" s="3" t="s">
        <v>1357</v>
      </c>
      <c r="B403" s="3" t="s">
        <v>3075</v>
      </c>
      <c r="C403" s="3" t="s">
        <v>2675</v>
      </c>
      <c r="D403" s="3" t="s">
        <v>2676</v>
      </c>
      <c r="E403" s="3" t="s">
        <v>2676</v>
      </c>
      <c r="F403" s="3" t="s">
        <v>87</v>
      </c>
      <c r="G403" s="3" t="s">
        <v>2675</v>
      </c>
    </row>
    <row r="404" spans="1:7" ht="45" customHeight="1" x14ac:dyDescent="0.25">
      <c r="A404" s="3" t="s">
        <v>1360</v>
      </c>
      <c r="B404" s="3" t="s">
        <v>3076</v>
      </c>
      <c r="C404" s="3" t="s">
        <v>2675</v>
      </c>
      <c r="D404" s="3" t="s">
        <v>2676</v>
      </c>
      <c r="E404" s="3" t="s">
        <v>2676</v>
      </c>
      <c r="F404" s="3" t="s">
        <v>87</v>
      </c>
      <c r="G404" s="3" t="s">
        <v>2675</v>
      </c>
    </row>
    <row r="405" spans="1:7" ht="45" customHeight="1" x14ac:dyDescent="0.25">
      <c r="A405" s="3" t="s">
        <v>1363</v>
      </c>
      <c r="B405" s="3" t="s">
        <v>3077</v>
      </c>
      <c r="C405" s="3" t="s">
        <v>2675</v>
      </c>
      <c r="D405" s="3" t="s">
        <v>2676</v>
      </c>
      <c r="E405" s="3" t="s">
        <v>2676</v>
      </c>
      <c r="F405" s="3" t="s">
        <v>87</v>
      </c>
      <c r="G405" s="3" t="s">
        <v>2675</v>
      </c>
    </row>
    <row r="406" spans="1:7" ht="45" customHeight="1" x14ac:dyDescent="0.25">
      <c r="A406" s="3" t="s">
        <v>1366</v>
      </c>
      <c r="B406" s="3" t="s">
        <v>3078</v>
      </c>
      <c r="C406" s="3" t="s">
        <v>2675</v>
      </c>
      <c r="D406" s="3" t="s">
        <v>2676</v>
      </c>
      <c r="E406" s="3" t="s">
        <v>2676</v>
      </c>
      <c r="F406" s="3" t="s">
        <v>87</v>
      </c>
      <c r="G406" s="3" t="s">
        <v>2675</v>
      </c>
    </row>
    <row r="407" spans="1:7" ht="45" customHeight="1" x14ac:dyDescent="0.25">
      <c r="A407" s="3" t="s">
        <v>1369</v>
      </c>
      <c r="B407" s="3" t="s">
        <v>3079</v>
      </c>
      <c r="C407" s="3" t="s">
        <v>2675</v>
      </c>
      <c r="D407" s="3" t="s">
        <v>2676</v>
      </c>
      <c r="E407" s="3" t="s">
        <v>2676</v>
      </c>
      <c r="F407" s="3" t="s">
        <v>87</v>
      </c>
      <c r="G407" s="3" t="s">
        <v>2675</v>
      </c>
    </row>
    <row r="408" spans="1:7" ht="45" customHeight="1" x14ac:dyDescent="0.25">
      <c r="A408" s="3" t="s">
        <v>1372</v>
      </c>
      <c r="B408" s="3" t="s">
        <v>3080</v>
      </c>
      <c r="C408" s="3" t="s">
        <v>2675</v>
      </c>
      <c r="D408" s="3" t="s">
        <v>2676</v>
      </c>
      <c r="E408" s="3" t="s">
        <v>2676</v>
      </c>
      <c r="F408" s="3" t="s">
        <v>87</v>
      </c>
      <c r="G408" s="3" t="s">
        <v>2675</v>
      </c>
    </row>
    <row r="409" spans="1:7" ht="45" customHeight="1" x14ac:dyDescent="0.25">
      <c r="A409" s="3" t="s">
        <v>1375</v>
      </c>
      <c r="B409" s="3" t="s">
        <v>3081</v>
      </c>
      <c r="C409" s="3" t="s">
        <v>2675</v>
      </c>
      <c r="D409" s="3" t="s">
        <v>2676</v>
      </c>
      <c r="E409" s="3" t="s">
        <v>2676</v>
      </c>
      <c r="F409" s="3" t="s">
        <v>87</v>
      </c>
      <c r="G409" s="3" t="s">
        <v>2675</v>
      </c>
    </row>
    <row r="410" spans="1:7" ht="45" customHeight="1" x14ac:dyDescent="0.25">
      <c r="A410" s="3" t="s">
        <v>1378</v>
      </c>
      <c r="B410" s="3" t="s">
        <v>3082</v>
      </c>
      <c r="C410" s="3" t="s">
        <v>2675</v>
      </c>
      <c r="D410" s="3" t="s">
        <v>2676</v>
      </c>
      <c r="E410" s="3" t="s">
        <v>2676</v>
      </c>
      <c r="F410" s="3" t="s">
        <v>87</v>
      </c>
      <c r="G410" s="3" t="s">
        <v>2675</v>
      </c>
    </row>
    <row r="411" spans="1:7" ht="45" customHeight="1" x14ac:dyDescent="0.25">
      <c r="A411" s="3" t="s">
        <v>1381</v>
      </c>
      <c r="B411" s="3" t="s">
        <v>3083</v>
      </c>
      <c r="C411" s="3" t="s">
        <v>2675</v>
      </c>
      <c r="D411" s="3" t="s">
        <v>2676</v>
      </c>
      <c r="E411" s="3" t="s">
        <v>2676</v>
      </c>
      <c r="F411" s="3" t="s">
        <v>87</v>
      </c>
      <c r="G411" s="3" t="s">
        <v>2675</v>
      </c>
    </row>
    <row r="412" spans="1:7" ht="45" customHeight="1" x14ac:dyDescent="0.25">
      <c r="A412" s="3" t="s">
        <v>1384</v>
      </c>
      <c r="B412" s="3" t="s">
        <v>3084</v>
      </c>
      <c r="C412" s="3" t="s">
        <v>2675</v>
      </c>
      <c r="D412" s="3" t="s">
        <v>2676</v>
      </c>
      <c r="E412" s="3" t="s">
        <v>2676</v>
      </c>
      <c r="F412" s="3" t="s">
        <v>87</v>
      </c>
      <c r="G412" s="3" t="s">
        <v>2675</v>
      </c>
    </row>
    <row r="413" spans="1:7" ht="45" customHeight="1" x14ac:dyDescent="0.25">
      <c r="A413" s="3" t="s">
        <v>1387</v>
      </c>
      <c r="B413" s="3" t="s">
        <v>3085</v>
      </c>
      <c r="C413" s="3" t="s">
        <v>2675</v>
      </c>
      <c r="D413" s="3" t="s">
        <v>2676</v>
      </c>
      <c r="E413" s="3" t="s">
        <v>2676</v>
      </c>
      <c r="F413" s="3" t="s">
        <v>87</v>
      </c>
      <c r="G413" s="3" t="s">
        <v>2675</v>
      </c>
    </row>
    <row r="414" spans="1:7" ht="45" customHeight="1" x14ac:dyDescent="0.25">
      <c r="A414" s="3" t="s">
        <v>1390</v>
      </c>
      <c r="B414" s="3" t="s">
        <v>3086</v>
      </c>
      <c r="C414" s="3" t="s">
        <v>2675</v>
      </c>
      <c r="D414" s="3" t="s">
        <v>2676</v>
      </c>
      <c r="E414" s="3" t="s">
        <v>2676</v>
      </c>
      <c r="F414" s="3" t="s">
        <v>87</v>
      </c>
      <c r="G414" s="3" t="s">
        <v>2675</v>
      </c>
    </row>
    <row r="415" spans="1:7" ht="45" customHeight="1" x14ac:dyDescent="0.25">
      <c r="A415" s="3" t="s">
        <v>1393</v>
      </c>
      <c r="B415" s="3" t="s">
        <v>3087</v>
      </c>
      <c r="C415" s="3" t="s">
        <v>2675</v>
      </c>
      <c r="D415" s="3" t="s">
        <v>2676</v>
      </c>
      <c r="E415" s="3" t="s">
        <v>2676</v>
      </c>
      <c r="F415" s="3" t="s">
        <v>87</v>
      </c>
      <c r="G415" s="3" t="s">
        <v>2675</v>
      </c>
    </row>
    <row r="416" spans="1:7" ht="45" customHeight="1" x14ac:dyDescent="0.25">
      <c r="A416" s="3" t="s">
        <v>1396</v>
      </c>
      <c r="B416" s="3" t="s">
        <v>3088</v>
      </c>
      <c r="C416" s="3" t="s">
        <v>2675</v>
      </c>
      <c r="D416" s="3" t="s">
        <v>2676</v>
      </c>
      <c r="E416" s="3" t="s">
        <v>2676</v>
      </c>
      <c r="F416" s="3" t="s">
        <v>87</v>
      </c>
      <c r="G416" s="3" t="s">
        <v>2675</v>
      </c>
    </row>
    <row r="417" spans="1:7" ht="45" customHeight="1" x14ac:dyDescent="0.25">
      <c r="A417" s="3" t="s">
        <v>1399</v>
      </c>
      <c r="B417" s="3" t="s">
        <v>3089</v>
      </c>
      <c r="C417" s="3" t="s">
        <v>2675</v>
      </c>
      <c r="D417" s="3" t="s">
        <v>2676</v>
      </c>
      <c r="E417" s="3" t="s">
        <v>2676</v>
      </c>
      <c r="F417" s="3" t="s">
        <v>87</v>
      </c>
      <c r="G417" s="3" t="s">
        <v>2675</v>
      </c>
    </row>
    <row r="418" spans="1:7" ht="45" customHeight="1" x14ac:dyDescent="0.25">
      <c r="A418" s="3" t="s">
        <v>1402</v>
      </c>
      <c r="B418" s="3" t="s">
        <v>3090</v>
      </c>
      <c r="C418" s="3" t="s">
        <v>2675</v>
      </c>
      <c r="D418" s="3" t="s">
        <v>2676</v>
      </c>
      <c r="E418" s="3" t="s">
        <v>2676</v>
      </c>
      <c r="F418" s="3" t="s">
        <v>87</v>
      </c>
      <c r="G418" s="3" t="s">
        <v>2675</v>
      </c>
    </row>
    <row r="419" spans="1:7" ht="45" customHeight="1" x14ac:dyDescent="0.25">
      <c r="A419" s="3" t="s">
        <v>1405</v>
      </c>
      <c r="B419" s="3" t="s">
        <v>3091</v>
      </c>
      <c r="C419" s="3" t="s">
        <v>2675</v>
      </c>
      <c r="D419" s="3" t="s">
        <v>2676</v>
      </c>
      <c r="E419" s="3" t="s">
        <v>2676</v>
      </c>
      <c r="F419" s="3" t="s">
        <v>87</v>
      </c>
      <c r="G419" s="3" t="s">
        <v>2675</v>
      </c>
    </row>
    <row r="420" spans="1:7" ht="45" customHeight="1" x14ac:dyDescent="0.25">
      <c r="A420" s="3" t="s">
        <v>1408</v>
      </c>
      <c r="B420" s="3" t="s">
        <v>3092</v>
      </c>
      <c r="C420" s="3" t="s">
        <v>2675</v>
      </c>
      <c r="D420" s="3" t="s">
        <v>2676</v>
      </c>
      <c r="E420" s="3" t="s">
        <v>2676</v>
      </c>
      <c r="F420" s="3" t="s">
        <v>87</v>
      </c>
      <c r="G420" s="3" t="s">
        <v>2675</v>
      </c>
    </row>
    <row r="421" spans="1:7" ht="45" customHeight="1" x14ac:dyDescent="0.25">
      <c r="A421" s="3" t="s">
        <v>1411</v>
      </c>
      <c r="B421" s="3" t="s">
        <v>3093</v>
      </c>
      <c r="C421" s="3" t="s">
        <v>2675</v>
      </c>
      <c r="D421" s="3" t="s">
        <v>2676</v>
      </c>
      <c r="E421" s="3" t="s">
        <v>2676</v>
      </c>
      <c r="F421" s="3" t="s">
        <v>87</v>
      </c>
      <c r="G421" s="3" t="s">
        <v>2675</v>
      </c>
    </row>
    <row r="422" spans="1:7" ht="45" customHeight="1" x14ac:dyDescent="0.25">
      <c r="A422" s="3" t="s">
        <v>1414</v>
      </c>
      <c r="B422" s="3" t="s">
        <v>3094</v>
      </c>
      <c r="C422" s="3" t="s">
        <v>2675</v>
      </c>
      <c r="D422" s="3" t="s">
        <v>2676</v>
      </c>
      <c r="E422" s="3" t="s">
        <v>2676</v>
      </c>
      <c r="F422" s="3" t="s">
        <v>87</v>
      </c>
      <c r="G422" s="3" t="s">
        <v>2675</v>
      </c>
    </row>
    <row r="423" spans="1:7" ht="45" customHeight="1" x14ac:dyDescent="0.25">
      <c r="A423" s="3" t="s">
        <v>1417</v>
      </c>
      <c r="B423" s="3" t="s">
        <v>3095</v>
      </c>
      <c r="C423" s="3" t="s">
        <v>2675</v>
      </c>
      <c r="D423" s="3" t="s">
        <v>2676</v>
      </c>
      <c r="E423" s="3" t="s">
        <v>2676</v>
      </c>
      <c r="F423" s="3" t="s">
        <v>87</v>
      </c>
      <c r="G423" s="3" t="s">
        <v>2675</v>
      </c>
    </row>
    <row r="424" spans="1:7" ht="45" customHeight="1" x14ac:dyDescent="0.25">
      <c r="A424" s="3" t="s">
        <v>1419</v>
      </c>
      <c r="B424" s="3" t="s">
        <v>3096</v>
      </c>
      <c r="C424" s="3" t="s">
        <v>2675</v>
      </c>
      <c r="D424" s="3" t="s">
        <v>2676</v>
      </c>
      <c r="E424" s="3" t="s">
        <v>2676</v>
      </c>
      <c r="F424" s="3" t="s">
        <v>87</v>
      </c>
      <c r="G424" s="3" t="s">
        <v>2675</v>
      </c>
    </row>
    <row r="425" spans="1:7" ht="45" customHeight="1" x14ac:dyDescent="0.25">
      <c r="A425" s="3" t="s">
        <v>1421</v>
      </c>
      <c r="B425" s="3" t="s">
        <v>3097</v>
      </c>
      <c r="C425" s="3" t="s">
        <v>2675</v>
      </c>
      <c r="D425" s="3" t="s">
        <v>2676</v>
      </c>
      <c r="E425" s="3" t="s">
        <v>2676</v>
      </c>
      <c r="F425" s="3" t="s">
        <v>87</v>
      </c>
      <c r="G425" s="3" t="s">
        <v>2675</v>
      </c>
    </row>
    <row r="426" spans="1:7" ht="45" customHeight="1" x14ac:dyDescent="0.25">
      <c r="A426" s="3" t="s">
        <v>1424</v>
      </c>
      <c r="B426" s="3" t="s">
        <v>3098</v>
      </c>
      <c r="C426" s="3" t="s">
        <v>2675</v>
      </c>
      <c r="D426" s="3" t="s">
        <v>2676</v>
      </c>
      <c r="E426" s="3" t="s">
        <v>2676</v>
      </c>
      <c r="F426" s="3" t="s">
        <v>87</v>
      </c>
      <c r="G426" s="3" t="s">
        <v>2675</v>
      </c>
    </row>
    <row r="427" spans="1:7" ht="45" customHeight="1" x14ac:dyDescent="0.25">
      <c r="A427" s="3" t="s">
        <v>1428</v>
      </c>
      <c r="B427" s="3" t="s">
        <v>3099</v>
      </c>
      <c r="C427" s="3" t="s">
        <v>2675</v>
      </c>
      <c r="D427" s="3" t="s">
        <v>2676</v>
      </c>
      <c r="E427" s="3" t="s">
        <v>2676</v>
      </c>
      <c r="F427" s="3" t="s">
        <v>87</v>
      </c>
      <c r="G427" s="3" t="s">
        <v>2675</v>
      </c>
    </row>
    <row r="428" spans="1:7" ht="45" customHeight="1" x14ac:dyDescent="0.25">
      <c r="A428" s="3" t="s">
        <v>1430</v>
      </c>
      <c r="B428" s="3" t="s">
        <v>3100</v>
      </c>
      <c r="C428" s="3" t="s">
        <v>2675</v>
      </c>
      <c r="D428" s="3" t="s">
        <v>2676</v>
      </c>
      <c r="E428" s="3" t="s">
        <v>2676</v>
      </c>
      <c r="F428" s="3" t="s">
        <v>87</v>
      </c>
      <c r="G428" s="3" t="s">
        <v>2675</v>
      </c>
    </row>
    <row r="429" spans="1:7" ht="45" customHeight="1" x14ac:dyDescent="0.25">
      <c r="A429" s="3" t="s">
        <v>1433</v>
      </c>
      <c r="B429" s="3" t="s">
        <v>3101</v>
      </c>
      <c r="C429" s="3" t="s">
        <v>2675</v>
      </c>
      <c r="D429" s="3" t="s">
        <v>2676</v>
      </c>
      <c r="E429" s="3" t="s">
        <v>2676</v>
      </c>
      <c r="F429" s="3" t="s">
        <v>87</v>
      </c>
      <c r="G429" s="3" t="s">
        <v>2675</v>
      </c>
    </row>
    <row r="430" spans="1:7" ht="45" customHeight="1" x14ac:dyDescent="0.25">
      <c r="A430" s="3" t="s">
        <v>1436</v>
      </c>
      <c r="B430" s="3" t="s">
        <v>3102</v>
      </c>
      <c r="C430" s="3" t="s">
        <v>2675</v>
      </c>
      <c r="D430" s="3" t="s">
        <v>2676</v>
      </c>
      <c r="E430" s="3" t="s">
        <v>2676</v>
      </c>
      <c r="F430" s="3" t="s">
        <v>87</v>
      </c>
      <c r="G430" s="3" t="s">
        <v>2675</v>
      </c>
    </row>
    <row r="431" spans="1:7" ht="45" customHeight="1" x14ac:dyDescent="0.25">
      <c r="A431" s="3" t="s">
        <v>1439</v>
      </c>
      <c r="B431" s="3" t="s">
        <v>3103</v>
      </c>
      <c r="C431" s="3" t="s">
        <v>2675</v>
      </c>
      <c r="D431" s="3" t="s">
        <v>2676</v>
      </c>
      <c r="E431" s="3" t="s">
        <v>2676</v>
      </c>
      <c r="F431" s="3" t="s">
        <v>87</v>
      </c>
      <c r="G431" s="3" t="s">
        <v>2675</v>
      </c>
    </row>
    <row r="432" spans="1:7" ht="45" customHeight="1" x14ac:dyDescent="0.25">
      <c r="A432" s="3" t="s">
        <v>1442</v>
      </c>
      <c r="B432" s="3" t="s">
        <v>3104</v>
      </c>
      <c r="C432" s="3" t="s">
        <v>2675</v>
      </c>
      <c r="D432" s="3" t="s">
        <v>2676</v>
      </c>
      <c r="E432" s="3" t="s">
        <v>2676</v>
      </c>
      <c r="F432" s="3" t="s">
        <v>87</v>
      </c>
      <c r="G432" s="3" t="s">
        <v>2675</v>
      </c>
    </row>
    <row r="433" spans="1:7" ht="45" customHeight="1" x14ac:dyDescent="0.25">
      <c r="A433" s="3" t="s">
        <v>1445</v>
      </c>
      <c r="B433" s="3" t="s">
        <v>3105</v>
      </c>
      <c r="C433" s="3" t="s">
        <v>2675</v>
      </c>
      <c r="D433" s="3" t="s">
        <v>2676</v>
      </c>
      <c r="E433" s="3" t="s">
        <v>2676</v>
      </c>
      <c r="F433" s="3" t="s">
        <v>87</v>
      </c>
      <c r="G433" s="3" t="s">
        <v>2675</v>
      </c>
    </row>
    <row r="434" spans="1:7" ht="45" customHeight="1" x14ac:dyDescent="0.25">
      <c r="A434" s="3" t="s">
        <v>1448</v>
      </c>
      <c r="B434" s="3" t="s">
        <v>3106</v>
      </c>
      <c r="C434" s="3" t="s">
        <v>2675</v>
      </c>
      <c r="D434" s="3" t="s">
        <v>2676</v>
      </c>
      <c r="E434" s="3" t="s">
        <v>2676</v>
      </c>
      <c r="F434" s="3" t="s">
        <v>87</v>
      </c>
      <c r="G434" s="3" t="s">
        <v>2675</v>
      </c>
    </row>
    <row r="435" spans="1:7" ht="45" customHeight="1" x14ac:dyDescent="0.25">
      <c r="A435" s="3" t="s">
        <v>1450</v>
      </c>
      <c r="B435" s="3" t="s">
        <v>3107</v>
      </c>
      <c r="C435" s="3" t="s">
        <v>2675</v>
      </c>
      <c r="D435" s="3" t="s">
        <v>2676</v>
      </c>
      <c r="E435" s="3" t="s">
        <v>2676</v>
      </c>
      <c r="F435" s="3" t="s">
        <v>87</v>
      </c>
      <c r="G435" s="3" t="s">
        <v>2675</v>
      </c>
    </row>
    <row r="436" spans="1:7" ht="45" customHeight="1" x14ac:dyDescent="0.25">
      <c r="A436" s="3" t="s">
        <v>1453</v>
      </c>
      <c r="B436" s="3" t="s">
        <v>3108</v>
      </c>
      <c r="C436" s="3" t="s">
        <v>2675</v>
      </c>
      <c r="D436" s="3" t="s">
        <v>2676</v>
      </c>
      <c r="E436" s="3" t="s">
        <v>2676</v>
      </c>
      <c r="F436" s="3" t="s">
        <v>87</v>
      </c>
      <c r="G436" s="3" t="s">
        <v>2675</v>
      </c>
    </row>
    <row r="437" spans="1:7" ht="45" customHeight="1" x14ac:dyDescent="0.25">
      <c r="A437" s="3" t="s">
        <v>1456</v>
      </c>
      <c r="B437" s="3" t="s">
        <v>3109</v>
      </c>
      <c r="C437" s="3" t="s">
        <v>2675</v>
      </c>
      <c r="D437" s="3" t="s">
        <v>2676</v>
      </c>
      <c r="E437" s="3" t="s">
        <v>2676</v>
      </c>
      <c r="F437" s="3" t="s">
        <v>87</v>
      </c>
      <c r="G437" s="3" t="s">
        <v>2675</v>
      </c>
    </row>
    <row r="438" spans="1:7" ht="45" customHeight="1" x14ac:dyDescent="0.25">
      <c r="A438" s="3" t="s">
        <v>1459</v>
      </c>
      <c r="B438" s="3" t="s">
        <v>3110</v>
      </c>
      <c r="C438" s="3" t="s">
        <v>2675</v>
      </c>
      <c r="D438" s="3" t="s">
        <v>2676</v>
      </c>
      <c r="E438" s="3" t="s">
        <v>2676</v>
      </c>
      <c r="F438" s="3" t="s">
        <v>87</v>
      </c>
      <c r="G438" s="3" t="s">
        <v>2675</v>
      </c>
    </row>
    <row r="439" spans="1:7" ht="45" customHeight="1" x14ac:dyDescent="0.25">
      <c r="A439" s="3" t="s">
        <v>1462</v>
      </c>
      <c r="B439" s="3" t="s">
        <v>3111</v>
      </c>
      <c r="C439" s="3" t="s">
        <v>2675</v>
      </c>
      <c r="D439" s="3" t="s">
        <v>2676</v>
      </c>
      <c r="E439" s="3" t="s">
        <v>2676</v>
      </c>
      <c r="F439" s="3" t="s">
        <v>87</v>
      </c>
      <c r="G439" s="3" t="s">
        <v>2675</v>
      </c>
    </row>
    <row r="440" spans="1:7" ht="45" customHeight="1" x14ac:dyDescent="0.25">
      <c r="A440" s="3" t="s">
        <v>1465</v>
      </c>
      <c r="B440" s="3" t="s">
        <v>3112</v>
      </c>
      <c r="C440" s="3" t="s">
        <v>2675</v>
      </c>
      <c r="D440" s="3" t="s">
        <v>2676</v>
      </c>
      <c r="E440" s="3" t="s">
        <v>2676</v>
      </c>
      <c r="F440" s="3" t="s">
        <v>87</v>
      </c>
      <c r="G440" s="3" t="s">
        <v>2675</v>
      </c>
    </row>
    <row r="441" spans="1:7" ht="45" customHeight="1" x14ac:dyDescent="0.25">
      <c r="A441" s="3" t="s">
        <v>1467</v>
      </c>
      <c r="B441" s="3" t="s">
        <v>3113</v>
      </c>
      <c r="C441" s="3" t="s">
        <v>2675</v>
      </c>
      <c r="D441" s="3" t="s">
        <v>2676</v>
      </c>
      <c r="E441" s="3" t="s">
        <v>2676</v>
      </c>
      <c r="F441" s="3" t="s">
        <v>87</v>
      </c>
      <c r="G441" s="3" t="s">
        <v>2675</v>
      </c>
    </row>
    <row r="442" spans="1:7" ht="45" customHeight="1" x14ac:dyDescent="0.25">
      <c r="A442" s="3" t="s">
        <v>1470</v>
      </c>
      <c r="B442" s="3" t="s">
        <v>3114</v>
      </c>
      <c r="C442" s="3" t="s">
        <v>2675</v>
      </c>
      <c r="D442" s="3" t="s">
        <v>2676</v>
      </c>
      <c r="E442" s="3" t="s">
        <v>2676</v>
      </c>
      <c r="F442" s="3" t="s">
        <v>87</v>
      </c>
      <c r="G442" s="3" t="s">
        <v>2675</v>
      </c>
    </row>
    <row r="443" spans="1:7" ht="45" customHeight="1" x14ac:dyDescent="0.25">
      <c r="A443" s="3" t="s">
        <v>1473</v>
      </c>
      <c r="B443" s="3" t="s">
        <v>3115</v>
      </c>
      <c r="C443" s="3" t="s">
        <v>2675</v>
      </c>
      <c r="D443" s="3" t="s">
        <v>2676</v>
      </c>
      <c r="E443" s="3" t="s">
        <v>2676</v>
      </c>
      <c r="F443" s="3" t="s">
        <v>87</v>
      </c>
      <c r="G443" s="3" t="s">
        <v>2675</v>
      </c>
    </row>
    <row r="444" spans="1:7" ht="45" customHeight="1" x14ac:dyDescent="0.25">
      <c r="A444" s="3" t="s">
        <v>1476</v>
      </c>
      <c r="B444" s="3" t="s">
        <v>3116</v>
      </c>
      <c r="C444" s="3" t="s">
        <v>2675</v>
      </c>
      <c r="D444" s="3" t="s">
        <v>2676</v>
      </c>
      <c r="E444" s="3" t="s">
        <v>2676</v>
      </c>
      <c r="F444" s="3" t="s">
        <v>87</v>
      </c>
      <c r="G444" s="3" t="s">
        <v>2675</v>
      </c>
    </row>
    <row r="445" spans="1:7" ht="45" customHeight="1" x14ac:dyDescent="0.25">
      <c r="A445" s="3" t="s">
        <v>1479</v>
      </c>
      <c r="B445" s="3" t="s">
        <v>3117</v>
      </c>
      <c r="C445" s="3" t="s">
        <v>2675</v>
      </c>
      <c r="D445" s="3" t="s">
        <v>2676</v>
      </c>
      <c r="E445" s="3" t="s">
        <v>2676</v>
      </c>
      <c r="F445" s="3" t="s">
        <v>87</v>
      </c>
      <c r="G445" s="3" t="s">
        <v>2675</v>
      </c>
    </row>
    <row r="446" spans="1:7" ht="45" customHeight="1" x14ac:dyDescent="0.25">
      <c r="A446" s="3" t="s">
        <v>1482</v>
      </c>
      <c r="B446" s="3" t="s">
        <v>3118</v>
      </c>
      <c r="C446" s="3" t="s">
        <v>2675</v>
      </c>
      <c r="D446" s="3" t="s">
        <v>2676</v>
      </c>
      <c r="E446" s="3" t="s">
        <v>2676</v>
      </c>
      <c r="F446" s="3" t="s">
        <v>87</v>
      </c>
      <c r="G446" s="3" t="s">
        <v>2675</v>
      </c>
    </row>
    <row r="447" spans="1:7" ht="45" customHeight="1" x14ac:dyDescent="0.25">
      <c r="A447" s="3" t="s">
        <v>1485</v>
      </c>
      <c r="B447" s="3" t="s">
        <v>3119</v>
      </c>
      <c r="C447" s="3" t="s">
        <v>2675</v>
      </c>
      <c r="D447" s="3" t="s">
        <v>2676</v>
      </c>
      <c r="E447" s="3" t="s">
        <v>2676</v>
      </c>
      <c r="F447" s="3" t="s">
        <v>87</v>
      </c>
      <c r="G447" s="3" t="s">
        <v>2675</v>
      </c>
    </row>
    <row r="448" spans="1:7" ht="45" customHeight="1" x14ac:dyDescent="0.25">
      <c r="A448" s="3" t="s">
        <v>1488</v>
      </c>
      <c r="B448" s="3" t="s">
        <v>3120</v>
      </c>
      <c r="C448" s="3" t="s">
        <v>2675</v>
      </c>
      <c r="D448" s="3" t="s">
        <v>2676</v>
      </c>
      <c r="E448" s="3" t="s">
        <v>2676</v>
      </c>
      <c r="F448" s="3" t="s">
        <v>87</v>
      </c>
      <c r="G448" s="3" t="s">
        <v>2675</v>
      </c>
    </row>
    <row r="449" spans="1:7" ht="45" customHeight="1" x14ac:dyDescent="0.25">
      <c r="A449" s="3" t="s">
        <v>1490</v>
      </c>
      <c r="B449" s="3" t="s">
        <v>3121</v>
      </c>
      <c r="C449" s="3" t="s">
        <v>2675</v>
      </c>
      <c r="D449" s="3" t="s">
        <v>2676</v>
      </c>
      <c r="E449" s="3" t="s">
        <v>2676</v>
      </c>
      <c r="F449" s="3" t="s">
        <v>87</v>
      </c>
      <c r="G449" s="3" t="s">
        <v>2675</v>
      </c>
    </row>
    <row r="450" spans="1:7" ht="45" customHeight="1" x14ac:dyDescent="0.25">
      <c r="A450" s="3" t="s">
        <v>1493</v>
      </c>
      <c r="B450" s="3" t="s">
        <v>3122</v>
      </c>
      <c r="C450" s="3" t="s">
        <v>2675</v>
      </c>
      <c r="D450" s="3" t="s">
        <v>2676</v>
      </c>
      <c r="E450" s="3" t="s">
        <v>2676</v>
      </c>
      <c r="F450" s="3" t="s">
        <v>87</v>
      </c>
      <c r="G450" s="3" t="s">
        <v>2675</v>
      </c>
    </row>
    <row r="451" spans="1:7" ht="45" customHeight="1" x14ac:dyDescent="0.25">
      <c r="A451" s="3" t="s">
        <v>1496</v>
      </c>
      <c r="B451" s="3" t="s">
        <v>3123</v>
      </c>
      <c r="C451" s="3" t="s">
        <v>2675</v>
      </c>
      <c r="D451" s="3" t="s">
        <v>2676</v>
      </c>
      <c r="E451" s="3" t="s">
        <v>2676</v>
      </c>
      <c r="F451" s="3" t="s">
        <v>87</v>
      </c>
      <c r="G451" s="3" t="s">
        <v>2675</v>
      </c>
    </row>
    <row r="452" spans="1:7" ht="45" customHeight="1" x14ac:dyDescent="0.25">
      <c r="A452" s="3" t="s">
        <v>1499</v>
      </c>
      <c r="B452" s="3" t="s">
        <v>3124</v>
      </c>
      <c r="C452" s="3" t="s">
        <v>2675</v>
      </c>
      <c r="D452" s="3" t="s">
        <v>2676</v>
      </c>
      <c r="E452" s="3" t="s">
        <v>2676</v>
      </c>
      <c r="F452" s="3" t="s">
        <v>87</v>
      </c>
      <c r="G452" s="3" t="s">
        <v>2675</v>
      </c>
    </row>
    <row r="453" spans="1:7" ht="45" customHeight="1" x14ac:dyDescent="0.25">
      <c r="A453" s="3" t="s">
        <v>1502</v>
      </c>
      <c r="B453" s="3" t="s">
        <v>3125</v>
      </c>
      <c r="C453" s="3" t="s">
        <v>2675</v>
      </c>
      <c r="D453" s="3" t="s">
        <v>2676</v>
      </c>
      <c r="E453" s="3" t="s">
        <v>2676</v>
      </c>
      <c r="F453" s="3" t="s">
        <v>87</v>
      </c>
      <c r="G453" s="3" t="s">
        <v>2675</v>
      </c>
    </row>
    <row r="454" spans="1:7" ht="45" customHeight="1" x14ac:dyDescent="0.25">
      <c r="A454" s="3" t="s">
        <v>1505</v>
      </c>
      <c r="B454" s="3" t="s">
        <v>3126</v>
      </c>
      <c r="C454" s="3" t="s">
        <v>2675</v>
      </c>
      <c r="D454" s="3" t="s">
        <v>2676</v>
      </c>
      <c r="E454" s="3" t="s">
        <v>2676</v>
      </c>
      <c r="F454" s="3" t="s">
        <v>87</v>
      </c>
      <c r="G454" s="3" t="s">
        <v>2675</v>
      </c>
    </row>
    <row r="455" spans="1:7" ht="45" customHeight="1" x14ac:dyDescent="0.25">
      <c r="A455" s="3" t="s">
        <v>1509</v>
      </c>
      <c r="B455" s="3" t="s">
        <v>3127</v>
      </c>
      <c r="C455" s="3" t="s">
        <v>2675</v>
      </c>
      <c r="D455" s="3" t="s">
        <v>2676</v>
      </c>
      <c r="E455" s="3" t="s">
        <v>2676</v>
      </c>
      <c r="F455" s="3" t="s">
        <v>87</v>
      </c>
      <c r="G455" s="3" t="s">
        <v>2675</v>
      </c>
    </row>
    <row r="456" spans="1:7" ht="45" customHeight="1" x14ac:dyDescent="0.25">
      <c r="A456" s="3" t="s">
        <v>1512</v>
      </c>
      <c r="B456" s="3" t="s">
        <v>3128</v>
      </c>
      <c r="C456" s="3" t="s">
        <v>2675</v>
      </c>
      <c r="D456" s="3" t="s">
        <v>2676</v>
      </c>
      <c r="E456" s="3" t="s">
        <v>2676</v>
      </c>
      <c r="F456" s="3" t="s">
        <v>87</v>
      </c>
      <c r="G456" s="3" t="s">
        <v>2675</v>
      </c>
    </row>
    <row r="457" spans="1:7" ht="45" customHeight="1" x14ac:dyDescent="0.25">
      <c r="A457" s="3" t="s">
        <v>1515</v>
      </c>
      <c r="B457" s="3" t="s">
        <v>3129</v>
      </c>
      <c r="C457" s="3" t="s">
        <v>2675</v>
      </c>
      <c r="D457" s="3" t="s">
        <v>2676</v>
      </c>
      <c r="E457" s="3" t="s">
        <v>2676</v>
      </c>
      <c r="F457" s="3" t="s">
        <v>87</v>
      </c>
      <c r="G457" s="3" t="s">
        <v>2675</v>
      </c>
    </row>
    <row r="458" spans="1:7" ht="45" customHeight="1" x14ac:dyDescent="0.25">
      <c r="A458" s="3" t="s">
        <v>1518</v>
      </c>
      <c r="B458" s="3" t="s">
        <v>3130</v>
      </c>
      <c r="C458" s="3" t="s">
        <v>2675</v>
      </c>
      <c r="D458" s="3" t="s">
        <v>2676</v>
      </c>
      <c r="E458" s="3" t="s">
        <v>2676</v>
      </c>
      <c r="F458" s="3" t="s">
        <v>87</v>
      </c>
      <c r="G458" s="3" t="s">
        <v>2675</v>
      </c>
    </row>
    <row r="459" spans="1:7" ht="45" customHeight="1" x14ac:dyDescent="0.25">
      <c r="A459" s="3" t="s">
        <v>1520</v>
      </c>
      <c r="B459" s="3" t="s">
        <v>3131</v>
      </c>
      <c r="C459" s="3" t="s">
        <v>2675</v>
      </c>
      <c r="D459" s="3" t="s">
        <v>2676</v>
      </c>
      <c r="E459" s="3" t="s">
        <v>2676</v>
      </c>
      <c r="F459" s="3" t="s">
        <v>87</v>
      </c>
      <c r="G459" s="3" t="s">
        <v>2675</v>
      </c>
    </row>
    <row r="460" spans="1:7" ht="45" customHeight="1" x14ac:dyDescent="0.25">
      <c r="A460" s="3" t="s">
        <v>1523</v>
      </c>
      <c r="B460" s="3" t="s">
        <v>3132</v>
      </c>
      <c r="C460" s="3" t="s">
        <v>2675</v>
      </c>
      <c r="D460" s="3" t="s">
        <v>2676</v>
      </c>
      <c r="E460" s="3" t="s">
        <v>2676</v>
      </c>
      <c r="F460" s="3" t="s">
        <v>87</v>
      </c>
      <c r="G460" s="3" t="s">
        <v>2675</v>
      </c>
    </row>
    <row r="461" spans="1:7" ht="45" customHeight="1" x14ac:dyDescent="0.25">
      <c r="A461" s="3" t="s">
        <v>1526</v>
      </c>
      <c r="B461" s="3" t="s">
        <v>3133</v>
      </c>
      <c r="C461" s="3" t="s">
        <v>2675</v>
      </c>
      <c r="D461" s="3" t="s">
        <v>2676</v>
      </c>
      <c r="E461" s="3" t="s">
        <v>2676</v>
      </c>
      <c r="F461" s="3" t="s">
        <v>87</v>
      </c>
      <c r="G461" s="3" t="s">
        <v>2675</v>
      </c>
    </row>
    <row r="462" spans="1:7" ht="45" customHeight="1" x14ac:dyDescent="0.25">
      <c r="A462" s="3" t="s">
        <v>1529</v>
      </c>
      <c r="B462" s="3" t="s">
        <v>3134</v>
      </c>
      <c r="C462" s="3" t="s">
        <v>2675</v>
      </c>
      <c r="D462" s="3" t="s">
        <v>2676</v>
      </c>
      <c r="E462" s="3" t="s">
        <v>2676</v>
      </c>
      <c r="F462" s="3" t="s">
        <v>87</v>
      </c>
      <c r="G462" s="3" t="s">
        <v>2675</v>
      </c>
    </row>
    <row r="463" spans="1:7" ht="45" customHeight="1" x14ac:dyDescent="0.25">
      <c r="A463" s="3" t="s">
        <v>1531</v>
      </c>
      <c r="B463" s="3" t="s">
        <v>3135</v>
      </c>
      <c r="C463" s="3" t="s">
        <v>2675</v>
      </c>
      <c r="D463" s="3" t="s">
        <v>2676</v>
      </c>
      <c r="E463" s="3" t="s">
        <v>2676</v>
      </c>
      <c r="F463" s="3" t="s">
        <v>87</v>
      </c>
      <c r="G463" s="3" t="s">
        <v>2675</v>
      </c>
    </row>
    <row r="464" spans="1:7" ht="45" customHeight="1" x14ac:dyDescent="0.25">
      <c r="A464" s="3" t="s">
        <v>1534</v>
      </c>
      <c r="B464" s="3" t="s">
        <v>3136</v>
      </c>
      <c r="C464" s="3" t="s">
        <v>2675</v>
      </c>
      <c r="D464" s="3" t="s">
        <v>2676</v>
      </c>
      <c r="E464" s="3" t="s">
        <v>2676</v>
      </c>
      <c r="F464" s="3" t="s">
        <v>87</v>
      </c>
      <c r="G464" s="3" t="s">
        <v>2675</v>
      </c>
    </row>
    <row r="465" spans="1:7" ht="45" customHeight="1" x14ac:dyDescent="0.25">
      <c r="A465" s="3" t="s">
        <v>1537</v>
      </c>
      <c r="B465" s="3" t="s">
        <v>3137</v>
      </c>
      <c r="C465" s="3" t="s">
        <v>2675</v>
      </c>
      <c r="D465" s="3" t="s">
        <v>2676</v>
      </c>
      <c r="E465" s="3" t="s">
        <v>2676</v>
      </c>
      <c r="F465" s="3" t="s">
        <v>87</v>
      </c>
      <c r="G465" s="3" t="s">
        <v>2675</v>
      </c>
    </row>
    <row r="466" spans="1:7" ht="45" customHeight="1" x14ac:dyDescent="0.25">
      <c r="A466" s="3" t="s">
        <v>1539</v>
      </c>
      <c r="B466" s="3" t="s">
        <v>3138</v>
      </c>
      <c r="C466" s="3" t="s">
        <v>2675</v>
      </c>
      <c r="D466" s="3" t="s">
        <v>2676</v>
      </c>
      <c r="E466" s="3" t="s">
        <v>2676</v>
      </c>
      <c r="F466" s="3" t="s">
        <v>87</v>
      </c>
      <c r="G466" s="3" t="s">
        <v>2675</v>
      </c>
    </row>
    <row r="467" spans="1:7" ht="45" customHeight="1" x14ac:dyDescent="0.25">
      <c r="A467" s="3" t="s">
        <v>1541</v>
      </c>
      <c r="B467" s="3" t="s">
        <v>3139</v>
      </c>
      <c r="C467" s="3" t="s">
        <v>2675</v>
      </c>
      <c r="D467" s="3" t="s">
        <v>2676</v>
      </c>
      <c r="E467" s="3" t="s">
        <v>2676</v>
      </c>
      <c r="F467" s="3" t="s">
        <v>87</v>
      </c>
      <c r="G467" s="3" t="s">
        <v>2675</v>
      </c>
    </row>
    <row r="468" spans="1:7" ht="45" customHeight="1" x14ac:dyDescent="0.25">
      <c r="A468" s="3" t="s">
        <v>1544</v>
      </c>
      <c r="B468" s="3" t="s">
        <v>3140</v>
      </c>
      <c r="C468" s="3" t="s">
        <v>2675</v>
      </c>
      <c r="D468" s="3" t="s">
        <v>2676</v>
      </c>
      <c r="E468" s="3" t="s">
        <v>2676</v>
      </c>
      <c r="F468" s="3" t="s">
        <v>87</v>
      </c>
      <c r="G468" s="3" t="s">
        <v>2675</v>
      </c>
    </row>
    <row r="469" spans="1:7" ht="45" customHeight="1" x14ac:dyDescent="0.25">
      <c r="A469" s="3" t="s">
        <v>1547</v>
      </c>
      <c r="B469" s="3" t="s">
        <v>3141</v>
      </c>
      <c r="C469" s="3" t="s">
        <v>2675</v>
      </c>
      <c r="D469" s="3" t="s">
        <v>2676</v>
      </c>
      <c r="E469" s="3" t="s">
        <v>2676</v>
      </c>
      <c r="F469" s="3" t="s">
        <v>87</v>
      </c>
      <c r="G469" s="3" t="s">
        <v>2675</v>
      </c>
    </row>
    <row r="470" spans="1:7" ht="45" customHeight="1" x14ac:dyDescent="0.25">
      <c r="A470" s="3" t="s">
        <v>1550</v>
      </c>
      <c r="B470" s="3" t="s">
        <v>3142</v>
      </c>
      <c r="C470" s="3" t="s">
        <v>2675</v>
      </c>
      <c r="D470" s="3" t="s">
        <v>2676</v>
      </c>
      <c r="E470" s="3" t="s">
        <v>2676</v>
      </c>
      <c r="F470" s="3" t="s">
        <v>87</v>
      </c>
      <c r="G470" s="3" t="s">
        <v>2675</v>
      </c>
    </row>
    <row r="471" spans="1:7" ht="45" customHeight="1" x14ac:dyDescent="0.25">
      <c r="A471" s="3" t="s">
        <v>1553</v>
      </c>
      <c r="B471" s="3" t="s">
        <v>3143</v>
      </c>
      <c r="C471" s="3" t="s">
        <v>2675</v>
      </c>
      <c r="D471" s="3" t="s">
        <v>2676</v>
      </c>
      <c r="E471" s="3" t="s">
        <v>2676</v>
      </c>
      <c r="F471" s="3" t="s">
        <v>87</v>
      </c>
      <c r="G471" s="3" t="s">
        <v>2675</v>
      </c>
    </row>
    <row r="472" spans="1:7" ht="45" customHeight="1" x14ac:dyDescent="0.25">
      <c r="A472" s="3" t="s">
        <v>1556</v>
      </c>
      <c r="B472" s="3" t="s">
        <v>3144</v>
      </c>
      <c r="C472" s="3" t="s">
        <v>2675</v>
      </c>
      <c r="D472" s="3" t="s">
        <v>2676</v>
      </c>
      <c r="E472" s="3" t="s">
        <v>2676</v>
      </c>
      <c r="F472" s="3" t="s">
        <v>87</v>
      </c>
      <c r="G472" s="3" t="s">
        <v>2675</v>
      </c>
    </row>
    <row r="473" spans="1:7" ht="45" customHeight="1" x14ac:dyDescent="0.25">
      <c r="A473" s="3" t="s">
        <v>1559</v>
      </c>
      <c r="B473" s="3" t="s">
        <v>3145</v>
      </c>
      <c r="C473" s="3" t="s">
        <v>2675</v>
      </c>
      <c r="D473" s="3" t="s">
        <v>2676</v>
      </c>
      <c r="E473" s="3" t="s">
        <v>2676</v>
      </c>
      <c r="F473" s="3" t="s">
        <v>87</v>
      </c>
      <c r="G473" s="3" t="s">
        <v>2675</v>
      </c>
    </row>
    <row r="474" spans="1:7" ht="45" customHeight="1" x14ac:dyDescent="0.25">
      <c r="A474" s="3" t="s">
        <v>1562</v>
      </c>
      <c r="B474" s="3" t="s">
        <v>3146</v>
      </c>
      <c r="C474" s="3" t="s">
        <v>2675</v>
      </c>
      <c r="D474" s="3" t="s">
        <v>2676</v>
      </c>
      <c r="E474" s="3" t="s">
        <v>2676</v>
      </c>
      <c r="F474" s="3" t="s">
        <v>87</v>
      </c>
      <c r="G474" s="3" t="s">
        <v>2675</v>
      </c>
    </row>
    <row r="475" spans="1:7" ht="45" customHeight="1" x14ac:dyDescent="0.25">
      <c r="A475" s="3" t="s">
        <v>1565</v>
      </c>
      <c r="B475" s="3" t="s">
        <v>3147</v>
      </c>
      <c r="C475" s="3" t="s">
        <v>2675</v>
      </c>
      <c r="D475" s="3" t="s">
        <v>2676</v>
      </c>
      <c r="E475" s="3" t="s">
        <v>2676</v>
      </c>
      <c r="F475" s="3" t="s">
        <v>87</v>
      </c>
      <c r="G475" s="3" t="s">
        <v>2675</v>
      </c>
    </row>
    <row r="476" spans="1:7" ht="45" customHeight="1" x14ac:dyDescent="0.25">
      <c r="A476" s="3" t="s">
        <v>1568</v>
      </c>
      <c r="B476" s="3" t="s">
        <v>3148</v>
      </c>
      <c r="C476" s="3" t="s">
        <v>2675</v>
      </c>
      <c r="D476" s="3" t="s">
        <v>2676</v>
      </c>
      <c r="E476" s="3" t="s">
        <v>2676</v>
      </c>
      <c r="F476" s="3" t="s">
        <v>87</v>
      </c>
      <c r="G476" s="3" t="s">
        <v>2675</v>
      </c>
    </row>
    <row r="477" spans="1:7" ht="45" customHeight="1" x14ac:dyDescent="0.25">
      <c r="A477" s="3" t="s">
        <v>1571</v>
      </c>
      <c r="B477" s="3" t="s">
        <v>3149</v>
      </c>
      <c r="C477" s="3" t="s">
        <v>2675</v>
      </c>
      <c r="D477" s="3" t="s">
        <v>2676</v>
      </c>
      <c r="E477" s="3" t="s">
        <v>2676</v>
      </c>
      <c r="F477" s="3" t="s">
        <v>87</v>
      </c>
      <c r="G477" s="3" t="s">
        <v>2675</v>
      </c>
    </row>
    <row r="478" spans="1:7" ht="45" customHeight="1" x14ac:dyDescent="0.25">
      <c r="A478" s="3" t="s">
        <v>1574</v>
      </c>
      <c r="B478" s="3" t="s">
        <v>3150</v>
      </c>
      <c r="C478" s="3" t="s">
        <v>2675</v>
      </c>
      <c r="D478" s="3" t="s">
        <v>2676</v>
      </c>
      <c r="E478" s="3" t="s">
        <v>2676</v>
      </c>
      <c r="F478" s="3" t="s">
        <v>87</v>
      </c>
      <c r="G478" s="3" t="s">
        <v>2675</v>
      </c>
    </row>
    <row r="479" spans="1:7" ht="45" customHeight="1" x14ac:dyDescent="0.25">
      <c r="A479" s="3" t="s">
        <v>1577</v>
      </c>
      <c r="B479" s="3" t="s">
        <v>3151</v>
      </c>
      <c r="C479" s="3" t="s">
        <v>2675</v>
      </c>
      <c r="D479" s="3" t="s">
        <v>2676</v>
      </c>
      <c r="E479" s="3" t="s">
        <v>2676</v>
      </c>
      <c r="F479" s="3" t="s">
        <v>87</v>
      </c>
      <c r="G479" s="3" t="s">
        <v>2675</v>
      </c>
    </row>
    <row r="480" spans="1:7" ht="45" customHeight="1" x14ac:dyDescent="0.25">
      <c r="A480" s="3" t="s">
        <v>1580</v>
      </c>
      <c r="B480" s="3" t="s">
        <v>3152</v>
      </c>
      <c r="C480" s="3" t="s">
        <v>2675</v>
      </c>
      <c r="D480" s="3" t="s">
        <v>2676</v>
      </c>
      <c r="E480" s="3" t="s">
        <v>2676</v>
      </c>
      <c r="F480" s="3" t="s">
        <v>87</v>
      </c>
      <c r="G480" s="3" t="s">
        <v>2675</v>
      </c>
    </row>
    <row r="481" spans="1:7" ht="45" customHeight="1" x14ac:dyDescent="0.25">
      <c r="A481" s="3" t="s">
        <v>1583</v>
      </c>
      <c r="B481" s="3" t="s">
        <v>3153</v>
      </c>
      <c r="C481" s="3" t="s">
        <v>2675</v>
      </c>
      <c r="D481" s="3" t="s">
        <v>2676</v>
      </c>
      <c r="E481" s="3" t="s">
        <v>2676</v>
      </c>
      <c r="F481" s="3" t="s">
        <v>87</v>
      </c>
      <c r="G481" s="3" t="s">
        <v>2675</v>
      </c>
    </row>
    <row r="482" spans="1:7" ht="45" customHeight="1" x14ac:dyDescent="0.25">
      <c r="A482" s="3" t="s">
        <v>1586</v>
      </c>
      <c r="B482" s="3" t="s">
        <v>3154</v>
      </c>
      <c r="C482" s="3" t="s">
        <v>2675</v>
      </c>
      <c r="D482" s="3" t="s">
        <v>2676</v>
      </c>
      <c r="E482" s="3" t="s">
        <v>2676</v>
      </c>
      <c r="F482" s="3" t="s">
        <v>87</v>
      </c>
      <c r="G482" s="3" t="s">
        <v>2675</v>
      </c>
    </row>
    <row r="483" spans="1:7" ht="45" customHeight="1" x14ac:dyDescent="0.25">
      <c r="A483" s="3" t="s">
        <v>1589</v>
      </c>
      <c r="B483" s="3" t="s">
        <v>3155</v>
      </c>
      <c r="C483" s="3" t="s">
        <v>2675</v>
      </c>
      <c r="D483" s="3" t="s">
        <v>2676</v>
      </c>
      <c r="E483" s="3" t="s">
        <v>2676</v>
      </c>
      <c r="F483" s="3" t="s">
        <v>87</v>
      </c>
      <c r="G483" s="3" t="s">
        <v>2675</v>
      </c>
    </row>
    <row r="484" spans="1:7" ht="45" customHeight="1" x14ac:dyDescent="0.25">
      <c r="A484" s="3" t="s">
        <v>1592</v>
      </c>
      <c r="B484" s="3" t="s">
        <v>3156</v>
      </c>
      <c r="C484" s="3" t="s">
        <v>2675</v>
      </c>
      <c r="D484" s="3" t="s">
        <v>2676</v>
      </c>
      <c r="E484" s="3" t="s">
        <v>2676</v>
      </c>
      <c r="F484" s="3" t="s">
        <v>87</v>
      </c>
      <c r="G484" s="3" t="s">
        <v>2675</v>
      </c>
    </row>
    <row r="485" spans="1:7" ht="45" customHeight="1" x14ac:dyDescent="0.25">
      <c r="A485" s="3" t="s">
        <v>1596</v>
      </c>
      <c r="B485" s="3" t="s">
        <v>3157</v>
      </c>
      <c r="C485" s="3" t="s">
        <v>2675</v>
      </c>
      <c r="D485" s="3" t="s">
        <v>2676</v>
      </c>
      <c r="E485" s="3" t="s">
        <v>2676</v>
      </c>
      <c r="F485" s="3" t="s">
        <v>87</v>
      </c>
      <c r="G485" s="3" t="s">
        <v>2675</v>
      </c>
    </row>
    <row r="486" spans="1:7" ht="45" customHeight="1" x14ac:dyDescent="0.25">
      <c r="A486" s="3" t="s">
        <v>1599</v>
      </c>
      <c r="B486" s="3" t="s">
        <v>3158</v>
      </c>
      <c r="C486" s="3" t="s">
        <v>2675</v>
      </c>
      <c r="D486" s="3" t="s">
        <v>2676</v>
      </c>
      <c r="E486" s="3" t="s">
        <v>2676</v>
      </c>
      <c r="F486" s="3" t="s">
        <v>87</v>
      </c>
      <c r="G486" s="3" t="s">
        <v>2675</v>
      </c>
    </row>
    <row r="487" spans="1:7" ht="45" customHeight="1" x14ac:dyDescent="0.25">
      <c r="A487" s="3" t="s">
        <v>1603</v>
      </c>
      <c r="B487" s="3" t="s">
        <v>3159</v>
      </c>
      <c r="C487" s="3" t="s">
        <v>2675</v>
      </c>
      <c r="D487" s="3" t="s">
        <v>2676</v>
      </c>
      <c r="E487" s="3" t="s">
        <v>2676</v>
      </c>
      <c r="F487" s="3" t="s">
        <v>87</v>
      </c>
      <c r="G487" s="3" t="s">
        <v>2675</v>
      </c>
    </row>
    <row r="488" spans="1:7" ht="45" customHeight="1" x14ac:dyDescent="0.25">
      <c r="A488" s="3" t="s">
        <v>1606</v>
      </c>
      <c r="B488" s="3" t="s">
        <v>3160</v>
      </c>
      <c r="C488" s="3" t="s">
        <v>2675</v>
      </c>
      <c r="D488" s="3" t="s">
        <v>2676</v>
      </c>
      <c r="E488" s="3" t="s">
        <v>2676</v>
      </c>
      <c r="F488" s="3" t="s">
        <v>87</v>
      </c>
      <c r="G488" s="3" t="s">
        <v>2675</v>
      </c>
    </row>
    <row r="489" spans="1:7" ht="45" customHeight="1" x14ac:dyDescent="0.25">
      <c r="A489" s="3" t="s">
        <v>1609</v>
      </c>
      <c r="B489" s="3" t="s">
        <v>3161</v>
      </c>
      <c r="C489" s="3" t="s">
        <v>2675</v>
      </c>
      <c r="D489" s="3" t="s">
        <v>2676</v>
      </c>
      <c r="E489" s="3" t="s">
        <v>2676</v>
      </c>
      <c r="F489" s="3" t="s">
        <v>87</v>
      </c>
      <c r="G489" s="3" t="s">
        <v>2675</v>
      </c>
    </row>
    <row r="490" spans="1:7" ht="45" customHeight="1" x14ac:dyDescent="0.25">
      <c r="A490" s="3" t="s">
        <v>1612</v>
      </c>
      <c r="B490" s="3" t="s">
        <v>3162</v>
      </c>
      <c r="C490" s="3" t="s">
        <v>2675</v>
      </c>
      <c r="D490" s="3" t="s">
        <v>2676</v>
      </c>
      <c r="E490" s="3" t="s">
        <v>2676</v>
      </c>
      <c r="F490" s="3" t="s">
        <v>87</v>
      </c>
      <c r="G490" s="3" t="s">
        <v>2675</v>
      </c>
    </row>
    <row r="491" spans="1:7" ht="45" customHeight="1" x14ac:dyDescent="0.25">
      <c r="A491" s="3" t="s">
        <v>1614</v>
      </c>
      <c r="B491" s="3" t="s">
        <v>3163</v>
      </c>
      <c r="C491" s="3" t="s">
        <v>2675</v>
      </c>
      <c r="D491" s="3" t="s">
        <v>2676</v>
      </c>
      <c r="E491" s="3" t="s">
        <v>2676</v>
      </c>
      <c r="F491" s="3" t="s">
        <v>87</v>
      </c>
      <c r="G491" s="3" t="s">
        <v>2675</v>
      </c>
    </row>
    <row r="492" spans="1:7" ht="45" customHeight="1" x14ac:dyDescent="0.25">
      <c r="A492" s="3" t="s">
        <v>1617</v>
      </c>
      <c r="B492" s="3" t="s">
        <v>3164</v>
      </c>
      <c r="C492" s="3" t="s">
        <v>2675</v>
      </c>
      <c r="D492" s="3" t="s">
        <v>2676</v>
      </c>
      <c r="E492" s="3" t="s">
        <v>2676</v>
      </c>
      <c r="F492" s="3" t="s">
        <v>87</v>
      </c>
      <c r="G492" s="3" t="s">
        <v>2675</v>
      </c>
    </row>
    <row r="493" spans="1:7" ht="45" customHeight="1" x14ac:dyDescent="0.25">
      <c r="A493" s="3" t="s">
        <v>1620</v>
      </c>
      <c r="B493" s="3" t="s">
        <v>3165</v>
      </c>
      <c r="C493" s="3" t="s">
        <v>2675</v>
      </c>
      <c r="D493" s="3" t="s">
        <v>2676</v>
      </c>
      <c r="E493" s="3" t="s">
        <v>2676</v>
      </c>
      <c r="F493" s="3" t="s">
        <v>87</v>
      </c>
      <c r="G493" s="3" t="s">
        <v>2675</v>
      </c>
    </row>
    <row r="494" spans="1:7" ht="45" customHeight="1" x14ac:dyDescent="0.25">
      <c r="A494" s="3" t="s">
        <v>1623</v>
      </c>
      <c r="B494" s="3" t="s">
        <v>3166</v>
      </c>
      <c r="C494" s="3" t="s">
        <v>2675</v>
      </c>
      <c r="D494" s="3" t="s">
        <v>2676</v>
      </c>
      <c r="E494" s="3" t="s">
        <v>2676</v>
      </c>
      <c r="F494" s="3" t="s">
        <v>87</v>
      </c>
      <c r="G494" s="3" t="s">
        <v>2675</v>
      </c>
    </row>
    <row r="495" spans="1:7" ht="45" customHeight="1" x14ac:dyDescent="0.25">
      <c r="A495" s="3" t="s">
        <v>1625</v>
      </c>
      <c r="B495" s="3" t="s">
        <v>3167</v>
      </c>
      <c r="C495" s="3" t="s">
        <v>2675</v>
      </c>
      <c r="D495" s="3" t="s">
        <v>2676</v>
      </c>
      <c r="E495" s="3" t="s">
        <v>2676</v>
      </c>
      <c r="F495" s="3" t="s">
        <v>87</v>
      </c>
      <c r="G495" s="3" t="s">
        <v>2675</v>
      </c>
    </row>
    <row r="496" spans="1:7" ht="45" customHeight="1" x14ac:dyDescent="0.25">
      <c r="A496" s="3" t="s">
        <v>1628</v>
      </c>
      <c r="B496" s="3" t="s">
        <v>3168</v>
      </c>
      <c r="C496" s="3" t="s">
        <v>2675</v>
      </c>
      <c r="D496" s="3" t="s">
        <v>2676</v>
      </c>
      <c r="E496" s="3" t="s">
        <v>2676</v>
      </c>
      <c r="F496" s="3" t="s">
        <v>87</v>
      </c>
      <c r="G496" s="3" t="s">
        <v>2675</v>
      </c>
    </row>
    <row r="497" spans="1:7" ht="45" customHeight="1" x14ac:dyDescent="0.25">
      <c r="A497" s="3" t="s">
        <v>1630</v>
      </c>
      <c r="B497" s="3" t="s">
        <v>3169</v>
      </c>
      <c r="C497" s="3" t="s">
        <v>2675</v>
      </c>
      <c r="D497" s="3" t="s">
        <v>2676</v>
      </c>
      <c r="E497" s="3" t="s">
        <v>2676</v>
      </c>
      <c r="F497" s="3" t="s">
        <v>87</v>
      </c>
      <c r="G497" s="3" t="s">
        <v>2675</v>
      </c>
    </row>
    <row r="498" spans="1:7" ht="45" customHeight="1" x14ac:dyDescent="0.25">
      <c r="A498" s="3" t="s">
        <v>1632</v>
      </c>
      <c r="B498" s="3" t="s">
        <v>3170</v>
      </c>
      <c r="C498" s="3" t="s">
        <v>2675</v>
      </c>
      <c r="D498" s="3" t="s">
        <v>2676</v>
      </c>
      <c r="E498" s="3" t="s">
        <v>2676</v>
      </c>
      <c r="F498" s="3" t="s">
        <v>87</v>
      </c>
      <c r="G498" s="3" t="s">
        <v>2675</v>
      </c>
    </row>
    <row r="499" spans="1:7" ht="45" customHeight="1" x14ac:dyDescent="0.25">
      <c r="A499" s="3" t="s">
        <v>1635</v>
      </c>
      <c r="B499" s="3" t="s">
        <v>3171</v>
      </c>
      <c r="C499" s="3" t="s">
        <v>2675</v>
      </c>
      <c r="D499" s="3" t="s">
        <v>2676</v>
      </c>
      <c r="E499" s="3" t="s">
        <v>2676</v>
      </c>
      <c r="F499" s="3" t="s">
        <v>87</v>
      </c>
      <c r="G499" s="3" t="s">
        <v>2675</v>
      </c>
    </row>
    <row r="500" spans="1:7" ht="45" customHeight="1" x14ac:dyDescent="0.25">
      <c r="A500" s="3" t="s">
        <v>1639</v>
      </c>
      <c r="B500" s="3" t="s">
        <v>3172</v>
      </c>
      <c r="C500" s="3" t="s">
        <v>2675</v>
      </c>
      <c r="D500" s="3" t="s">
        <v>2676</v>
      </c>
      <c r="E500" s="3" t="s">
        <v>2676</v>
      </c>
      <c r="F500" s="3" t="s">
        <v>87</v>
      </c>
      <c r="G500" s="3" t="s">
        <v>2675</v>
      </c>
    </row>
    <row r="501" spans="1:7" ht="45" customHeight="1" x14ac:dyDescent="0.25">
      <c r="A501" s="3" t="s">
        <v>1642</v>
      </c>
      <c r="B501" s="3" t="s">
        <v>3173</v>
      </c>
      <c r="C501" s="3" t="s">
        <v>2675</v>
      </c>
      <c r="D501" s="3" t="s">
        <v>2676</v>
      </c>
      <c r="E501" s="3" t="s">
        <v>2676</v>
      </c>
      <c r="F501" s="3" t="s">
        <v>87</v>
      </c>
      <c r="G501" s="3" t="s">
        <v>2675</v>
      </c>
    </row>
    <row r="502" spans="1:7" ht="45" customHeight="1" x14ac:dyDescent="0.25">
      <c r="A502" s="3" t="s">
        <v>1645</v>
      </c>
      <c r="B502" s="3" t="s">
        <v>3174</v>
      </c>
      <c r="C502" s="3" t="s">
        <v>2675</v>
      </c>
      <c r="D502" s="3" t="s">
        <v>2676</v>
      </c>
      <c r="E502" s="3" t="s">
        <v>2676</v>
      </c>
      <c r="F502" s="3" t="s">
        <v>87</v>
      </c>
      <c r="G502" s="3" t="s">
        <v>2675</v>
      </c>
    </row>
    <row r="503" spans="1:7" ht="45" customHeight="1" x14ac:dyDescent="0.25">
      <c r="A503" s="3" t="s">
        <v>1648</v>
      </c>
      <c r="B503" s="3" t="s">
        <v>3175</v>
      </c>
      <c r="C503" s="3" t="s">
        <v>2675</v>
      </c>
      <c r="D503" s="3" t="s">
        <v>2676</v>
      </c>
      <c r="E503" s="3" t="s">
        <v>2676</v>
      </c>
      <c r="F503" s="3" t="s">
        <v>87</v>
      </c>
      <c r="G503" s="3" t="s">
        <v>2675</v>
      </c>
    </row>
    <row r="504" spans="1:7" ht="45" customHeight="1" x14ac:dyDescent="0.25">
      <c r="A504" s="3" t="s">
        <v>1651</v>
      </c>
      <c r="B504" s="3" t="s">
        <v>3176</v>
      </c>
      <c r="C504" s="3" t="s">
        <v>2675</v>
      </c>
      <c r="D504" s="3" t="s">
        <v>2676</v>
      </c>
      <c r="E504" s="3" t="s">
        <v>2676</v>
      </c>
      <c r="F504" s="3" t="s">
        <v>87</v>
      </c>
      <c r="G504" s="3" t="s">
        <v>2675</v>
      </c>
    </row>
    <row r="505" spans="1:7" ht="45" customHeight="1" x14ac:dyDescent="0.25">
      <c r="A505" s="3" t="s">
        <v>1654</v>
      </c>
      <c r="B505" s="3" t="s">
        <v>3177</v>
      </c>
      <c r="C505" s="3" t="s">
        <v>2675</v>
      </c>
      <c r="D505" s="3" t="s">
        <v>2676</v>
      </c>
      <c r="E505" s="3" t="s">
        <v>2676</v>
      </c>
      <c r="F505" s="3" t="s">
        <v>87</v>
      </c>
      <c r="G505" s="3" t="s">
        <v>2675</v>
      </c>
    </row>
    <row r="506" spans="1:7" ht="45" customHeight="1" x14ac:dyDescent="0.25">
      <c r="A506" s="3" t="s">
        <v>1657</v>
      </c>
      <c r="B506" s="3" t="s">
        <v>3178</v>
      </c>
      <c r="C506" s="3" t="s">
        <v>2675</v>
      </c>
      <c r="D506" s="3" t="s">
        <v>2676</v>
      </c>
      <c r="E506" s="3" t="s">
        <v>2676</v>
      </c>
      <c r="F506" s="3" t="s">
        <v>87</v>
      </c>
      <c r="G506" s="3" t="s">
        <v>2675</v>
      </c>
    </row>
    <row r="507" spans="1:7" ht="45" customHeight="1" x14ac:dyDescent="0.25">
      <c r="A507" s="3" t="s">
        <v>1660</v>
      </c>
      <c r="B507" s="3" t="s">
        <v>3179</v>
      </c>
      <c r="C507" s="3" t="s">
        <v>2675</v>
      </c>
      <c r="D507" s="3" t="s">
        <v>2676</v>
      </c>
      <c r="E507" s="3" t="s">
        <v>2676</v>
      </c>
      <c r="F507" s="3" t="s">
        <v>87</v>
      </c>
      <c r="G507" s="3" t="s">
        <v>2675</v>
      </c>
    </row>
    <row r="508" spans="1:7" ht="45" customHeight="1" x14ac:dyDescent="0.25">
      <c r="A508" s="3" t="s">
        <v>1663</v>
      </c>
      <c r="B508" s="3" t="s">
        <v>3180</v>
      </c>
      <c r="C508" s="3" t="s">
        <v>2675</v>
      </c>
      <c r="D508" s="3" t="s">
        <v>2676</v>
      </c>
      <c r="E508" s="3" t="s">
        <v>2676</v>
      </c>
      <c r="F508" s="3" t="s">
        <v>87</v>
      </c>
      <c r="G508" s="3" t="s">
        <v>2675</v>
      </c>
    </row>
    <row r="509" spans="1:7" ht="45" customHeight="1" x14ac:dyDescent="0.25">
      <c r="A509" s="3" t="s">
        <v>1666</v>
      </c>
      <c r="B509" s="3" t="s">
        <v>3181</v>
      </c>
      <c r="C509" s="3" t="s">
        <v>2675</v>
      </c>
      <c r="D509" s="3" t="s">
        <v>2676</v>
      </c>
      <c r="E509" s="3" t="s">
        <v>2676</v>
      </c>
      <c r="F509" s="3" t="s">
        <v>87</v>
      </c>
      <c r="G509" s="3" t="s">
        <v>2675</v>
      </c>
    </row>
    <row r="510" spans="1:7" ht="45" customHeight="1" x14ac:dyDescent="0.25">
      <c r="A510" s="3" t="s">
        <v>1669</v>
      </c>
      <c r="B510" s="3" t="s">
        <v>3182</v>
      </c>
      <c r="C510" s="3" t="s">
        <v>2675</v>
      </c>
      <c r="D510" s="3" t="s">
        <v>2676</v>
      </c>
      <c r="E510" s="3" t="s">
        <v>2676</v>
      </c>
      <c r="F510" s="3" t="s">
        <v>87</v>
      </c>
      <c r="G510" s="3" t="s">
        <v>2675</v>
      </c>
    </row>
    <row r="511" spans="1:7" ht="45" customHeight="1" x14ac:dyDescent="0.25">
      <c r="A511" s="3" t="s">
        <v>1672</v>
      </c>
      <c r="B511" s="3" t="s">
        <v>3183</v>
      </c>
      <c r="C511" s="3" t="s">
        <v>2675</v>
      </c>
      <c r="D511" s="3" t="s">
        <v>2676</v>
      </c>
      <c r="E511" s="3" t="s">
        <v>2676</v>
      </c>
      <c r="F511" s="3" t="s">
        <v>87</v>
      </c>
      <c r="G511" s="3" t="s">
        <v>2675</v>
      </c>
    </row>
    <row r="512" spans="1:7" ht="45" customHeight="1" x14ac:dyDescent="0.25">
      <c r="A512" s="3" t="s">
        <v>1675</v>
      </c>
      <c r="B512" s="3" t="s">
        <v>3184</v>
      </c>
      <c r="C512" s="3" t="s">
        <v>2675</v>
      </c>
      <c r="D512" s="3" t="s">
        <v>2676</v>
      </c>
      <c r="E512" s="3" t="s">
        <v>2676</v>
      </c>
      <c r="F512" s="3" t="s">
        <v>87</v>
      </c>
      <c r="G512" s="3" t="s">
        <v>2675</v>
      </c>
    </row>
    <row r="513" spans="1:7" ht="45" customHeight="1" x14ac:dyDescent="0.25">
      <c r="A513" s="3" t="s">
        <v>1678</v>
      </c>
      <c r="B513" s="3" t="s">
        <v>3185</v>
      </c>
      <c r="C513" s="3" t="s">
        <v>2675</v>
      </c>
      <c r="D513" s="3" t="s">
        <v>2676</v>
      </c>
      <c r="E513" s="3" t="s">
        <v>2676</v>
      </c>
      <c r="F513" s="3" t="s">
        <v>87</v>
      </c>
      <c r="G513" s="3" t="s">
        <v>2675</v>
      </c>
    </row>
    <row r="514" spans="1:7" ht="45" customHeight="1" x14ac:dyDescent="0.25">
      <c r="A514" s="3" t="s">
        <v>1681</v>
      </c>
      <c r="B514" s="3" t="s">
        <v>3186</v>
      </c>
      <c r="C514" s="3" t="s">
        <v>2675</v>
      </c>
      <c r="D514" s="3" t="s">
        <v>2676</v>
      </c>
      <c r="E514" s="3" t="s">
        <v>2676</v>
      </c>
      <c r="F514" s="3" t="s">
        <v>87</v>
      </c>
      <c r="G514" s="3" t="s">
        <v>2675</v>
      </c>
    </row>
    <row r="515" spans="1:7" ht="45" customHeight="1" x14ac:dyDescent="0.25">
      <c r="A515" s="3" t="s">
        <v>1684</v>
      </c>
      <c r="B515" s="3" t="s">
        <v>3187</v>
      </c>
      <c r="C515" s="3" t="s">
        <v>2675</v>
      </c>
      <c r="D515" s="3" t="s">
        <v>2676</v>
      </c>
      <c r="E515" s="3" t="s">
        <v>2676</v>
      </c>
      <c r="F515" s="3" t="s">
        <v>87</v>
      </c>
      <c r="G515" s="3" t="s">
        <v>2675</v>
      </c>
    </row>
    <row r="516" spans="1:7" ht="45" customHeight="1" x14ac:dyDescent="0.25">
      <c r="A516" s="3" t="s">
        <v>1687</v>
      </c>
      <c r="B516" s="3" t="s">
        <v>3188</v>
      </c>
      <c r="C516" s="3" t="s">
        <v>2675</v>
      </c>
      <c r="D516" s="3" t="s">
        <v>2676</v>
      </c>
      <c r="E516" s="3" t="s">
        <v>2676</v>
      </c>
      <c r="F516" s="3" t="s">
        <v>87</v>
      </c>
      <c r="G516" s="3" t="s">
        <v>2675</v>
      </c>
    </row>
    <row r="517" spans="1:7" ht="45" customHeight="1" x14ac:dyDescent="0.25">
      <c r="A517" s="3" t="s">
        <v>1690</v>
      </c>
      <c r="B517" s="3" t="s">
        <v>3189</v>
      </c>
      <c r="C517" s="3" t="s">
        <v>2675</v>
      </c>
      <c r="D517" s="3" t="s">
        <v>2676</v>
      </c>
      <c r="E517" s="3" t="s">
        <v>2676</v>
      </c>
      <c r="F517" s="3" t="s">
        <v>87</v>
      </c>
      <c r="G517" s="3" t="s">
        <v>2675</v>
      </c>
    </row>
    <row r="518" spans="1:7" ht="45" customHeight="1" x14ac:dyDescent="0.25">
      <c r="A518" s="3" t="s">
        <v>1693</v>
      </c>
      <c r="B518" s="3" t="s">
        <v>3190</v>
      </c>
      <c r="C518" s="3" t="s">
        <v>2675</v>
      </c>
      <c r="D518" s="3" t="s">
        <v>2676</v>
      </c>
      <c r="E518" s="3" t="s">
        <v>2676</v>
      </c>
      <c r="F518" s="3" t="s">
        <v>87</v>
      </c>
      <c r="G518" s="3" t="s">
        <v>2675</v>
      </c>
    </row>
    <row r="519" spans="1:7" ht="45" customHeight="1" x14ac:dyDescent="0.25">
      <c r="A519" s="3" t="s">
        <v>1696</v>
      </c>
      <c r="B519" s="3" t="s">
        <v>3191</v>
      </c>
      <c r="C519" s="3" t="s">
        <v>2675</v>
      </c>
      <c r="D519" s="3" t="s">
        <v>2676</v>
      </c>
      <c r="E519" s="3" t="s">
        <v>2676</v>
      </c>
      <c r="F519" s="3" t="s">
        <v>87</v>
      </c>
      <c r="G519" s="3" t="s">
        <v>2675</v>
      </c>
    </row>
    <row r="520" spans="1:7" ht="45" customHeight="1" x14ac:dyDescent="0.25">
      <c r="A520" s="3" t="s">
        <v>1699</v>
      </c>
      <c r="B520" s="3" t="s">
        <v>3192</v>
      </c>
      <c r="C520" s="3" t="s">
        <v>2675</v>
      </c>
      <c r="D520" s="3" t="s">
        <v>2676</v>
      </c>
      <c r="E520" s="3" t="s">
        <v>2676</v>
      </c>
      <c r="F520" s="3" t="s">
        <v>87</v>
      </c>
      <c r="G520" s="3" t="s">
        <v>2675</v>
      </c>
    </row>
    <row r="521" spans="1:7" ht="45" customHeight="1" x14ac:dyDescent="0.25">
      <c r="A521" s="3" t="s">
        <v>1702</v>
      </c>
      <c r="B521" s="3" t="s">
        <v>3193</v>
      </c>
      <c r="C521" s="3" t="s">
        <v>2675</v>
      </c>
      <c r="D521" s="3" t="s">
        <v>2676</v>
      </c>
      <c r="E521" s="3" t="s">
        <v>2676</v>
      </c>
      <c r="F521" s="3" t="s">
        <v>87</v>
      </c>
      <c r="G521" s="3" t="s">
        <v>2675</v>
      </c>
    </row>
    <row r="522" spans="1:7" ht="45" customHeight="1" x14ac:dyDescent="0.25">
      <c r="A522" s="3" t="s">
        <v>1705</v>
      </c>
      <c r="B522" s="3" t="s">
        <v>3194</v>
      </c>
      <c r="C522" s="3" t="s">
        <v>2675</v>
      </c>
      <c r="D522" s="3" t="s">
        <v>2676</v>
      </c>
      <c r="E522" s="3" t="s">
        <v>2676</v>
      </c>
      <c r="F522" s="3" t="s">
        <v>87</v>
      </c>
      <c r="G522" s="3" t="s">
        <v>2675</v>
      </c>
    </row>
    <row r="523" spans="1:7" ht="45" customHeight="1" x14ac:dyDescent="0.25">
      <c r="A523" s="3" t="s">
        <v>1708</v>
      </c>
      <c r="B523" s="3" t="s">
        <v>3195</v>
      </c>
      <c r="C523" s="3" t="s">
        <v>2675</v>
      </c>
      <c r="D523" s="3" t="s">
        <v>2676</v>
      </c>
      <c r="E523" s="3" t="s">
        <v>2676</v>
      </c>
      <c r="F523" s="3" t="s">
        <v>87</v>
      </c>
      <c r="G523" s="3" t="s">
        <v>2675</v>
      </c>
    </row>
    <row r="524" spans="1:7" ht="45" customHeight="1" x14ac:dyDescent="0.25">
      <c r="A524" s="3" t="s">
        <v>1711</v>
      </c>
      <c r="B524" s="3" t="s">
        <v>3196</v>
      </c>
      <c r="C524" s="3" t="s">
        <v>2675</v>
      </c>
      <c r="D524" s="3" t="s">
        <v>2676</v>
      </c>
      <c r="E524" s="3" t="s">
        <v>2676</v>
      </c>
      <c r="F524" s="3" t="s">
        <v>87</v>
      </c>
      <c r="G524" s="3" t="s">
        <v>2675</v>
      </c>
    </row>
    <row r="525" spans="1:7" ht="45" customHeight="1" x14ac:dyDescent="0.25">
      <c r="A525" s="3" t="s">
        <v>1714</v>
      </c>
      <c r="B525" s="3" t="s">
        <v>3197</v>
      </c>
      <c r="C525" s="3" t="s">
        <v>2675</v>
      </c>
      <c r="D525" s="3" t="s">
        <v>2676</v>
      </c>
      <c r="E525" s="3" t="s">
        <v>2676</v>
      </c>
      <c r="F525" s="3" t="s">
        <v>87</v>
      </c>
      <c r="G525" s="3" t="s">
        <v>2675</v>
      </c>
    </row>
    <row r="526" spans="1:7" ht="45" customHeight="1" x14ac:dyDescent="0.25">
      <c r="A526" s="3" t="s">
        <v>1718</v>
      </c>
      <c r="B526" s="3" t="s">
        <v>3198</v>
      </c>
      <c r="C526" s="3" t="s">
        <v>2675</v>
      </c>
      <c r="D526" s="3" t="s">
        <v>2676</v>
      </c>
      <c r="E526" s="3" t="s">
        <v>2676</v>
      </c>
      <c r="F526" s="3" t="s">
        <v>87</v>
      </c>
      <c r="G526" s="3" t="s">
        <v>2675</v>
      </c>
    </row>
    <row r="527" spans="1:7" ht="45" customHeight="1" x14ac:dyDescent="0.25">
      <c r="A527" s="3" t="s">
        <v>1721</v>
      </c>
      <c r="B527" s="3" t="s">
        <v>3199</v>
      </c>
      <c r="C527" s="3" t="s">
        <v>2675</v>
      </c>
      <c r="D527" s="3" t="s">
        <v>2676</v>
      </c>
      <c r="E527" s="3" t="s">
        <v>2676</v>
      </c>
      <c r="F527" s="3" t="s">
        <v>87</v>
      </c>
      <c r="G527" s="3" t="s">
        <v>2675</v>
      </c>
    </row>
    <row r="528" spans="1:7" ht="45" customHeight="1" x14ac:dyDescent="0.25">
      <c r="A528" s="3" t="s">
        <v>1724</v>
      </c>
      <c r="B528" s="3" t="s">
        <v>3200</v>
      </c>
      <c r="C528" s="3" t="s">
        <v>2675</v>
      </c>
      <c r="D528" s="3" t="s">
        <v>2676</v>
      </c>
      <c r="E528" s="3" t="s">
        <v>2676</v>
      </c>
      <c r="F528" s="3" t="s">
        <v>87</v>
      </c>
      <c r="G528" s="3" t="s">
        <v>2675</v>
      </c>
    </row>
    <row r="529" spans="1:7" ht="45" customHeight="1" x14ac:dyDescent="0.25">
      <c r="A529" s="3" t="s">
        <v>1726</v>
      </c>
      <c r="B529" s="3" t="s">
        <v>3201</v>
      </c>
      <c r="C529" s="3" t="s">
        <v>2675</v>
      </c>
      <c r="D529" s="3" t="s">
        <v>2676</v>
      </c>
      <c r="E529" s="3" t="s">
        <v>2676</v>
      </c>
      <c r="F529" s="3" t="s">
        <v>87</v>
      </c>
      <c r="G529" s="3" t="s">
        <v>2675</v>
      </c>
    </row>
    <row r="530" spans="1:7" ht="45" customHeight="1" x14ac:dyDescent="0.25">
      <c r="A530" s="3" t="s">
        <v>1729</v>
      </c>
      <c r="B530" s="3" t="s">
        <v>3202</v>
      </c>
      <c r="C530" s="3" t="s">
        <v>2675</v>
      </c>
      <c r="D530" s="3" t="s">
        <v>2676</v>
      </c>
      <c r="E530" s="3" t="s">
        <v>2676</v>
      </c>
      <c r="F530" s="3" t="s">
        <v>87</v>
      </c>
      <c r="G530" s="3" t="s">
        <v>2675</v>
      </c>
    </row>
    <row r="531" spans="1:7" ht="45" customHeight="1" x14ac:dyDescent="0.25">
      <c r="A531" s="3" t="s">
        <v>1732</v>
      </c>
      <c r="B531" s="3" t="s">
        <v>3203</v>
      </c>
      <c r="C531" s="3" t="s">
        <v>2675</v>
      </c>
      <c r="D531" s="3" t="s">
        <v>2676</v>
      </c>
      <c r="E531" s="3" t="s">
        <v>2676</v>
      </c>
      <c r="F531" s="3" t="s">
        <v>87</v>
      </c>
      <c r="G531" s="3" t="s">
        <v>2675</v>
      </c>
    </row>
    <row r="532" spans="1:7" ht="45" customHeight="1" x14ac:dyDescent="0.25">
      <c r="A532" s="3" t="s">
        <v>1734</v>
      </c>
      <c r="B532" s="3" t="s">
        <v>3204</v>
      </c>
      <c r="C532" s="3" t="s">
        <v>2675</v>
      </c>
      <c r="D532" s="3" t="s">
        <v>2676</v>
      </c>
      <c r="E532" s="3" t="s">
        <v>2676</v>
      </c>
      <c r="F532" s="3" t="s">
        <v>87</v>
      </c>
      <c r="G532" s="3" t="s">
        <v>2675</v>
      </c>
    </row>
    <row r="533" spans="1:7" ht="45" customHeight="1" x14ac:dyDescent="0.25">
      <c r="A533" s="3" t="s">
        <v>1736</v>
      </c>
      <c r="B533" s="3" t="s">
        <v>3205</v>
      </c>
      <c r="C533" s="3" t="s">
        <v>2675</v>
      </c>
      <c r="D533" s="3" t="s">
        <v>2676</v>
      </c>
      <c r="E533" s="3" t="s">
        <v>2676</v>
      </c>
      <c r="F533" s="3" t="s">
        <v>87</v>
      </c>
      <c r="G533" s="3" t="s">
        <v>2675</v>
      </c>
    </row>
    <row r="534" spans="1:7" ht="45" customHeight="1" x14ac:dyDescent="0.25">
      <c r="A534" s="3" t="s">
        <v>1738</v>
      </c>
      <c r="B534" s="3" t="s">
        <v>3206</v>
      </c>
      <c r="C534" s="3" t="s">
        <v>2675</v>
      </c>
      <c r="D534" s="3" t="s">
        <v>2676</v>
      </c>
      <c r="E534" s="3" t="s">
        <v>2676</v>
      </c>
      <c r="F534" s="3" t="s">
        <v>87</v>
      </c>
      <c r="G534" s="3" t="s">
        <v>2675</v>
      </c>
    </row>
    <row r="535" spans="1:7" ht="45" customHeight="1" x14ac:dyDescent="0.25">
      <c r="A535" s="3" t="s">
        <v>1740</v>
      </c>
      <c r="B535" s="3" t="s">
        <v>3207</v>
      </c>
      <c r="C535" s="3" t="s">
        <v>2675</v>
      </c>
      <c r="D535" s="3" t="s">
        <v>2676</v>
      </c>
      <c r="E535" s="3" t="s">
        <v>2676</v>
      </c>
      <c r="F535" s="3" t="s">
        <v>87</v>
      </c>
      <c r="G535" s="3" t="s">
        <v>2675</v>
      </c>
    </row>
    <row r="536" spans="1:7" ht="45" customHeight="1" x14ac:dyDescent="0.25">
      <c r="A536" s="3" t="s">
        <v>1742</v>
      </c>
      <c r="B536" s="3" t="s">
        <v>3208</v>
      </c>
      <c r="C536" s="3" t="s">
        <v>2675</v>
      </c>
      <c r="D536" s="3" t="s">
        <v>2676</v>
      </c>
      <c r="E536" s="3" t="s">
        <v>2676</v>
      </c>
      <c r="F536" s="3" t="s">
        <v>87</v>
      </c>
      <c r="G536" s="3" t="s">
        <v>2675</v>
      </c>
    </row>
    <row r="537" spans="1:7" ht="45" customHeight="1" x14ac:dyDescent="0.25">
      <c r="A537" s="3" t="s">
        <v>1745</v>
      </c>
      <c r="B537" s="3" t="s">
        <v>3209</v>
      </c>
      <c r="C537" s="3" t="s">
        <v>2675</v>
      </c>
      <c r="D537" s="3" t="s">
        <v>2676</v>
      </c>
      <c r="E537" s="3" t="s">
        <v>2676</v>
      </c>
      <c r="F537" s="3" t="s">
        <v>87</v>
      </c>
      <c r="G537" s="3" t="s">
        <v>2675</v>
      </c>
    </row>
    <row r="538" spans="1:7" ht="45" customHeight="1" x14ac:dyDescent="0.25">
      <c r="A538" s="3" t="s">
        <v>1747</v>
      </c>
      <c r="B538" s="3" t="s">
        <v>3210</v>
      </c>
      <c r="C538" s="3" t="s">
        <v>2675</v>
      </c>
      <c r="D538" s="3" t="s">
        <v>2676</v>
      </c>
      <c r="E538" s="3" t="s">
        <v>2676</v>
      </c>
      <c r="F538" s="3" t="s">
        <v>87</v>
      </c>
      <c r="G538" s="3" t="s">
        <v>2675</v>
      </c>
    </row>
    <row r="539" spans="1:7" ht="45" customHeight="1" x14ac:dyDescent="0.25">
      <c r="A539" s="3" t="s">
        <v>1751</v>
      </c>
      <c r="B539" s="3" t="s">
        <v>3211</v>
      </c>
      <c r="C539" s="3" t="s">
        <v>2675</v>
      </c>
      <c r="D539" s="3" t="s">
        <v>2676</v>
      </c>
      <c r="E539" s="3" t="s">
        <v>2676</v>
      </c>
      <c r="F539" s="3" t="s">
        <v>87</v>
      </c>
      <c r="G539" s="3" t="s">
        <v>2675</v>
      </c>
    </row>
    <row r="540" spans="1:7" ht="45" customHeight="1" x14ac:dyDescent="0.25">
      <c r="A540" s="3" t="s">
        <v>1754</v>
      </c>
      <c r="B540" s="3" t="s">
        <v>3212</v>
      </c>
      <c r="C540" s="3" t="s">
        <v>2675</v>
      </c>
      <c r="D540" s="3" t="s">
        <v>2676</v>
      </c>
      <c r="E540" s="3" t="s">
        <v>2676</v>
      </c>
      <c r="F540" s="3" t="s">
        <v>87</v>
      </c>
      <c r="G540" s="3" t="s">
        <v>2675</v>
      </c>
    </row>
    <row r="541" spans="1:7" ht="45" customHeight="1" x14ac:dyDescent="0.25">
      <c r="A541" s="3" t="s">
        <v>1756</v>
      </c>
      <c r="B541" s="3" t="s">
        <v>3213</v>
      </c>
      <c r="C541" s="3" t="s">
        <v>2675</v>
      </c>
      <c r="D541" s="3" t="s">
        <v>2676</v>
      </c>
      <c r="E541" s="3" t="s">
        <v>2676</v>
      </c>
      <c r="F541" s="3" t="s">
        <v>87</v>
      </c>
      <c r="G541" s="3" t="s">
        <v>2675</v>
      </c>
    </row>
    <row r="542" spans="1:7" ht="45" customHeight="1" x14ac:dyDescent="0.25">
      <c r="A542" s="3" t="s">
        <v>1758</v>
      </c>
      <c r="B542" s="3" t="s">
        <v>3214</v>
      </c>
      <c r="C542" s="3" t="s">
        <v>2675</v>
      </c>
      <c r="D542" s="3" t="s">
        <v>2676</v>
      </c>
      <c r="E542" s="3" t="s">
        <v>2676</v>
      </c>
      <c r="F542" s="3" t="s">
        <v>87</v>
      </c>
      <c r="G542" s="3" t="s">
        <v>2675</v>
      </c>
    </row>
    <row r="543" spans="1:7" ht="45" customHeight="1" x14ac:dyDescent="0.25">
      <c r="A543" s="3" t="s">
        <v>1760</v>
      </c>
      <c r="B543" s="3" t="s">
        <v>3215</v>
      </c>
      <c r="C543" s="3" t="s">
        <v>2675</v>
      </c>
      <c r="D543" s="3" t="s">
        <v>2676</v>
      </c>
      <c r="E543" s="3" t="s">
        <v>2676</v>
      </c>
      <c r="F543" s="3" t="s">
        <v>87</v>
      </c>
      <c r="G543" s="3" t="s">
        <v>2675</v>
      </c>
    </row>
    <row r="544" spans="1:7" ht="45" customHeight="1" x14ac:dyDescent="0.25">
      <c r="A544" s="3" t="s">
        <v>1762</v>
      </c>
      <c r="B544" s="3" t="s">
        <v>3216</v>
      </c>
      <c r="C544" s="3" t="s">
        <v>2675</v>
      </c>
      <c r="D544" s="3" t="s">
        <v>2676</v>
      </c>
      <c r="E544" s="3" t="s">
        <v>2676</v>
      </c>
      <c r="F544" s="3" t="s">
        <v>87</v>
      </c>
      <c r="G544" s="3" t="s">
        <v>2675</v>
      </c>
    </row>
    <row r="545" spans="1:7" ht="45" customHeight="1" x14ac:dyDescent="0.25">
      <c r="A545" s="3" t="s">
        <v>1764</v>
      </c>
      <c r="B545" s="3" t="s">
        <v>3217</v>
      </c>
      <c r="C545" s="3" t="s">
        <v>2675</v>
      </c>
      <c r="D545" s="3" t="s">
        <v>2676</v>
      </c>
      <c r="E545" s="3" t="s">
        <v>2676</v>
      </c>
      <c r="F545" s="3" t="s">
        <v>87</v>
      </c>
      <c r="G545" s="3" t="s">
        <v>2675</v>
      </c>
    </row>
    <row r="546" spans="1:7" ht="45" customHeight="1" x14ac:dyDescent="0.25">
      <c r="A546" s="3" t="s">
        <v>1766</v>
      </c>
      <c r="B546" s="3" t="s">
        <v>3218</v>
      </c>
      <c r="C546" s="3" t="s">
        <v>2675</v>
      </c>
      <c r="D546" s="3" t="s">
        <v>2676</v>
      </c>
      <c r="E546" s="3" t="s">
        <v>2676</v>
      </c>
      <c r="F546" s="3" t="s">
        <v>87</v>
      </c>
      <c r="G546" s="3" t="s">
        <v>2675</v>
      </c>
    </row>
    <row r="547" spans="1:7" ht="45" customHeight="1" x14ac:dyDescent="0.25">
      <c r="A547" s="3" t="s">
        <v>1768</v>
      </c>
      <c r="B547" s="3" t="s">
        <v>3219</v>
      </c>
      <c r="C547" s="3" t="s">
        <v>2675</v>
      </c>
      <c r="D547" s="3" t="s">
        <v>2676</v>
      </c>
      <c r="E547" s="3" t="s">
        <v>2676</v>
      </c>
      <c r="F547" s="3" t="s">
        <v>87</v>
      </c>
      <c r="G547" s="3" t="s">
        <v>2675</v>
      </c>
    </row>
    <row r="548" spans="1:7" ht="45" customHeight="1" x14ac:dyDescent="0.25">
      <c r="A548" s="3" t="s">
        <v>1770</v>
      </c>
      <c r="B548" s="3" t="s">
        <v>3220</v>
      </c>
      <c r="C548" s="3" t="s">
        <v>2675</v>
      </c>
      <c r="D548" s="3" t="s">
        <v>2676</v>
      </c>
      <c r="E548" s="3" t="s">
        <v>2676</v>
      </c>
      <c r="F548" s="3" t="s">
        <v>87</v>
      </c>
      <c r="G548" s="3" t="s">
        <v>2675</v>
      </c>
    </row>
    <row r="549" spans="1:7" ht="45" customHeight="1" x14ac:dyDescent="0.25">
      <c r="A549" s="3" t="s">
        <v>1772</v>
      </c>
      <c r="B549" s="3" t="s">
        <v>3221</v>
      </c>
      <c r="C549" s="3" t="s">
        <v>2675</v>
      </c>
      <c r="D549" s="3" t="s">
        <v>2676</v>
      </c>
      <c r="E549" s="3" t="s">
        <v>2676</v>
      </c>
      <c r="F549" s="3" t="s">
        <v>87</v>
      </c>
      <c r="G549" s="3" t="s">
        <v>2675</v>
      </c>
    </row>
    <row r="550" spans="1:7" ht="45" customHeight="1" x14ac:dyDescent="0.25">
      <c r="A550" s="3" t="s">
        <v>1773</v>
      </c>
      <c r="B550" s="3" t="s">
        <v>3222</v>
      </c>
      <c r="C550" s="3" t="s">
        <v>2675</v>
      </c>
      <c r="D550" s="3" t="s">
        <v>2676</v>
      </c>
      <c r="E550" s="3" t="s">
        <v>2676</v>
      </c>
      <c r="F550" s="3" t="s">
        <v>87</v>
      </c>
      <c r="G550" s="3" t="s">
        <v>2675</v>
      </c>
    </row>
    <row r="551" spans="1:7" ht="45" customHeight="1" x14ac:dyDescent="0.25">
      <c r="A551" s="3" t="s">
        <v>1775</v>
      </c>
      <c r="B551" s="3" t="s">
        <v>3223</v>
      </c>
      <c r="C551" s="3" t="s">
        <v>2675</v>
      </c>
      <c r="D551" s="3" t="s">
        <v>2676</v>
      </c>
      <c r="E551" s="3" t="s">
        <v>2676</v>
      </c>
      <c r="F551" s="3" t="s">
        <v>87</v>
      </c>
      <c r="G551" s="3" t="s">
        <v>2675</v>
      </c>
    </row>
    <row r="552" spans="1:7" ht="45" customHeight="1" x14ac:dyDescent="0.25">
      <c r="A552" s="3" t="s">
        <v>1778</v>
      </c>
      <c r="B552" s="3" t="s">
        <v>3224</v>
      </c>
      <c r="C552" s="3" t="s">
        <v>2675</v>
      </c>
      <c r="D552" s="3" t="s">
        <v>2676</v>
      </c>
      <c r="E552" s="3" t="s">
        <v>2676</v>
      </c>
      <c r="F552" s="3" t="s">
        <v>87</v>
      </c>
      <c r="G552" s="3" t="s">
        <v>2675</v>
      </c>
    </row>
    <row r="553" spans="1:7" ht="45" customHeight="1" x14ac:dyDescent="0.25">
      <c r="A553" s="3" t="s">
        <v>1780</v>
      </c>
      <c r="B553" s="3" t="s">
        <v>3225</v>
      </c>
      <c r="C553" s="3" t="s">
        <v>2675</v>
      </c>
      <c r="D553" s="3" t="s">
        <v>2676</v>
      </c>
      <c r="E553" s="3" t="s">
        <v>2676</v>
      </c>
      <c r="F553" s="3" t="s">
        <v>87</v>
      </c>
      <c r="G553" s="3" t="s">
        <v>2675</v>
      </c>
    </row>
    <row r="554" spans="1:7" ht="45" customHeight="1" x14ac:dyDescent="0.25">
      <c r="A554" s="3" t="s">
        <v>1782</v>
      </c>
      <c r="B554" s="3" t="s">
        <v>3226</v>
      </c>
      <c r="C554" s="3" t="s">
        <v>2675</v>
      </c>
      <c r="D554" s="3" t="s">
        <v>2676</v>
      </c>
      <c r="E554" s="3" t="s">
        <v>2676</v>
      </c>
      <c r="F554" s="3" t="s">
        <v>87</v>
      </c>
      <c r="G554" s="3" t="s">
        <v>2675</v>
      </c>
    </row>
    <row r="555" spans="1:7" ht="45" customHeight="1" x14ac:dyDescent="0.25">
      <c r="A555" s="3" t="s">
        <v>1784</v>
      </c>
      <c r="B555" s="3" t="s">
        <v>3227</v>
      </c>
      <c r="C555" s="3" t="s">
        <v>2675</v>
      </c>
      <c r="D555" s="3" t="s">
        <v>2676</v>
      </c>
      <c r="E555" s="3" t="s">
        <v>2676</v>
      </c>
      <c r="F555" s="3" t="s">
        <v>87</v>
      </c>
      <c r="G555" s="3" t="s">
        <v>2675</v>
      </c>
    </row>
    <row r="556" spans="1:7" ht="45" customHeight="1" x14ac:dyDescent="0.25">
      <c r="A556" s="3" t="s">
        <v>1786</v>
      </c>
      <c r="B556" s="3" t="s">
        <v>3228</v>
      </c>
      <c r="C556" s="3" t="s">
        <v>2675</v>
      </c>
      <c r="D556" s="3" t="s">
        <v>2676</v>
      </c>
      <c r="E556" s="3" t="s">
        <v>2676</v>
      </c>
      <c r="F556" s="3" t="s">
        <v>87</v>
      </c>
      <c r="G556" s="3" t="s">
        <v>2675</v>
      </c>
    </row>
    <row r="557" spans="1:7" ht="45" customHeight="1" x14ac:dyDescent="0.25">
      <c r="A557" s="3" t="s">
        <v>1788</v>
      </c>
      <c r="B557" s="3" t="s">
        <v>3229</v>
      </c>
      <c r="C557" s="3" t="s">
        <v>2675</v>
      </c>
      <c r="D557" s="3" t="s">
        <v>2676</v>
      </c>
      <c r="E557" s="3" t="s">
        <v>2676</v>
      </c>
      <c r="F557" s="3" t="s">
        <v>87</v>
      </c>
      <c r="G557" s="3" t="s">
        <v>2675</v>
      </c>
    </row>
    <row r="558" spans="1:7" ht="45" customHeight="1" x14ac:dyDescent="0.25">
      <c r="A558" s="3" t="s">
        <v>1790</v>
      </c>
      <c r="B558" s="3" t="s">
        <v>3230</v>
      </c>
      <c r="C558" s="3" t="s">
        <v>2675</v>
      </c>
      <c r="D558" s="3" t="s">
        <v>2676</v>
      </c>
      <c r="E558" s="3" t="s">
        <v>2676</v>
      </c>
      <c r="F558" s="3" t="s">
        <v>87</v>
      </c>
      <c r="G558" s="3" t="s">
        <v>2675</v>
      </c>
    </row>
    <row r="559" spans="1:7" ht="45" customHeight="1" x14ac:dyDescent="0.25">
      <c r="A559" s="3" t="s">
        <v>1792</v>
      </c>
      <c r="B559" s="3" t="s">
        <v>3231</v>
      </c>
      <c r="C559" s="3" t="s">
        <v>2675</v>
      </c>
      <c r="D559" s="3" t="s">
        <v>2676</v>
      </c>
      <c r="E559" s="3" t="s">
        <v>2676</v>
      </c>
      <c r="F559" s="3" t="s">
        <v>87</v>
      </c>
      <c r="G559" s="3" t="s">
        <v>2675</v>
      </c>
    </row>
    <row r="560" spans="1:7" ht="45" customHeight="1" x14ac:dyDescent="0.25">
      <c r="A560" s="3" t="s">
        <v>1794</v>
      </c>
      <c r="B560" s="3" t="s">
        <v>3232</v>
      </c>
      <c r="C560" s="3" t="s">
        <v>2675</v>
      </c>
      <c r="D560" s="3" t="s">
        <v>2676</v>
      </c>
      <c r="E560" s="3" t="s">
        <v>2676</v>
      </c>
      <c r="F560" s="3" t="s">
        <v>87</v>
      </c>
      <c r="G560" s="3" t="s">
        <v>2675</v>
      </c>
    </row>
    <row r="561" spans="1:7" ht="45" customHeight="1" x14ac:dyDescent="0.25">
      <c r="A561" s="3" t="s">
        <v>1795</v>
      </c>
      <c r="B561" s="3" t="s">
        <v>3233</v>
      </c>
      <c r="C561" s="3" t="s">
        <v>2675</v>
      </c>
      <c r="D561" s="3" t="s">
        <v>2676</v>
      </c>
      <c r="E561" s="3" t="s">
        <v>2676</v>
      </c>
      <c r="F561" s="3" t="s">
        <v>87</v>
      </c>
      <c r="G561" s="3" t="s">
        <v>2675</v>
      </c>
    </row>
    <row r="562" spans="1:7" ht="45" customHeight="1" x14ac:dyDescent="0.25">
      <c r="A562" s="3" t="s">
        <v>1797</v>
      </c>
      <c r="B562" s="3" t="s">
        <v>3234</v>
      </c>
      <c r="C562" s="3" t="s">
        <v>2675</v>
      </c>
      <c r="D562" s="3" t="s">
        <v>2676</v>
      </c>
      <c r="E562" s="3" t="s">
        <v>2676</v>
      </c>
      <c r="F562" s="3" t="s">
        <v>87</v>
      </c>
      <c r="G562" s="3" t="s">
        <v>2675</v>
      </c>
    </row>
    <row r="563" spans="1:7" ht="45" customHeight="1" x14ac:dyDescent="0.25">
      <c r="A563" s="3" t="s">
        <v>1799</v>
      </c>
      <c r="B563" s="3" t="s">
        <v>3235</v>
      </c>
      <c r="C563" s="3" t="s">
        <v>2675</v>
      </c>
      <c r="D563" s="3" t="s">
        <v>2676</v>
      </c>
      <c r="E563" s="3" t="s">
        <v>2676</v>
      </c>
      <c r="F563" s="3" t="s">
        <v>87</v>
      </c>
      <c r="G563" s="3" t="s">
        <v>2675</v>
      </c>
    </row>
    <row r="564" spans="1:7" ht="45" customHeight="1" x14ac:dyDescent="0.25">
      <c r="A564" s="3" t="s">
        <v>1800</v>
      </c>
      <c r="B564" s="3" t="s">
        <v>3236</v>
      </c>
      <c r="C564" s="3" t="s">
        <v>2675</v>
      </c>
      <c r="D564" s="3" t="s">
        <v>2676</v>
      </c>
      <c r="E564" s="3" t="s">
        <v>2676</v>
      </c>
      <c r="F564" s="3" t="s">
        <v>87</v>
      </c>
      <c r="G564" s="3" t="s">
        <v>2675</v>
      </c>
    </row>
    <row r="565" spans="1:7" ht="45" customHeight="1" x14ac:dyDescent="0.25">
      <c r="A565" s="3" t="s">
        <v>1801</v>
      </c>
      <c r="B565" s="3" t="s">
        <v>3237</v>
      </c>
      <c r="C565" s="3" t="s">
        <v>2675</v>
      </c>
      <c r="D565" s="3" t="s">
        <v>2676</v>
      </c>
      <c r="E565" s="3" t="s">
        <v>2676</v>
      </c>
      <c r="F565" s="3" t="s">
        <v>87</v>
      </c>
      <c r="G565" s="3" t="s">
        <v>2675</v>
      </c>
    </row>
    <row r="566" spans="1:7" ht="45" customHeight="1" x14ac:dyDescent="0.25">
      <c r="A566" s="3" t="s">
        <v>1803</v>
      </c>
      <c r="B566" s="3" t="s">
        <v>3238</v>
      </c>
      <c r="C566" s="3" t="s">
        <v>2675</v>
      </c>
      <c r="D566" s="3" t="s">
        <v>2676</v>
      </c>
      <c r="E566" s="3" t="s">
        <v>2676</v>
      </c>
      <c r="F566" s="3" t="s">
        <v>87</v>
      </c>
      <c r="G566" s="3" t="s">
        <v>2675</v>
      </c>
    </row>
    <row r="567" spans="1:7" ht="45" customHeight="1" x14ac:dyDescent="0.25">
      <c r="A567" s="3" t="s">
        <v>1804</v>
      </c>
      <c r="B567" s="3" t="s">
        <v>3239</v>
      </c>
      <c r="C567" s="3" t="s">
        <v>2675</v>
      </c>
      <c r="D567" s="3" t="s">
        <v>2676</v>
      </c>
      <c r="E567" s="3" t="s">
        <v>2676</v>
      </c>
      <c r="F567" s="3" t="s">
        <v>87</v>
      </c>
      <c r="G567" s="3" t="s">
        <v>2675</v>
      </c>
    </row>
    <row r="568" spans="1:7" ht="45" customHeight="1" x14ac:dyDescent="0.25">
      <c r="A568" s="3" t="s">
        <v>1806</v>
      </c>
      <c r="B568" s="3" t="s">
        <v>3240</v>
      </c>
      <c r="C568" s="3" t="s">
        <v>2675</v>
      </c>
      <c r="D568" s="3" t="s">
        <v>2676</v>
      </c>
      <c r="E568" s="3" t="s">
        <v>2676</v>
      </c>
      <c r="F568" s="3" t="s">
        <v>87</v>
      </c>
      <c r="G568" s="3" t="s">
        <v>2675</v>
      </c>
    </row>
    <row r="569" spans="1:7" ht="45" customHeight="1" x14ac:dyDescent="0.25">
      <c r="A569" s="3" t="s">
        <v>1808</v>
      </c>
      <c r="B569" s="3" t="s">
        <v>3241</v>
      </c>
      <c r="C569" s="3" t="s">
        <v>2675</v>
      </c>
      <c r="D569" s="3" t="s">
        <v>2676</v>
      </c>
      <c r="E569" s="3" t="s">
        <v>2676</v>
      </c>
      <c r="F569" s="3" t="s">
        <v>87</v>
      </c>
      <c r="G569" s="3" t="s">
        <v>2675</v>
      </c>
    </row>
    <row r="570" spans="1:7" ht="45" customHeight="1" x14ac:dyDescent="0.25">
      <c r="A570" s="3" t="s">
        <v>1810</v>
      </c>
      <c r="B570" s="3" t="s">
        <v>3242</v>
      </c>
      <c r="C570" s="3" t="s">
        <v>2675</v>
      </c>
      <c r="D570" s="3" t="s">
        <v>2676</v>
      </c>
      <c r="E570" s="3" t="s">
        <v>2676</v>
      </c>
      <c r="F570" s="3" t="s">
        <v>87</v>
      </c>
      <c r="G570" s="3" t="s">
        <v>2675</v>
      </c>
    </row>
    <row r="571" spans="1:7" ht="45" customHeight="1" x14ac:dyDescent="0.25">
      <c r="A571" s="3" t="s">
        <v>1812</v>
      </c>
      <c r="B571" s="3" t="s">
        <v>3243</v>
      </c>
      <c r="C571" s="3" t="s">
        <v>2675</v>
      </c>
      <c r="D571" s="3" t="s">
        <v>2676</v>
      </c>
      <c r="E571" s="3" t="s">
        <v>2676</v>
      </c>
      <c r="F571" s="3" t="s">
        <v>87</v>
      </c>
      <c r="G571" s="3" t="s">
        <v>2675</v>
      </c>
    </row>
    <row r="572" spans="1:7" ht="45" customHeight="1" x14ac:dyDescent="0.25">
      <c r="A572" s="3" t="s">
        <v>1813</v>
      </c>
      <c r="B572" s="3" t="s">
        <v>3244</v>
      </c>
      <c r="C572" s="3" t="s">
        <v>2675</v>
      </c>
      <c r="D572" s="3" t="s">
        <v>2676</v>
      </c>
      <c r="E572" s="3" t="s">
        <v>2676</v>
      </c>
      <c r="F572" s="3" t="s">
        <v>87</v>
      </c>
      <c r="G572" s="3" t="s">
        <v>2675</v>
      </c>
    </row>
    <row r="573" spans="1:7" ht="45" customHeight="1" x14ac:dyDescent="0.25">
      <c r="A573" s="3" t="s">
        <v>1814</v>
      </c>
      <c r="B573" s="3" t="s">
        <v>3245</v>
      </c>
      <c r="C573" s="3" t="s">
        <v>2675</v>
      </c>
      <c r="D573" s="3" t="s">
        <v>2676</v>
      </c>
      <c r="E573" s="3" t="s">
        <v>2676</v>
      </c>
      <c r="F573" s="3" t="s">
        <v>87</v>
      </c>
      <c r="G573" s="3" t="s">
        <v>2675</v>
      </c>
    </row>
    <row r="574" spans="1:7" ht="45" customHeight="1" x14ac:dyDescent="0.25">
      <c r="A574" s="3" t="s">
        <v>1816</v>
      </c>
      <c r="B574" s="3" t="s">
        <v>3246</v>
      </c>
      <c r="C574" s="3" t="s">
        <v>2675</v>
      </c>
      <c r="D574" s="3" t="s">
        <v>2676</v>
      </c>
      <c r="E574" s="3" t="s">
        <v>2676</v>
      </c>
      <c r="F574" s="3" t="s">
        <v>87</v>
      </c>
      <c r="G574" s="3" t="s">
        <v>2675</v>
      </c>
    </row>
    <row r="575" spans="1:7" ht="45" customHeight="1" x14ac:dyDescent="0.25">
      <c r="A575" s="3" t="s">
        <v>1818</v>
      </c>
      <c r="B575" s="3" t="s">
        <v>3247</v>
      </c>
      <c r="C575" s="3" t="s">
        <v>2675</v>
      </c>
      <c r="D575" s="3" t="s">
        <v>2676</v>
      </c>
      <c r="E575" s="3" t="s">
        <v>2676</v>
      </c>
      <c r="F575" s="3" t="s">
        <v>87</v>
      </c>
      <c r="G575" s="3" t="s">
        <v>2675</v>
      </c>
    </row>
    <row r="576" spans="1:7" ht="45" customHeight="1" x14ac:dyDescent="0.25">
      <c r="A576" s="3" t="s">
        <v>1819</v>
      </c>
      <c r="B576" s="3" t="s">
        <v>3248</v>
      </c>
      <c r="C576" s="3" t="s">
        <v>2675</v>
      </c>
      <c r="D576" s="3" t="s">
        <v>2676</v>
      </c>
      <c r="E576" s="3" t="s">
        <v>2676</v>
      </c>
      <c r="F576" s="3" t="s">
        <v>87</v>
      </c>
      <c r="G576" s="3" t="s">
        <v>2675</v>
      </c>
    </row>
    <row r="577" spans="1:7" ht="45" customHeight="1" x14ac:dyDescent="0.25">
      <c r="A577" s="3" t="s">
        <v>1821</v>
      </c>
      <c r="B577" s="3" t="s">
        <v>3249</v>
      </c>
      <c r="C577" s="3" t="s">
        <v>2675</v>
      </c>
      <c r="D577" s="3" t="s">
        <v>2676</v>
      </c>
      <c r="E577" s="3" t="s">
        <v>2676</v>
      </c>
      <c r="F577" s="3" t="s">
        <v>87</v>
      </c>
      <c r="G577" s="3" t="s">
        <v>2675</v>
      </c>
    </row>
    <row r="578" spans="1:7" ht="45" customHeight="1" x14ac:dyDescent="0.25">
      <c r="A578" s="3" t="s">
        <v>1822</v>
      </c>
      <c r="B578" s="3" t="s">
        <v>3250</v>
      </c>
      <c r="C578" s="3" t="s">
        <v>2675</v>
      </c>
      <c r="D578" s="3" t="s">
        <v>2676</v>
      </c>
      <c r="E578" s="3" t="s">
        <v>2676</v>
      </c>
      <c r="F578" s="3" t="s">
        <v>87</v>
      </c>
      <c r="G578" s="3" t="s">
        <v>2675</v>
      </c>
    </row>
    <row r="579" spans="1:7" ht="45" customHeight="1" x14ac:dyDescent="0.25">
      <c r="A579" s="3" t="s">
        <v>1824</v>
      </c>
      <c r="B579" s="3" t="s">
        <v>3251</v>
      </c>
      <c r="C579" s="3" t="s">
        <v>2675</v>
      </c>
      <c r="D579" s="3" t="s">
        <v>2676</v>
      </c>
      <c r="E579" s="3" t="s">
        <v>2676</v>
      </c>
      <c r="F579" s="3" t="s">
        <v>87</v>
      </c>
      <c r="G579" s="3" t="s">
        <v>2675</v>
      </c>
    </row>
    <row r="580" spans="1:7" ht="45" customHeight="1" x14ac:dyDescent="0.25">
      <c r="A580" s="3" t="s">
        <v>1825</v>
      </c>
      <c r="B580" s="3" t="s">
        <v>3252</v>
      </c>
      <c r="C580" s="3" t="s">
        <v>2675</v>
      </c>
      <c r="D580" s="3" t="s">
        <v>2676</v>
      </c>
      <c r="E580" s="3" t="s">
        <v>2676</v>
      </c>
      <c r="F580" s="3" t="s">
        <v>87</v>
      </c>
      <c r="G580" s="3" t="s">
        <v>2675</v>
      </c>
    </row>
    <row r="581" spans="1:7" ht="45" customHeight="1" x14ac:dyDescent="0.25">
      <c r="A581" s="3" t="s">
        <v>1827</v>
      </c>
      <c r="B581" s="3" t="s">
        <v>3253</v>
      </c>
      <c r="C581" s="3" t="s">
        <v>2675</v>
      </c>
      <c r="D581" s="3" t="s">
        <v>2676</v>
      </c>
      <c r="E581" s="3" t="s">
        <v>2676</v>
      </c>
      <c r="F581" s="3" t="s">
        <v>87</v>
      </c>
      <c r="G581" s="3" t="s">
        <v>2675</v>
      </c>
    </row>
    <row r="582" spans="1:7" ht="45" customHeight="1" x14ac:dyDescent="0.25">
      <c r="A582" s="3" t="s">
        <v>1829</v>
      </c>
      <c r="B582" s="3" t="s">
        <v>3254</v>
      </c>
      <c r="C582" s="3" t="s">
        <v>2675</v>
      </c>
      <c r="D582" s="3" t="s">
        <v>2676</v>
      </c>
      <c r="E582" s="3" t="s">
        <v>2676</v>
      </c>
      <c r="F582" s="3" t="s">
        <v>87</v>
      </c>
      <c r="G582" s="3" t="s">
        <v>2675</v>
      </c>
    </row>
    <row r="583" spans="1:7" ht="45" customHeight="1" x14ac:dyDescent="0.25">
      <c r="A583" s="3" t="s">
        <v>1830</v>
      </c>
      <c r="B583" s="3" t="s">
        <v>3255</v>
      </c>
      <c r="C583" s="3" t="s">
        <v>2675</v>
      </c>
      <c r="D583" s="3" t="s">
        <v>2676</v>
      </c>
      <c r="E583" s="3" t="s">
        <v>2676</v>
      </c>
      <c r="F583" s="3" t="s">
        <v>87</v>
      </c>
      <c r="G583" s="3" t="s">
        <v>2675</v>
      </c>
    </row>
    <row r="584" spans="1:7" ht="45" customHeight="1" x14ac:dyDescent="0.25">
      <c r="A584" s="3" t="s">
        <v>1833</v>
      </c>
      <c r="B584" s="3" t="s">
        <v>3256</v>
      </c>
      <c r="C584" s="3" t="s">
        <v>2675</v>
      </c>
      <c r="D584" s="3" t="s">
        <v>2676</v>
      </c>
      <c r="E584" s="3" t="s">
        <v>2676</v>
      </c>
      <c r="F584" s="3" t="s">
        <v>87</v>
      </c>
      <c r="G584" s="3" t="s">
        <v>2675</v>
      </c>
    </row>
    <row r="585" spans="1:7" ht="45" customHeight="1" x14ac:dyDescent="0.25">
      <c r="A585" s="3" t="s">
        <v>1836</v>
      </c>
      <c r="B585" s="3" t="s">
        <v>3257</v>
      </c>
      <c r="C585" s="3" t="s">
        <v>2675</v>
      </c>
      <c r="D585" s="3" t="s">
        <v>2676</v>
      </c>
      <c r="E585" s="3" t="s">
        <v>2676</v>
      </c>
      <c r="F585" s="3" t="s">
        <v>87</v>
      </c>
      <c r="G585" s="3" t="s">
        <v>2675</v>
      </c>
    </row>
    <row r="586" spans="1:7" ht="45" customHeight="1" x14ac:dyDescent="0.25">
      <c r="A586" s="3" t="s">
        <v>1839</v>
      </c>
      <c r="B586" s="3" t="s">
        <v>3258</v>
      </c>
      <c r="C586" s="3" t="s">
        <v>2675</v>
      </c>
      <c r="D586" s="3" t="s">
        <v>2676</v>
      </c>
      <c r="E586" s="3" t="s">
        <v>2676</v>
      </c>
      <c r="F586" s="3" t="s">
        <v>87</v>
      </c>
      <c r="G586" s="3" t="s">
        <v>2675</v>
      </c>
    </row>
    <row r="587" spans="1:7" ht="45" customHeight="1" x14ac:dyDescent="0.25">
      <c r="A587" s="3" t="s">
        <v>1842</v>
      </c>
      <c r="B587" s="3" t="s">
        <v>3259</v>
      </c>
      <c r="C587" s="3" t="s">
        <v>2675</v>
      </c>
      <c r="D587" s="3" t="s">
        <v>2676</v>
      </c>
      <c r="E587" s="3" t="s">
        <v>2676</v>
      </c>
      <c r="F587" s="3" t="s">
        <v>87</v>
      </c>
      <c r="G587" s="3" t="s">
        <v>2675</v>
      </c>
    </row>
    <row r="588" spans="1:7" ht="45" customHeight="1" x14ac:dyDescent="0.25">
      <c r="A588" s="3" t="s">
        <v>1845</v>
      </c>
      <c r="B588" s="3" t="s">
        <v>3260</v>
      </c>
      <c r="C588" s="3" t="s">
        <v>2675</v>
      </c>
      <c r="D588" s="3" t="s">
        <v>2676</v>
      </c>
      <c r="E588" s="3" t="s">
        <v>2676</v>
      </c>
      <c r="F588" s="3" t="s">
        <v>87</v>
      </c>
      <c r="G588" s="3" t="s">
        <v>2675</v>
      </c>
    </row>
    <row r="589" spans="1:7" ht="45" customHeight="1" x14ac:dyDescent="0.25">
      <c r="A589" s="3" t="s">
        <v>1848</v>
      </c>
      <c r="B589" s="3" t="s">
        <v>3261</v>
      </c>
      <c r="C589" s="3" t="s">
        <v>2675</v>
      </c>
      <c r="D589" s="3" t="s">
        <v>2676</v>
      </c>
      <c r="E589" s="3" t="s">
        <v>2676</v>
      </c>
      <c r="F589" s="3" t="s">
        <v>87</v>
      </c>
      <c r="G589" s="3" t="s">
        <v>2675</v>
      </c>
    </row>
    <row r="590" spans="1:7" ht="45" customHeight="1" x14ac:dyDescent="0.25">
      <c r="A590" s="3" t="s">
        <v>1852</v>
      </c>
      <c r="B590" s="3" t="s">
        <v>3262</v>
      </c>
      <c r="C590" s="3" t="s">
        <v>2675</v>
      </c>
      <c r="D590" s="3" t="s">
        <v>2676</v>
      </c>
      <c r="E590" s="3" t="s">
        <v>2676</v>
      </c>
      <c r="F590" s="3" t="s">
        <v>87</v>
      </c>
      <c r="G590" s="3" t="s">
        <v>2675</v>
      </c>
    </row>
    <row r="591" spans="1:7" ht="45" customHeight="1" x14ac:dyDescent="0.25">
      <c r="A591" s="3" t="s">
        <v>1855</v>
      </c>
      <c r="B591" s="3" t="s">
        <v>3263</v>
      </c>
      <c r="C591" s="3" t="s">
        <v>2675</v>
      </c>
      <c r="D591" s="3" t="s">
        <v>2676</v>
      </c>
      <c r="E591" s="3" t="s">
        <v>2676</v>
      </c>
      <c r="F591" s="3" t="s">
        <v>87</v>
      </c>
      <c r="G591" s="3" t="s">
        <v>2675</v>
      </c>
    </row>
    <row r="592" spans="1:7" ht="45" customHeight="1" x14ac:dyDescent="0.25">
      <c r="A592" s="3" t="s">
        <v>1857</v>
      </c>
      <c r="B592" s="3" t="s">
        <v>3264</v>
      </c>
      <c r="C592" s="3" t="s">
        <v>2675</v>
      </c>
      <c r="D592" s="3" t="s">
        <v>2676</v>
      </c>
      <c r="E592" s="3" t="s">
        <v>2676</v>
      </c>
      <c r="F592" s="3" t="s">
        <v>87</v>
      </c>
      <c r="G592" s="3" t="s">
        <v>2675</v>
      </c>
    </row>
    <row r="593" spans="1:7" ht="45" customHeight="1" x14ac:dyDescent="0.25">
      <c r="A593" s="3" t="s">
        <v>1859</v>
      </c>
      <c r="B593" s="3" t="s">
        <v>3265</v>
      </c>
      <c r="C593" s="3" t="s">
        <v>2675</v>
      </c>
      <c r="D593" s="3" t="s">
        <v>2676</v>
      </c>
      <c r="E593" s="3" t="s">
        <v>2676</v>
      </c>
      <c r="F593" s="3" t="s">
        <v>87</v>
      </c>
      <c r="G593" s="3" t="s">
        <v>2675</v>
      </c>
    </row>
    <row r="594" spans="1:7" ht="45" customHeight="1" x14ac:dyDescent="0.25">
      <c r="A594" s="3" t="s">
        <v>1861</v>
      </c>
      <c r="B594" s="3" t="s">
        <v>3266</v>
      </c>
      <c r="C594" s="3" t="s">
        <v>2675</v>
      </c>
      <c r="D594" s="3" t="s">
        <v>2676</v>
      </c>
      <c r="E594" s="3" t="s">
        <v>2676</v>
      </c>
      <c r="F594" s="3" t="s">
        <v>87</v>
      </c>
      <c r="G594" s="3" t="s">
        <v>2675</v>
      </c>
    </row>
    <row r="595" spans="1:7" ht="45" customHeight="1" x14ac:dyDescent="0.25">
      <c r="A595" s="3" t="s">
        <v>1863</v>
      </c>
      <c r="B595" s="3" t="s">
        <v>3267</v>
      </c>
      <c r="C595" s="3" t="s">
        <v>2675</v>
      </c>
      <c r="D595" s="3" t="s">
        <v>2676</v>
      </c>
      <c r="E595" s="3" t="s">
        <v>2676</v>
      </c>
      <c r="F595" s="3" t="s">
        <v>87</v>
      </c>
      <c r="G595" s="3" t="s">
        <v>2675</v>
      </c>
    </row>
    <row r="596" spans="1:7" ht="45" customHeight="1" x14ac:dyDescent="0.25">
      <c r="A596" s="3" t="s">
        <v>1865</v>
      </c>
      <c r="B596" s="3" t="s">
        <v>3268</v>
      </c>
      <c r="C596" s="3" t="s">
        <v>2675</v>
      </c>
      <c r="D596" s="3" t="s">
        <v>2676</v>
      </c>
      <c r="E596" s="3" t="s">
        <v>2676</v>
      </c>
      <c r="F596" s="3" t="s">
        <v>87</v>
      </c>
      <c r="G596" s="3" t="s">
        <v>2675</v>
      </c>
    </row>
    <row r="597" spans="1:7" ht="45" customHeight="1" x14ac:dyDescent="0.25">
      <c r="A597" s="3" t="s">
        <v>1867</v>
      </c>
      <c r="B597" s="3" t="s">
        <v>3269</v>
      </c>
      <c r="C597" s="3" t="s">
        <v>2675</v>
      </c>
      <c r="D597" s="3" t="s">
        <v>2676</v>
      </c>
      <c r="E597" s="3" t="s">
        <v>2676</v>
      </c>
      <c r="F597" s="3" t="s">
        <v>87</v>
      </c>
      <c r="G597" s="3" t="s">
        <v>2675</v>
      </c>
    </row>
    <row r="598" spans="1:7" ht="45" customHeight="1" x14ac:dyDescent="0.25">
      <c r="A598" s="3" t="s">
        <v>1869</v>
      </c>
      <c r="B598" s="3" t="s">
        <v>3270</v>
      </c>
      <c r="C598" s="3" t="s">
        <v>2675</v>
      </c>
      <c r="D598" s="3" t="s">
        <v>2676</v>
      </c>
      <c r="E598" s="3" t="s">
        <v>2676</v>
      </c>
      <c r="F598" s="3" t="s">
        <v>87</v>
      </c>
      <c r="G598" s="3" t="s">
        <v>2675</v>
      </c>
    </row>
    <row r="599" spans="1:7" ht="45" customHeight="1" x14ac:dyDescent="0.25">
      <c r="A599" s="3" t="s">
        <v>1871</v>
      </c>
      <c r="B599" s="3" t="s">
        <v>3271</v>
      </c>
      <c r="C599" s="3" t="s">
        <v>2675</v>
      </c>
      <c r="D599" s="3" t="s">
        <v>2676</v>
      </c>
      <c r="E599" s="3" t="s">
        <v>2676</v>
      </c>
      <c r="F599" s="3" t="s">
        <v>87</v>
      </c>
      <c r="G599" s="3" t="s">
        <v>2675</v>
      </c>
    </row>
    <row r="600" spans="1:7" ht="45" customHeight="1" x14ac:dyDescent="0.25">
      <c r="A600" s="3" t="s">
        <v>1873</v>
      </c>
      <c r="B600" s="3" t="s">
        <v>3272</v>
      </c>
      <c r="C600" s="3" t="s">
        <v>2675</v>
      </c>
      <c r="D600" s="3" t="s">
        <v>2676</v>
      </c>
      <c r="E600" s="3" t="s">
        <v>2676</v>
      </c>
      <c r="F600" s="3" t="s">
        <v>87</v>
      </c>
      <c r="G600" s="3" t="s">
        <v>2675</v>
      </c>
    </row>
    <row r="601" spans="1:7" ht="45" customHeight="1" x14ac:dyDescent="0.25">
      <c r="A601" s="3" t="s">
        <v>1875</v>
      </c>
      <c r="B601" s="3" t="s">
        <v>3273</v>
      </c>
      <c r="C601" s="3" t="s">
        <v>2675</v>
      </c>
      <c r="D601" s="3" t="s">
        <v>2676</v>
      </c>
      <c r="E601" s="3" t="s">
        <v>2676</v>
      </c>
      <c r="F601" s="3" t="s">
        <v>87</v>
      </c>
      <c r="G601" s="3" t="s">
        <v>2675</v>
      </c>
    </row>
    <row r="602" spans="1:7" ht="45" customHeight="1" x14ac:dyDescent="0.25">
      <c r="A602" s="3" t="s">
        <v>1877</v>
      </c>
      <c r="B602" s="3" t="s">
        <v>3274</v>
      </c>
      <c r="C602" s="3" t="s">
        <v>2675</v>
      </c>
      <c r="D602" s="3" t="s">
        <v>2676</v>
      </c>
      <c r="E602" s="3" t="s">
        <v>2676</v>
      </c>
      <c r="F602" s="3" t="s">
        <v>87</v>
      </c>
      <c r="G602" s="3" t="s">
        <v>2675</v>
      </c>
    </row>
    <row r="603" spans="1:7" ht="45" customHeight="1" x14ac:dyDescent="0.25">
      <c r="A603" s="3" t="s">
        <v>1879</v>
      </c>
      <c r="B603" s="3" t="s">
        <v>3275</v>
      </c>
      <c r="C603" s="3" t="s">
        <v>2675</v>
      </c>
      <c r="D603" s="3" t="s">
        <v>2676</v>
      </c>
      <c r="E603" s="3" t="s">
        <v>2676</v>
      </c>
      <c r="F603" s="3" t="s">
        <v>87</v>
      </c>
      <c r="G603" s="3" t="s">
        <v>2675</v>
      </c>
    </row>
    <row r="604" spans="1:7" ht="45" customHeight="1" x14ac:dyDescent="0.25">
      <c r="A604" s="3" t="s">
        <v>1880</v>
      </c>
      <c r="B604" s="3" t="s">
        <v>3276</v>
      </c>
      <c r="C604" s="3" t="s">
        <v>2675</v>
      </c>
      <c r="D604" s="3" t="s">
        <v>2676</v>
      </c>
      <c r="E604" s="3" t="s">
        <v>2676</v>
      </c>
      <c r="F604" s="3" t="s">
        <v>87</v>
      </c>
      <c r="G604" s="3" t="s">
        <v>2675</v>
      </c>
    </row>
    <row r="605" spans="1:7" ht="45" customHeight="1" x14ac:dyDescent="0.25">
      <c r="A605" s="3" t="s">
        <v>1881</v>
      </c>
      <c r="B605" s="3" t="s">
        <v>3277</v>
      </c>
      <c r="C605" s="3" t="s">
        <v>2675</v>
      </c>
      <c r="D605" s="3" t="s">
        <v>2676</v>
      </c>
      <c r="E605" s="3" t="s">
        <v>2676</v>
      </c>
      <c r="F605" s="3" t="s">
        <v>87</v>
      </c>
      <c r="G605" s="3" t="s">
        <v>2675</v>
      </c>
    </row>
    <row r="606" spans="1:7" ht="45" customHeight="1" x14ac:dyDescent="0.25">
      <c r="A606" s="3" t="s">
        <v>1883</v>
      </c>
      <c r="B606" s="3" t="s">
        <v>3278</v>
      </c>
      <c r="C606" s="3" t="s">
        <v>2675</v>
      </c>
      <c r="D606" s="3" t="s">
        <v>2676</v>
      </c>
      <c r="E606" s="3" t="s">
        <v>2676</v>
      </c>
      <c r="F606" s="3" t="s">
        <v>87</v>
      </c>
      <c r="G606" s="3" t="s">
        <v>2675</v>
      </c>
    </row>
    <row r="607" spans="1:7" ht="45" customHeight="1" x14ac:dyDescent="0.25">
      <c r="A607" s="3" t="s">
        <v>1885</v>
      </c>
      <c r="B607" s="3" t="s">
        <v>3279</v>
      </c>
      <c r="C607" s="3" t="s">
        <v>2675</v>
      </c>
      <c r="D607" s="3" t="s">
        <v>2676</v>
      </c>
      <c r="E607" s="3" t="s">
        <v>2676</v>
      </c>
      <c r="F607" s="3" t="s">
        <v>87</v>
      </c>
      <c r="G607" s="3" t="s">
        <v>2675</v>
      </c>
    </row>
    <row r="608" spans="1:7" ht="45" customHeight="1" x14ac:dyDescent="0.25">
      <c r="A608" s="3" t="s">
        <v>1887</v>
      </c>
      <c r="B608" s="3" t="s">
        <v>3280</v>
      </c>
      <c r="C608" s="3" t="s">
        <v>2675</v>
      </c>
      <c r="D608" s="3" t="s">
        <v>2676</v>
      </c>
      <c r="E608" s="3" t="s">
        <v>2676</v>
      </c>
      <c r="F608" s="3" t="s">
        <v>87</v>
      </c>
      <c r="G608" s="3" t="s">
        <v>2675</v>
      </c>
    </row>
    <row r="609" spans="1:7" ht="45" customHeight="1" x14ac:dyDescent="0.25">
      <c r="A609" s="3" t="s">
        <v>1889</v>
      </c>
      <c r="B609" s="3" t="s">
        <v>3281</v>
      </c>
      <c r="C609" s="3" t="s">
        <v>2675</v>
      </c>
      <c r="D609" s="3" t="s">
        <v>2676</v>
      </c>
      <c r="E609" s="3" t="s">
        <v>2676</v>
      </c>
      <c r="F609" s="3" t="s">
        <v>87</v>
      </c>
      <c r="G609" s="3" t="s">
        <v>2675</v>
      </c>
    </row>
    <row r="610" spans="1:7" ht="45" customHeight="1" x14ac:dyDescent="0.25">
      <c r="A610" s="3" t="s">
        <v>1891</v>
      </c>
      <c r="B610" s="3" t="s">
        <v>3282</v>
      </c>
      <c r="C610" s="3" t="s">
        <v>2675</v>
      </c>
      <c r="D610" s="3" t="s">
        <v>2676</v>
      </c>
      <c r="E610" s="3" t="s">
        <v>2676</v>
      </c>
      <c r="F610" s="3" t="s">
        <v>87</v>
      </c>
      <c r="G610" s="3" t="s">
        <v>2675</v>
      </c>
    </row>
    <row r="611" spans="1:7" ht="45" customHeight="1" x14ac:dyDescent="0.25">
      <c r="A611" s="3" t="s">
        <v>1893</v>
      </c>
      <c r="B611" s="3" t="s">
        <v>3283</v>
      </c>
      <c r="C611" s="3" t="s">
        <v>2675</v>
      </c>
      <c r="D611" s="3" t="s">
        <v>2676</v>
      </c>
      <c r="E611" s="3" t="s">
        <v>2676</v>
      </c>
      <c r="F611" s="3" t="s">
        <v>87</v>
      </c>
      <c r="G611" s="3" t="s">
        <v>2675</v>
      </c>
    </row>
    <row r="612" spans="1:7" ht="45" customHeight="1" x14ac:dyDescent="0.25">
      <c r="A612" s="3" t="s">
        <v>1894</v>
      </c>
      <c r="B612" s="3" t="s">
        <v>3284</v>
      </c>
      <c r="C612" s="3" t="s">
        <v>2675</v>
      </c>
      <c r="D612" s="3" t="s">
        <v>2676</v>
      </c>
      <c r="E612" s="3" t="s">
        <v>2676</v>
      </c>
      <c r="F612" s="3" t="s">
        <v>87</v>
      </c>
      <c r="G612" s="3" t="s">
        <v>2675</v>
      </c>
    </row>
    <row r="613" spans="1:7" ht="45" customHeight="1" x14ac:dyDescent="0.25">
      <c r="A613" s="3" t="s">
        <v>1896</v>
      </c>
      <c r="B613" s="3" t="s">
        <v>3285</v>
      </c>
      <c r="C613" s="3" t="s">
        <v>2675</v>
      </c>
      <c r="D613" s="3" t="s">
        <v>2676</v>
      </c>
      <c r="E613" s="3" t="s">
        <v>2676</v>
      </c>
      <c r="F613" s="3" t="s">
        <v>87</v>
      </c>
      <c r="G613" s="3" t="s">
        <v>2675</v>
      </c>
    </row>
    <row r="614" spans="1:7" ht="45" customHeight="1" x14ac:dyDescent="0.25">
      <c r="A614" s="3" t="s">
        <v>1897</v>
      </c>
      <c r="B614" s="3" t="s">
        <v>3286</v>
      </c>
      <c r="C614" s="3" t="s">
        <v>2675</v>
      </c>
      <c r="D614" s="3" t="s">
        <v>2676</v>
      </c>
      <c r="E614" s="3" t="s">
        <v>2676</v>
      </c>
      <c r="F614" s="3" t="s">
        <v>87</v>
      </c>
      <c r="G614" s="3" t="s">
        <v>2675</v>
      </c>
    </row>
    <row r="615" spans="1:7" ht="45" customHeight="1" x14ac:dyDescent="0.25">
      <c r="A615" s="3" t="s">
        <v>1899</v>
      </c>
      <c r="B615" s="3" t="s">
        <v>3287</v>
      </c>
      <c r="C615" s="3" t="s">
        <v>2675</v>
      </c>
      <c r="D615" s="3" t="s">
        <v>2676</v>
      </c>
      <c r="E615" s="3" t="s">
        <v>2676</v>
      </c>
      <c r="F615" s="3" t="s">
        <v>87</v>
      </c>
      <c r="G615" s="3" t="s">
        <v>2675</v>
      </c>
    </row>
    <row r="616" spans="1:7" ht="45" customHeight="1" x14ac:dyDescent="0.25">
      <c r="A616" s="3" t="s">
        <v>1901</v>
      </c>
      <c r="B616" s="3" t="s">
        <v>3288</v>
      </c>
      <c r="C616" s="3" t="s">
        <v>2675</v>
      </c>
      <c r="D616" s="3" t="s">
        <v>2676</v>
      </c>
      <c r="E616" s="3" t="s">
        <v>2676</v>
      </c>
      <c r="F616" s="3" t="s">
        <v>87</v>
      </c>
      <c r="G616" s="3" t="s">
        <v>2675</v>
      </c>
    </row>
    <row r="617" spans="1:7" ht="45" customHeight="1" x14ac:dyDescent="0.25">
      <c r="A617" s="3" t="s">
        <v>1903</v>
      </c>
      <c r="B617" s="3" t="s">
        <v>3289</v>
      </c>
      <c r="C617" s="3" t="s">
        <v>2675</v>
      </c>
      <c r="D617" s="3" t="s">
        <v>2676</v>
      </c>
      <c r="E617" s="3" t="s">
        <v>2676</v>
      </c>
      <c r="F617" s="3" t="s">
        <v>87</v>
      </c>
      <c r="G617" s="3" t="s">
        <v>2675</v>
      </c>
    </row>
    <row r="618" spans="1:7" ht="45" customHeight="1" x14ac:dyDescent="0.25">
      <c r="A618" s="3" t="s">
        <v>1905</v>
      </c>
      <c r="B618" s="3" t="s">
        <v>3290</v>
      </c>
      <c r="C618" s="3" t="s">
        <v>2675</v>
      </c>
      <c r="D618" s="3" t="s">
        <v>2676</v>
      </c>
      <c r="E618" s="3" t="s">
        <v>2676</v>
      </c>
      <c r="F618" s="3" t="s">
        <v>87</v>
      </c>
      <c r="G618" s="3" t="s">
        <v>2675</v>
      </c>
    </row>
    <row r="619" spans="1:7" ht="45" customHeight="1" x14ac:dyDescent="0.25">
      <c r="A619" s="3" t="s">
        <v>1907</v>
      </c>
      <c r="B619" s="3" t="s">
        <v>3291</v>
      </c>
      <c r="C619" s="3" t="s">
        <v>2675</v>
      </c>
      <c r="D619" s="3" t="s">
        <v>2676</v>
      </c>
      <c r="E619" s="3" t="s">
        <v>2676</v>
      </c>
      <c r="F619" s="3" t="s">
        <v>87</v>
      </c>
      <c r="G619" s="3" t="s">
        <v>2675</v>
      </c>
    </row>
    <row r="620" spans="1:7" ht="45" customHeight="1" x14ac:dyDescent="0.25">
      <c r="A620" s="3" t="s">
        <v>1909</v>
      </c>
      <c r="B620" s="3" t="s">
        <v>3292</v>
      </c>
      <c r="C620" s="3" t="s">
        <v>2675</v>
      </c>
      <c r="D620" s="3" t="s">
        <v>2676</v>
      </c>
      <c r="E620" s="3" t="s">
        <v>2676</v>
      </c>
      <c r="F620" s="3" t="s">
        <v>87</v>
      </c>
      <c r="G620" s="3" t="s">
        <v>2675</v>
      </c>
    </row>
    <row r="621" spans="1:7" ht="45" customHeight="1" x14ac:dyDescent="0.25">
      <c r="A621" s="3" t="s">
        <v>1911</v>
      </c>
      <c r="B621" s="3" t="s">
        <v>3293</v>
      </c>
      <c r="C621" s="3" t="s">
        <v>2675</v>
      </c>
      <c r="D621" s="3" t="s">
        <v>2676</v>
      </c>
      <c r="E621" s="3" t="s">
        <v>2676</v>
      </c>
      <c r="F621" s="3" t="s">
        <v>87</v>
      </c>
      <c r="G621" s="3" t="s">
        <v>2675</v>
      </c>
    </row>
    <row r="622" spans="1:7" ht="45" customHeight="1" x14ac:dyDescent="0.25">
      <c r="A622" s="3" t="s">
        <v>1913</v>
      </c>
      <c r="B622" s="3" t="s">
        <v>3294</v>
      </c>
      <c r="C622" s="3" t="s">
        <v>2675</v>
      </c>
      <c r="D622" s="3" t="s">
        <v>2676</v>
      </c>
      <c r="E622" s="3" t="s">
        <v>2676</v>
      </c>
      <c r="F622" s="3" t="s">
        <v>87</v>
      </c>
      <c r="G622" s="3" t="s">
        <v>2675</v>
      </c>
    </row>
    <row r="623" spans="1:7" ht="45" customHeight="1" x14ac:dyDescent="0.25">
      <c r="A623" s="3" t="s">
        <v>1915</v>
      </c>
      <c r="B623" s="3" t="s">
        <v>3295</v>
      </c>
      <c r="C623" s="3" t="s">
        <v>2675</v>
      </c>
      <c r="D623" s="3" t="s">
        <v>2676</v>
      </c>
      <c r="E623" s="3" t="s">
        <v>2676</v>
      </c>
      <c r="F623" s="3" t="s">
        <v>87</v>
      </c>
      <c r="G623" s="3" t="s">
        <v>2675</v>
      </c>
    </row>
    <row r="624" spans="1:7" ht="45" customHeight="1" x14ac:dyDescent="0.25">
      <c r="A624" s="3" t="s">
        <v>1917</v>
      </c>
      <c r="B624" s="3" t="s">
        <v>3296</v>
      </c>
      <c r="C624" s="3" t="s">
        <v>2675</v>
      </c>
      <c r="D624" s="3" t="s">
        <v>2676</v>
      </c>
      <c r="E624" s="3" t="s">
        <v>2676</v>
      </c>
      <c r="F624" s="3" t="s">
        <v>87</v>
      </c>
      <c r="G624" s="3" t="s">
        <v>2675</v>
      </c>
    </row>
    <row r="625" spans="1:7" ht="45" customHeight="1" x14ac:dyDescent="0.25">
      <c r="A625" s="3" t="s">
        <v>1919</v>
      </c>
      <c r="B625" s="3" t="s">
        <v>3297</v>
      </c>
      <c r="C625" s="3" t="s">
        <v>2675</v>
      </c>
      <c r="D625" s="3" t="s">
        <v>2676</v>
      </c>
      <c r="E625" s="3" t="s">
        <v>2676</v>
      </c>
      <c r="F625" s="3" t="s">
        <v>87</v>
      </c>
      <c r="G625" s="3" t="s">
        <v>2675</v>
      </c>
    </row>
    <row r="626" spans="1:7" ht="45" customHeight="1" x14ac:dyDescent="0.25">
      <c r="A626" s="3" t="s">
        <v>1921</v>
      </c>
      <c r="B626" s="3" t="s">
        <v>3298</v>
      </c>
      <c r="C626" s="3" t="s">
        <v>2675</v>
      </c>
      <c r="D626" s="3" t="s">
        <v>2676</v>
      </c>
      <c r="E626" s="3" t="s">
        <v>2676</v>
      </c>
      <c r="F626" s="3" t="s">
        <v>87</v>
      </c>
      <c r="G626" s="3" t="s">
        <v>2675</v>
      </c>
    </row>
    <row r="627" spans="1:7" ht="45" customHeight="1" x14ac:dyDescent="0.25">
      <c r="A627" s="3" t="s">
        <v>1923</v>
      </c>
      <c r="B627" s="3" t="s">
        <v>3299</v>
      </c>
      <c r="C627" s="3" t="s">
        <v>2675</v>
      </c>
      <c r="D627" s="3" t="s">
        <v>2676</v>
      </c>
      <c r="E627" s="3" t="s">
        <v>2676</v>
      </c>
      <c r="F627" s="3" t="s">
        <v>87</v>
      </c>
      <c r="G627" s="3" t="s">
        <v>2675</v>
      </c>
    </row>
    <row r="628" spans="1:7" ht="45" customHeight="1" x14ac:dyDescent="0.25">
      <c r="A628" s="3" t="s">
        <v>1925</v>
      </c>
      <c r="B628" s="3" t="s">
        <v>3300</v>
      </c>
      <c r="C628" s="3" t="s">
        <v>2675</v>
      </c>
      <c r="D628" s="3" t="s">
        <v>2676</v>
      </c>
      <c r="E628" s="3" t="s">
        <v>2676</v>
      </c>
      <c r="F628" s="3" t="s">
        <v>87</v>
      </c>
      <c r="G628" s="3" t="s">
        <v>2675</v>
      </c>
    </row>
    <row r="629" spans="1:7" ht="45" customHeight="1" x14ac:dyDescent="0.25">
      <c r="A629" s="3" t="s">
        <v>1927</v>
      </c>
      <c r="B629" s="3" t="s">
        <v>3301</v>
      </c>
      <c r="C629" s="3" t="s">
        <v>2675</v>
      </c>
      <c r="D629" s="3" t="s">
        <v>2676</v>
      </c>
      <c r="E629" s="3" t="s">
        <v>2676</v>
      </c>
      <c r="F629" s="3" t="s">
        <v>87</v>
      </c>
      <c r="G629" s="3" t="s">
        <v>2675</v>
      </c>
    </row>
    <row r="630" spans="1:7" ht="45" customHeight="1" x14ac:dyDescent="0.25">
      <c r="A630" s="3" t="s">
        <v>1929</v>
      </c>
      <c r="B630" s="3" t="s">
        <v>3302</v>
      </c>
      <c r="C630" s="3" t="s">
        <v>2675</v>
      </c>
      <c r="D630" s="3" t="s">
        <v>2676</v>
      </c>
      <c r="E630" s="3" t="s">
        <v>2676</v>
      </c>
      <c r="F630" s="3" t="s">
        <v>87</v>
      </c>
      <c r="G630" s="3" t="s">
        <v>2675</v>
      </c>
    </row>
    <row r="631" spans="1:7" ht="45" customHeight="1" x14ac:dyDescent="0.25">
      <c r="A631" s="3" t="s">
        <v>1931</v>
      </c>
      <c r="B631" s="3" t="s">
        <v>3303</v>
      </c>
      <c r="C631" s="3" t="s">
        <v>2675</v>
      </c>
      <c r="D631" s="3" t="s">
        <v>2676</v>
      </c>
      <c r="E631" s="3" t="s">
        <v>2676</v>
      </c>
      <c r="F631" s="3" t="s">
        <v>87</v>
      </c>
      <c r="G631" s="3" t="s">
        <v>2675</v>
      </c>
    </row>
    <row r="632" spans="1:7" ht="45" customHeight="1" x14ac:dyDescent="0.25">
      <c r="A632" s="3" t="s">
        <v>1933</v>
      </c>
      <c r="B632" s="3" t="s">
        <v>3304</v>
      </c>
      <c r="C632" s="3" t="s">
        <v>2675</v>
      </c>
      <c r="D632" s="3" t="s">
        <v>2676</v>
      </c>
      <c r="E632" s="3" t="s">
        <v>2676</v>
      </c>
      <c r="F632" s="3" t="s">
        <v>87</v>
      </c>
      <c r="G632" s="3" t="s">
        <v>2675</v>
      </c>
    </row>
    <row r="633" spans="1:7" ht="45" customHeight="1" x14ac:dyDescent="0.25">
      <c r="A633" s="3" t="s">
        <v>1935</v>
      </c>
      <c r="B633" s="3" t="s">
        <v>3305</v>
      </c>
      <c r="C633" s="3" t="s">
        <v>2675</v>
      </c>
      <c r="D633" s="3" t="s">
        <v>2676</v>
      </c>
      <c r="E633" s="3" t="s">
        <v>2676</v>
      </c>
      <c r="F633" s="3" t="s">
        <v>87</v>
      </c>
      <c r="G633" s="3" t="s">
        <v>2675</v>
      </c>
    </row>
    <row r="634" spans="1:7" ht="45" customHeight="1" x14ac:dyDescent="0.25">
      <c r="A634" s="3" t="s">
        <v>1937</v>
      </c>
      <c r="B634" s="3" t="s">
        <v>3306</v>
      </c>
      <c r="C634" s="3" t="s">
        <v>2675</v>
      </c>
      <c r="D634" s="3" t="s">
        <v>2676</v>
      </c>
      <c r="E634" s="3" t="s">
        <v>2676</v>
      </c>
      <c r="F634" s="3" t="s">
        <v>87</v>
      </c>
      <c r="G634" s="3" t="s">
        <v>2675</v>
      </c>
    </row>
    <row r="635" spans="1:7" ht="45" customHeight="1" x14ac:dyDescent="0.25">
      <c r="A635" s="3" t="s">
        <v>1939</v>
      </c>
      <c r="B635" s="3" t="s">
        <v>3307</v>
      </c>
      <c r="C635" s="3" t="s">
        <v>2675</v>
      </c>
      <c r="D635" s="3" t="s">
        <v>2676</v>
      </c>
      <c r="E635" s="3" t="s">
        <v>2676</v>
      </c>
      <c r="F635" s="3" t="s">
        <v>87</v>
      </c>
      <c r="G635" s="3" t="s">
        <v>2675</v>
      </c>
    </row>
    <row r="636" spans="1:7" ht="45" customHeight="1" x14ac:dyDescent="0.25">
      <c r="A636" s="3" t="s">
        <v>1941</v>
      </c>
      <c r="B636" s="3" t="s">
        <v>3308</v>
      </c>
      <c r="C636" s="3" t="s">
        <v>2675</v>
      </c>
      <c r="D636" s="3" t="s">
        <v>2676</v>
      </c>
      <c r="E636" s="3" t="s">
        <v>2676</v>
      </c>
      <c r="F636" s="3" t="s">
        <v>87</v>
      </c>
      <c r="G636" s="3" t="s">
        <v>2675</v>
      </c>
    </row>
    <row r="637" spans="1:7" ht="45" customHeight="1" x14ac:dyDescent="0.25">
      <c r="A637" s="3" t="s">
        <v>1943</v>
      </c>
      <c r="B637" s="3" t="s">
        <v>3309</v>
      </c>
      <c r="C637" s="3" t="s">
        <v>2675</v>
      </c>
      <c r="D637" s="3" t="s">
        <v>2676</v>
      </c>
      <c r="E637" s="3" t="s">
        <v>2676</v>
      </c>
      <c r="F637" s="3" t="s">
        <v>87</v>
      </c>
      <c r="G637" s="3" t="s">
        <v>2675</v>
      </c>
    </row>
    <row r="638" spans="1:7" ht="45" customHeight="1" x14ac:dyDescent="0.25">
      <c r="A638" s="3" t="s">
        <v>1945</v>
      </c>
      <c r="B638" s="3" t="s">
        <v>3310</v>
      </c>
      <c r="C638" s="3" t="s">
        <v>2675</v>
      </c>
      <c r="D638" s="3" t="s">
        <v>2676</v>
      </c>
      <c r="E638" s="3" t="s">
        <v>2676</v>
      </c>
      <c r="F638" s="3" t="s">
        <v>87</v>
      </c>
      <c r="G638" s="3" t="s">
        <v>2675</v>
      </c>
    </row>
    <row r="639" spans="1:7" ht="45" customHeight="1" x14ac:dyDescent="0.25">
      <c r="A639" s="3" t="s">
        <v>1947</v>
      </c>
      <c r="B639" s="3" t="s">
        <v>3311</v>
      </c>
      <c r="C639" s="3" t="s">
        <v>2675</v>
      </c>
      <c r="D639" s="3" t="s">
        <v>2676</v>
      </c>
      <c r="E639" s="3" t="s">
        <v>2676</v>
      </c>
      <c r="F639" s="3" t="s">
        <v>87</v>
      </c>
      <c r="G639" s="3" t="s">
        <v>2675</v>
      </c>
    </row>
    <row r="640" spans="1:7" ht="45" customHeight="1" x14ac:dyDescent="0.25">
      <c r="A640" s="3" t="s">
        <v>1949</v>
      </c>
      <c r="B640" s="3" t="s">
        <v>3312</v>
      </c>
      <c r="C640" s="3" t="s">
        <v>2675</v>
      </c>
      <c r="D640" s="3" t="s">
        <v>2676</v>
      </c>
      <c r="E640" s="3" t="s">
        <v>2676</v>
      </c>
      <c r="F640" s="3" t="s">
        <v>87</v>
      </c>
      <c r="G640" s="3" t="s">
        <v>2675</v>
      </c>
    </row>
    <row r="641" spans="1:7" ht="45" customHeight="1" x14ac:dyDescent="0.25">
      <c r="A641" s="3" t="s">
        <v>1951</v>
      </c>
      <c r="B641" s="3" t="s">
        <v>3313</v>
      </c>
      <c r="C641" s="3" t="s">
        <v>2675</v>
      </c>
      <c r="D641" s="3" t="s">
        <v>2676</v>
      </c>
      <c r="E641" s="3" t="s">
        <v>2676</v>
      </c>
      <c r="F641" s="3" t="s">
        <v>87</v>
      </c>
      <c r="G641" s="3" t="s">
        <v>2675</v>
      </c>
    </row>
    <row r="642" spans="1:7" ht="45" customHeight="1" x14ac:dyDescent="0.25">
      <c r="A642" s="3" t="s">
        <v>1953</v>
      </c>
      <c r="B642" s="3" t="s">
        <v>3314</v>
      </c>
      <c r="C642" s="3" t="s">
        <v>2675</v>
      </c>
      <c r="D642" s="3" t="s">
        <v>2676</v>
      </c>
      <c r="E642" s="3" t="s">
        <v>2676</v>
      </c>
      <c r="F642" s="3" t="s">
        <v>87</v>
      </c>
      <c r="G642" s="3" t="s">
        <v>2675</v>
      </c>
    </row>
    <row r="643" spans="1:7" ht="45" customHeight="1" x14ac:dyDescent="0.25">
      <c r="A643" s="3" t="s">
        <v>1955</v>
      </c>
      <c r="B643" s="3" t="s">
        <v>3315</v>
      </c>
      <c r="C643" s="3" t="s">
        <v>2675</v>
      </c>
      <c r="D643" s="3" t="s">
        <v>2676</v>
      </c>
      <c r="E643" s="3" t="s">
        <v>2676</v>
      </c>
      <c r="F643" s="3" t="s">
        <v>87</v>
      </c>
      <c r="G643" s="3" t="s">
        <v>2675</v>
      </c>
    </row>
    <row r="644" spans="1:7" ht="45" customHeight="1" x14ac:dyDescent="0.25">
      <c r="A644" s="3" t="s">
        <v>1957</v>
      </c>
      <c r="B644" s="3" t="s">
        <v>3316</v>
      </c>
      <c r="C644" s="3" t="s">
        <v>2675</v>
      </c>
      <c r="D644" s="3" t="s">
        <v>2676</v>
      </c>
      <c r="E644" s="3" t="s">
        <v>2676</v>
      </c>
      <c r="F644" s="3" t="s">
        <v>87</v>
      </c>
      <c r="G644" s="3" t="s">
        <v>2675</v>
      </c>
    </row>
    <row r="645" spans="1:7" ht="45" customHeight="1" x14ac:dyDescent="0.25">
      <c r="A645" s="3" t="s">
        <v>1959</v>
      </c>
      <c r="B645" s="3" t="s">
        <v>3317</v>
      </c>
      <c r="C645" s="3" t="s">
        <v>2675</v>
      </c>
      <c r="D645" s="3" t="s">
        <v>2676</v>
      </c>
      <c r="E645" s="3" t="s">
        <v>2676</v>
      </c>
      <c r="F645" s="3" t="s">
        <v>87</v>
      </c>
      <c r="G645" s="3" t="s">
        <v>2675</v>
      </c>
    </row>
    <row r="646" spans="1:7" ht="45" customHeight="1" x14ac:dyDescent="0.25">
      <c r="A646" s="3" t="s">
        <v>1961</v>
      </c>
      <c r="B646" s="3" t="s">
        <v>3318</v>
      </c>
      <c r="C646" s="3" t="s">
        <v>2675</v>
      </c>
      <c r="D646" s="3" t="s">
        <v>2676</v>
      </c>
      <c r="E646" s="3" t="s">
        <v>2676</v>
      </c>
      <c r="F646" s="3" t="s">
        <v>87</v>
      </c>
      <c r="G646" s="3" t="s">
        <v>2675</v>
      </c>
    </row>
    <row r="647" spans="1:7" ht="45" customHeight="1" x14ac:dyDescent="0.25">
      <c r="A647" s="3" t="s">
        <v>1963</v>
      </c>
      <c r="B647" s="3" t="s">
        <v>3319</v>
      </c>
      <c r="C647" s="3" t="s">
        <v>2675</v>
      </c>
      <c r="D647" s="3" t="s">
        <v>2676</v>
      </c>
      <c r="E647" s="3" t="s">
        <v>2676</v>
      </c>
      <c r="F647" s="3" t="s">
        <v>87</v>
      </c>
      <c r="G647" s="3" t="s">
        <v>2675</v>
      </c>
    </row>
    <row r="648" spans="1:7" ht="45" customHeight="1" x14ac:dyDescent="0.25">
      <c r="A648" s="3" t="s">
        <v>1965</v>
      </c>
      <c r="B648" s="3" t="s">
        <v>3320</v>
      </c>
      <c r="C648" s="3" t="s">
        <v>2675</v>
      </c>
      <c r="D648" s="3" t="s">
        <v>2676</v>
      </c>
      <c r="E648" s="3" t="s">
        <v>2676</v>
      </c>
      <c r="F648" s="3" t="s">
        <v>87</v>
      </c>
      <c r="G648" s="3" t="s">
        <v>2675</v>
      </c>
    </row>
    <row r="649" spans="1:7" ht="45" customHeight="1" x14ac:dyDescent="0.25">
      <c r="A649" s="3" t="s">
        <v>1966</v>
      </c>
      <c r="B649" s="3" t="s">
        <v>3321</v>
      </c>
      <c r="C649" s="3" t="s">
        <v>2675</v>
      </c>
      <c r="D649" s="3" t="s">
        <v>2676</v>
      </c>
      <c r="E649" s="3" t="s">
        <v>2676</v>
      </c>
      <c r="F649" s="3" t="s">
        <v>87</v>
      </c>
      <c r="G649" s="3" t="s">
        <v>2675</v>
      </c>
    </row>
    <row r="650" spans="1:7" ht="45" customHeight="1" x14ac:dyDescent="0.25">
      <c r="A650" s="3" t="s">
        <v>1968</v>
      </c>
      <c r="B650" s="3" t="s">
        <v>3322</v>
      </c>
      <c r="C650" s="3" t="s">
        <v>2675</v>
      </c>
      <c r="D650" s="3" t="s">
        <v>2676</v>
      </c>
      <c r="E650" s="3" t="s">
        <v>2676</v>
      </c>
      <c r="F650" s="3" t="s">
        <v>87</v>
      </c>
      <c r="G650" s="3" t="s">
        <v>2675</v>
      </c>
    </row>
    <row r="651" spans="1:7" ht="45" customHeight="1" x14ac:dyDescent="0.25">
      <c r="A651" s="3" t="s">
        <v>1970</v>
      </c>
      <c r="B651" s="3" t="s">
        <v>3323</v>
      </c>
      <c r="C651" s="3" t="s">
        <v>2675</v>
      </c>
      <c r="D651" s="3" t="s">
        <v>2676</v>
      </c>
      <c r="E651" s="3" t="s">
        <v>2676</v>
      </c>
      <c r="F651" s="3" t="s">
        <v>87</v>
      </c>
      <c r="G651" s="3" t="s">
        <v>2675</v>
      </c>
    </row>
    <row r="652" spans="1:7" ht="45" customHeight="1" x14ac:dyDescent="0.25">
      <c r="A652" s="3" t="s">
        <v>1972</v>
      </c>
      <c r="B652" s="3" t="s">
        <v>3324</v>
      </c>
      <c r="C652" s="3" t="s">
        <v>2675</v>
      </c>
      <c r="D652" s="3" t="s">
        <v>2676</v>
      </c>
      <c r="E652" s="3" t="s">
        <v>2676</v>
      </c>
      <c r="F652" s="3" t="s">
        <v>87</v>
      </c>
      <c r="G652" s="3" t="s">
        <v>2675</v>
      </c>
    </row>
    <row r="653" spans="1:7" ht="45" customHeight="1" x14ac:dyDescent="0.25">
      <c r="A653" s="3" t="s">
        <v>1974</v>
      </c>
      <c r="B653" s="3" t="s">
        <v>3325</v>
      </c>
      <c r="C653" s="3" t="s">
        <v>2675</v>
      </c>
      <c r="D653" s="3" t="s">
        <v>2676</v>
      </c>
      <c r="E653" s="3" t="s">
        <v>2676</v>
      </c>
      <c r="F653" s="3" t="s">
        <v>87</v>
      </c>
      <c r="G653" s="3" t="s">
        <v>2675</v>
      </c>
    </row>
    <row r="654" spans="1:7" ht="45" customHeight="1" x14ac:dyDescent="0.25">
      <c r="A654" s="3" t="s">
        <v>1976</v>
      </c>
      <c r="B654" s="3" t="s">
        <v>3326</v>
      </c>
      <c r="C654" s="3" t="s">
        <v>2675</v>
      </c>
      <c r="D654" s="3" t="s">
        <v>2676</v>
      </c>
      <c r="E654" s="3" t="s">
        <v>2676</v>
      </c>
      <c r="F654" s="3" t="s">
        <v>87</v>
      </c>
      <c r="G654" s="3" t="s">
        <v>2675</v>
      </c>
    </row>
    <row r="655" spans="1:7" ht="45" customHeight="1" x14ac:dyDescent="0.25">
      <c r="A655" s="3" t="s">
        <v>1978</v>
      </c>
      <c r="B655" s="3" t="s">
        <v>3327</v>
      </c>
      <c r="C655" s="3" t="s">
        <v>2675</v>
      </c>
      <c r="D655" s="3" t="s">
        <v>2676</v>
      </c>
      <c r="E655" s="3" t="s">
        <v>2676</v>
      </c>
      <c r="F655" s="3" t="s">
        <v>87</v>
      </c>
      <c r="G655" s="3" t="s">
        <v>2675</v>
      </c>
    </row>
    <row r="656" spans="1:7" ht="45" customHeight="1" x14ac:dyDescent="0.25">
      <c r="A656" s="3" t="s">
        <v>1980</v>
      </c>
      <c r="B656" s="3" t="s">
        <v>3328</v>
      </c>
      <c r="C656" s="3" t="s">
        <v>2675</v>
      </c>
      <c r="D656" s="3" t="s">
        <v>2676</v>
      </c>
      <c r="E656" s="3" t="s">
        <v>2676</v>
      </c>
      <c r="F656" s="3" t="s">
        <v>87</v>
      </c>
      <c r="G656" s="3" t="s">
        <v>2675</v>
      </c>
    </row>
    <row r="657" spans="1:7" ht="45" customHeight="1" x14ac:dyDescent="0.25">
      <c r="A657" s="3" t="s">
        <v>1982</v>
      </c>
      <c r="B657" s="3" t="s">
        <v>3329</v>
      </c>
      <c r="C657" s="3" t="s">
        <v>2675</v>
      </c>
      <c r="D657" s="3" t="s">
        <v>2676</v>
      </c>
      <c r="E657" s="3" t="s">
        <v>2676</v>
      </c>
      <c r="F657" s="3" t="s">
        <v>87</v>
      </c>
      <c r="G657" s="3" t="s">
        <v>2675</v>
      </c>
    </row>
    <row r="658" spans="1:7" ht="45" customHeight="1" x14ac:dyDescent="0.25">
      <c r="A658" s="3" t="s">
        <v>1984</v>
      </c>
      <c r="B658" s="3" t="s">
        <v>3330</v>
      </c>
      <c r="C658" s="3" t="s">
        <v>2675</v>
      </c>
      <c r="D658" s="3" t="s">
        <v>2676</v>
      </c>
      <c r="E658" s="3" t="s">
        <v>2676</v>
      </c>
      <c r="F658" s="3" t="s">
        <v>87</v>
      </c>
      <c r="G658" s="3" t="s">
        <v>2675</v>
      </c>
    </row>
    <row r="659" spans="1:7" ht="45" customHeight="1" x14ac:dyDescent="0.25">
      <c r="A659" s="3" t="s">
        <v>1986</v>
      </c>
      <c r="B659" s="3" t="s">
        <v>3331</v>
      </c>
      <c r="C659" s="3" t="s">
        <v>2675</v>
      </c>
      <c r="D659" s="3" t="s">
        <v>2676</v>
      </c>
      <c r="E659" s="3" t="s">
        <v>2676</v>
      </c>
      <c r="F659" s="3" t="s">
        <v>87</v>
      </c>
      <c r="G659" s="3" t="s">
        <v>2675</v>
      </c>
    </row>
    <row r="660" spans="1:7" ht="45" customHeight="1" x14ac:dyDescent="0.25">
      <c r="A660" s="3" t="s">
        <v>1988</v>
      </c>
      <c r="B660" s="3" t="s">
        <v>3332</v>
      </c>
      <c r="C660" s="3" t="s">
        <v>2675</v>
      </c>
      <c r="D660" s="3" t="s">
        <v>2676</v>
      </c>
      <c r="E660" s="3" t="s">
        <v>2676</v>
      </c>
      <c r="F660" s="3" t="s">
        <v>87</v>
      </c>
      <c r="G660" s="3" t="s">
        <v>2675</v>
      </c>
    </row>
    <row r="661" spans="1:7" ht="45" customHeight="1" x14ac:dyDescent="0.25">
      <c r="A661" s="3" t="s">
        <v>1990</v>
      </c>
      <c r="B661" s="3" t="s">
        <v>3333</v>
      </c>
      <c r="C661" s="3" t="s">
        <v>2675</v>
      </c>
      <c r="D661" s="3" t="s">
        <v>2676</v>
      </c>
      <c r="E661" s="3" t="s">
        <v>2676</v>
      </c>
      <c r="F661" s="3" t="s">
        <v>87</v>
      </c>
      <c r="G661" s="3" t="s">
        <v>2675</v>
      </c>
    </row>
    <row r="662" spans="1:7" ht="45" customHeight="1" x14ac:dyDescent="0.25">
      <c r="A662" s="3" t="s">
        <v>1992</v>
      </c>
      <c r="B662" s="3" t="s">
        <v>3334</v>
      </c>
      <c r="C662" s="3" t="s">
        <v>2675</v>
      </c>
      <c r="D662" s="3" t="s">
        <v>2676</v>
      </c>
      <c r="E662" s="3" t="s">
        <v>2676</v>
      </c>
      <c r="F662" s="3" t="s">
        <v>87</v>
      </c>
      <c r="G662" s="3" t="s">
        <v>2675</v>
      </c>
    </row>
    <row r="663" spans="1:7" ht="45" customHeight="1" x14ac:dyDescent="0.25">
      <c r="A663" s="3" t="s">
        <v>1994</v>
      </c>
      <c r="B663" s="3" t="s">
        <v>3335</v>
      </c>
      <c r="C663" s="3" t="s">
        <v>2675</v>
      </c>
      <c r="D663" s="3" t="s">
        <v>2676</v>
      </c>
      <c r="E663" s="3" t="s">
        <v>2676</v>
      </c>
      <c r="F663" s="3" t="s">
        <v>87</v>
      </c>
      <c r="G663" s="3" t="s">
        <v>2675</v>
      </c>
    </row>
    <row r="664" spans="1:7" ht="45" customHeight="1" x14ac:dyDescent="0.25">
      <c r="A664" s="3" t="s">
        <v>1996</v>
      </c>
      <c r="B664" s="3" t="s">
        <v>3336</v>
      </c>
      <c r="C664" s="3" t="s">
        <v>2675</v>
      </c>
      <c r="D664" s="3" t="s">
        <v>2676</v>
      </c>
      <c r="E664" s="3" t="s">
        <v>2676</v>
      </c>
      <c r="F664" s="3" t="s">
        <v>87</v>
      </c>
      <c r="G664" s="3" t="s">
        <v>2675</v>
      </c>
    </row>
    <row r="665" spans="1:7" ht="45" customHeight="1" x14ac:dyDescent="0.25">
      <c r="A665" s="3" t="s">
        <v>1998</v>
      </c>
      <c r="B665" s="3" t="s">
        <v>3337</v>
      </c>
      <c r="C665" s="3" t="s">
        <v>2675</v>
      </c>
      <c r="D665" s="3" t="s">
        <v>2676</v>
      </c>
      <c r="E665" s="3" t="s">
        <v>2676</v>
      </c>
      <c r="F665" s="3" t="s">
        <v>87</v>
      </c>
      <c r="G665" s="3" t="s">
        <v>2675</v>
      </c>
    </row>
    <row r="666" spans="1:7" ht="45" customHeight="1" x14ac:dyDescent="0.25">
      <c r="A666" s="3" t="s">
        <v>2000</v>
      </c>
      <c r="B666" s="3" t="s">
        <v>3338</v>
      </c>
      <c r="C666" s="3" t="s">
        <v>2675</v>
      </c>
      <c r="D666" s="3" t="s">
        <v>2676</v>
      </c>
      <c r="E666" s="3" t="s">
        <v>2676</v>
      </c>
      <c r="F666" s="3" t="s">
        <v>87</v>
      </c>
      <c r="G666" s="3" t="s">
        <v>2675</v>
      </c>
    </row>
    <row r="667" spans="1:7" ht="45" customHeight="1" x14ac:dyDescent="0.25">
      <c r="A667" s="3" t="s">
        <v>2002</v>
      </c>
      <c r="B667" s="3" t="s">
        <v>3339</v>
      </c>
      <c r="C667" s="3" t="s">
        <v>2675</v>
      </c>
      <c r="D667" s="3" t="s">
        <v>2676</v>
      </c>
      <c r="E667" s="3" t="s">
        <v>2676</v>
      </c>
      <c r="F667" s="3" t="s">
        <v>87</v>
      </c>
      <c r="G667" s="3" t="s">
        <v>2675</v>
      </c>
    </row>
    <row r="668" spans="1:7" ht="45" customHeight="1" x14ac:dyDescent="0.25">
      <c r="A668" s="3" t="s">
        <v>2004</v>
      </c>
      <c r="B668" s="3" t="s">
        <v>3340</v>
      </c>
      <c r="C668" s="3" t="s">
        <v>2675</v>
      </c>
      <c r="D668" s="3" t="s">
        <v>2676</v>
      </c>
      <c r="E668" s="3" t="s">
        <v>2676</v>
      </c>
      <c r="F668" s="3" t="s">
        <v>87</v>
      </c>
      <c r="G668" s="3" t="s">
        <v>2675</v>
      </c>
    </row>
    <row r="669" spans="1:7" ht="45" customHeight="1" x14ac:dyDescent="0.25">
      <c r="A669" s="3" t="s">
        <v>2006</v>
      </c>
      <c r="B669" s="3" t="s">
        <v>3341</v>
      </c>
      <c r="C669" s="3" t="s">
        <v>2675</v>
      </c>
      <c r="D669" s="3" t="s">
        <v>2676</v>
      </c>
      <c r="E669" s="3" t="s">
        <v>2676</v>
      </c>
      <c r="F669" s="3" t="s">
        <v>87</v>
      </c>
      <c r="G669" s="3" t="s">
        <v>2675</v>
      </c>
    </row>
    <row r="670" spans="1:7" ht="45" customHeight="1" x14ac:dyDescent="0.25">
      <c r="A670" s="3" t="s">
        <v>2008</v>
      </c>
      <c r="B670" s="3" t="s">
        <v>3342</v>
      </c>
      <c r="C670" s="3" t="s">
        <v>2675</v>
      </c>
      <c r="D670" s="3" t="s">
        <v>2676</v>
      </c>
      <c r="E670" s="3" t="s">
        <v>2676</v>
      </c>
      <c r="F670" s="3" t="s">
        <v>87</v>
      </c>
      <c r="G670" s="3" t="s">
        <v>2675</v>
      </c>
    </row>
    <row r="671" spans="1:7" ht="45" customHeight="1" x14ac:dyDescent="0.25">
      <c r="A671" s="3" t="s">
        <v>2010</v>
      </c>
      <c r="B671" s="3" t="s">
        <v>3343</v>
      </c>
      <c r="C671" s="3" t="s">
        <v>2675</v>
      </c>
      <c r="D671" s="3" t="s">
        <v>2676</v>
      </c>
      <c r="E671" s="3" t="s">
        <v>2676</v>
      </c>
      <c r="F671" s="3" t="s">
        <v>87</v>
      </c>
      <c r="G671" s="3" t="s">
        <v>2675</v>
      </c>
    </row>
    <row r="672" spans="1:7" ht="45" customHeight="1" x14ac:dyDescent="0.25">
      <c r="A672" s="3" t="s">
        <v>2011</v>
      </c>
      <c r="B672" s="3" t="s">
        <v>3344</v>
      </c>
      <c r="C672" s="3" t="s">
        <v>2675</v>
      </c>
      <c r="D672" s="3" t="s">
        <v>2676</v>
      </c>
      <c r="E672" s="3" t="s">
        <v>2676</v>
      </c>
      <c r="F672" s="3" t="s">
        <v>87</v>
      </c>
      <c r="G672" s="3" t="s">
        <v>2675</v>
      </c>
    </row>
    <row r="673" spans="1:7" ht="45" customHeight="1" x14ac:dyDescent="0.25">
      <c r="A673" s="3" t="s">
        <v>2013</v>
      </c>
      <c r="B673" s="3" t="s">
        <v>3345</v>
      </c>
      <c r="C673" s="3" t="s">
        <v>2675</v>
      </c>
      <c r="D673" s="3" t="s">
        <v>2676</v>
      </c>
      <c r="E673" s="3" t="s">
        <v>2676</v>
      </c>
      <c r="F673" s="3" t="s">
        <v>87</v>
      </c>
      <c r="G673" s="3" t="s">
        <v>2675</v>
      </c>
    </row>
    <row r="674" spans="1:7" ht="45" customHeight="1" x14ac:dyDescent="0.25">
      <c r="A674" s="3" t="s">
        <v>2015</v>
      </c>
      <c r="B674" s="3" t="s">
        <v>3346</v>
      </c>
      <c r="C674" s="3" t="s">
        <v>2675</v>
      </c>
      <c r="D674" s="3" t="s">
        <v>2676</v>
      </c>
      <c r="E674" s="3" t="s">
        <v>2676</v>
      </c>
      <c r="F674" s="3" t="s">
        <v>87</v>
      </c>
      <c r="G674" s="3" t="s">
        <v>2675</v>
      </c>
    </row>
    <row r="675" spans="1:7" ht="45" customHeight="1" x14ac:dyDescent="0.25">
      <c r="A675" s="3" t="s">
        <v>2017</v>
      </c>
      <c r="B675" s="3" t="s">
        <v>3347</v>
      </c>
      <c r="C675" s="3" t="s">
        <v>2675</v>
      </c>
      <c r="D675" s="3" t="s">
        <v>2676</v>
      </c>
      <c r="E675" s="3" t="s">
        <v>2676</v>
      </c>
      <c r="F675" s="3" t="s">
        <v>87</v>
      </c>
      <c r="G675" s="3" t="s">
        <v>2675</v>
      </c>
    </row>
    <row r="676" spans="1:7" ht="45" customHeight="1" x14ac:dyDescent="0.25">
      <c r="A676" s="3" t="s">
        <v>2019</v>
      </c>
      <c r="B676" s="3" t="s">
        <v>3348</v>
      </c>
      <c r="C676" s="3" t="s">
        <v>2675</v>
      </c>
      <c r="D676" s="3" t="s">
        <v>2676</v>
      </c>
      <c r="E676" s="3" t="s">
        <v>2676</v>
      </c>
      <c r="F676" s="3" t="s">
        <v>87</v>
      </c>
      <c r="G676" s="3" t="s">
        <v>2675</v>
      </c>
    </row>
    <row r="677" spans="1:7" ht="45" customHeight="1" x14ac:dyDescent="0.25">
      <c r="A677" s="3" t="s">
        <v>2021</v>
      </c>
      <c r="B677" s="3" t="s">
        <v>3349</v>
      </c>
      <c r="C677" s="3" t="s">
        <v>2675</v>
      </c>
      <c r="D677" s="3" t="s">
        <v>2676</v>
      </c>
      <c r="E677" s="3" t="s">
        <v>2676</v>
      </c>
      <c r="F677" s="3" t="s">
        <v>87</v>
      </c>
      <c r="G677" s="3" t="s">
        <v>2675</v>
      </c>
    </row>
    <row r="678" spans="1:7" ht="45" customHeight="1" x14ac:dyDescent="0.25">
      <c r="A678" s="3" t="s">
        <v>2024</v>
      </c>
      <c r="B678" s="3" t="s">
        <v>3350</v>
      </c>
      <c r="C678" s="3" t="s">
        <v>2675</v>
      </c>
      <c r="D678" s="3" t="s">
        <v>2676</v>
      </c>
      <c r="E678" s="3" t="s">
        <v>2676</v>
      </c>
      <c r="F678" s="3" t="s">
        <v>87</v>
      </c>
      <c r="G678" s="3" t="s">
        <v>2675</v>
      </c>
    </row>
    <row r="679" spans="1:7" ht="45" customHeight="1" x14ac:dyDescent="0.25">
      <c r="A679" s="3" t="s">
        <v>2026</v>
      </c>
      <c r="B679" s="3" t="s">
        <v>3351</v>
      </c>
      <c r="C679" s="3" t="s">
        <v>2675</v>
      </c>
      <c r="D679" s="3" t="s">
        <v>2676</v>
      </c>
      <c r="E679" s="3" t="s">
        <v>2676</v>
      </c>
      <c r="F679" s="3" t="s">
        <v>87</v>
      </c>
      <c r="G679" s="3" t="s">
        <v>2675</v>
      </c>
    </row>
    <row r="680" spans="1:7" ht="45" customHeight="1" x14ac:dyDescent="0.25">
      <c r="A680" s="3" t="s">
        <v>2028</v>
      </c>
      <c r="B680" s="3" t="s">
        <v>3352</v>
      </c>
      <c r="C680" s="3" t="s">
        <v>2675</v>
      </c>
      <c r="D680" s="3" t="s">
        <v>2676</v>
      </c>
      <c r="E680" s="3" t="s">
        <v>2676</v>
      </c>
      <c r="F680" s="3" t="s">
        <v>87</v>
      </c>
      <c r="G680" s="3" t="s">
        <v>2675</v>
      </c>
    </row>
    <row r="681" spans="1:7" ht="45" customHeight="1" x14ac:dyDescent="0.25">
      <c r="A681" s="3" t="s">
        <v>2030</v>
      </c>
      <c r="B681" s="3" t="s">
        <v>3353</v>
      </c>
      <c r="C681" s="3" t="s">
        <v>2675</v>
      </c>
      <c r="D681" s="3" t="s">
        <v>2676</v>
      </c>
      <c r="E681" s="3" t="s">
        <v>2676</v>
      </c>
      <c r="F681" s="3" t="s">
        <v>87</v>
      </c>
      <c r="G681" s="3" t="s">
        <v>2675</v>
      </c>
    </row>
    <row r="682" spans="1:7" ht="45" customHeight="1" x14ac:dyDescent="0.25">
      <c r="A682" s="3" t="s">
        <v>2032</v>
      </c>
      <c r="B682" s="3" t="s">
        <v>3354</v>
      </c>
      <c r="C682" s="3" t="s">
        <v>2675</v>
      </c>
      <c r="D682" s="3" t="s">
        <v>2676</v>
      </c>
      <c r="E682" s="3" t="s">
        <v>2676</v>
      </c>
      <c r="F682" s="3" t="s">
        <v>87</v>
      </c>
      <c r="G682" s="3" t="s">
        <v>2675</v>
      </c>
    </row>
    <row r="683" spans="1:7" ht="45" customHeight="1" x14ac:dyDescent="0.25">
      <c r="A683" s="3" t="s">
        <v>2034</v>
      </c>
      <c r="B683" s="3" t="s">
        <v>3355</v>
      </c>
      <c r="C683" s="3" t="s">
        <v>2675</v>
      </c>
      <c r="D683" s="3" t="s">
        <v>2676</v>
      </c>
      <c r="E683" s="3" t="s">
        <v>2676</v>
      </c>
      <c r="F683" s="3" t="s">
        <v>87</v>
      </c>
      <c r="G683" s="3" t="s">
        <v>2675</v>
      </c>
    </row>
    <row r="684" spans="1:7" ht="45" customHeight="1" x14ac:dyDescent="0.25">
      <c r="A684" s="3" t="s">
        <v>2036</v>
      </c>
      <c r="B684" s="3" t="s">
        <v>3356</v>
      </c>
      <c r="C684" s="3" t="s">
        <v>2675</v>
      </c>
      <c r="D684" s="3" t="s">
        <v>2676</v>
      </c>
      <c r="E684" s="3" t="s">
        <v>2676</v>
      </c>
      <c r="F684" s="3" t="s">
        <v>87</v>
      </c>
      <c r="G684" s="3" t="s">
        <v>2675</v>
      </c>
    </row>
    <row r="685" spans="1:7" ht="45" customHeight="1" x14ac:dyDescent="0.25">
      <c r="A685" s="3" t="s">
        <v>2037</v>
      </c>
      <c r="B685" s="3" t="s">
        <v>3357</v>
      </c>
      <c r="C685" s="3" t="s">
        <v>2675</v>
      </c>
      <c r="D685" s="3" t="s">
        <v>2676</v>
      </c>
      <c r="E685" s="3" t="s">
        <v>2676</v>
      </c>
      <c r="F685" s="3" t="s">
        <v>87</v>
      </c>
      <c r="G685" s="3" t="s">
        <v>2675</v>
      </c>
    </row>
    <row r="686" spans="1:7" ht="45" customHeight="1" x14ac:dyDescent="0.25">
      <c r="A686" s="3" t="s">
        <v>2039</v>
      </c>
      <c r="B686" s="3" t="s">
        <v>3358</v>
      </c>
      <c r="C686" s="3" t="s">
        <v>2675</v>
      </c>
      <c r="D686" s="3" t="s">
        <v>2676</v>
      </c>
      <c r="E686" s="3" t="s">
        <v>2676</v>
      </c>
      <c r="F686" s="3" t="s">
        <v>87</v>
      </c>
      <c r="G686" s="3" t="s">
        <v>2675</v>
      </c>
    </row>
    <row r="687" spans="1:7" ht="45" customHeight="1" x14ac:dyDescent="0.25">
      <c r="A687" s="3" t="s">
        <v>2041</v>
      </c>
      <c r="B687" s="3" t="s">
        <v>3359</v>
      </c>
      <c r="C687" s="3" t="s">
        <v>2675</v>
      </c>
      <c r="D687" s="3" t="s">
        <v>2676</v>
      </c>
      <c r="E687" s="3" t="s">
        <v>2676</v>
      </c>
      <c r="F687" s="3" t="s">
        <v>87</v>
      </c>
      <c r="G687" s="3" t="s">
        <v>2675</v>
      </c>
    </row>
    <row r="688" spans="1:7" ht="45" customHeight="1" x14ac:dyDescent="0.25">
      <c r="A688" s="3" t="s">
        <v>2043</v>
      </c>
      <c r="B688" s="3" t="s">
        <v>3360</v>
      </c>
      <c r="C688" s="3" t="s">
        <v>2675</v>
      </c>
      <c r="D688" s="3" t="s">
        <v>2676</v>
      </c>
      <c r="E688" s="3" t="s">
        <v>2676</v>
      </c>
      <c r="F688" s="3" t="s">
        <v>87</v>
      </c>
      <c r="G688" s="3" t="s">
        <v>2675</v>
      </c>
    </row>
    <row r="689" spans="1:7" ht="45" customHeight="1" x14ac:dyDescent="0.25">
      <c r="A689" s="3" t="s">
        <v>2045</v>
      </c>
      <c r="B689" s="3" t="s">
        <v>3361</v>
      </c>
      <c r="C689" s="3" t="s">
        <v>2675</v>
      </c>
      <c r="D689" s="3" t="s">
        <v>2676</v>
      </c>
      <c r="E689" s="3" t="s">
        <v>2676</v>
      </c>
      <c r="F689" s="3" t="s">
        <v>87</v>
      </c>
      <c r="G689" s="3" t="s">
        <v>2675</v>
      </c>
    </row>
    <row r="690" spans="1:7" ht="45" customHeight="1" x14ac:dyDescent="0.25">
      <c r="A690" s="3" t="s">
        <v>2047</v>
      </c>
      <c r="B690" s="3" t="s">
        <v>3362</v>
      </c>
      <c r="C690" s="3" t="s">
        <v>2675</v>
      </c>
      <c r="D690" s="3" t="s">
        <v>2676</v>
      </c>
      <c r="E690" s="3" t="s">
        <v>2676</v>
      </c>
      <c r="F690" s="3" t="s">
        <v>87</v>
      </c>
      <c r="G690" s="3" t="s">
        <v>2675</v>
      </c>
    </row>
    <row r="691" spans="1:7" ht="45" customHeight="1" x14ac:dyDescent="0.25">
      <c r="A691" s="3" t="s">
        <v>2049</v>
      </c>
      <c r="B691" s="3" t="s">
        <v>3363</v>
      </c>
      <c r="C691" s="3" t="s">
        <v>2675</v>
      </c>
      <c r="D691" s="3" t="s">
        <v>2676</v>
      </c>
      <c r="E691" s="3" t="s">
        <v>2676</v>
      </c>
      <c r="F691" s="3" t="s">
        <v>87</v>
      </c>
      <c r="G691" s="3" t="s">
        <v>2675</v>
      </c>
    </row>
    <row r="692" spans="1:7" ht="45" customHeight="1" x14ac:dyDescent="0.25">
      <c r="A692" s="3" t="s">
        <v>2051</v>
      </c>
      <c r="B692" s="3" t="s">
        <v>3364</v>
      </c>
      <c r="C692" s="3" t="s">
        <v>2675</v>
      </c>
      <c r="D692" s="3" t="s">
        <v>2676</v>
      </c>
      <c r="E692" s="3" t="s">
        <v>2676</v>
      </c>
      <c r="F692" s="3" t="s">
        <v>87</v>
      </c>
      <c r="G692" s="3" t="s">
        <v>2675</v>
      </c>
    </row>
    <row r="693" spans="1:7" ht="45" customHeight="1" x14ac:dyDescent="0.25">
      <c r="A693" s="3" t="s">
        <v>2053</v>
      </c>
      <c r="B693" s="3" t="s">
        <v>3365</v>
      </c>
      <c r="C693" s="3" t="s">
        <v>2675</v>
      </c>
      <c r="D693" s="3" t="s">
        <v>2676</v>
      </c>
      <c r="E693" s="3" t="s">
        <v>2676</v>
      </c>
      <c r="F693" s="3" t="s">
        <v>87</v>
      </c>
      <c r="G693" s="3" t="s">
        <v>2675</v>
      </c>
    </row>
    <row r="694" spans="1:7" ht="45" customHeight="1" x14ac:dyDescent="0.25">
      <c r="A694" s="3" t="s">
        <v>2055</v>
      </c>
      <c r="B694" s="3" t="s">
        <v>3366</v>
      </c>
      <c r="C694" s="3" t="s">
        <v>2675</v>
      </c>
      <c r="D694" s="3" t="s">
        <v>2676</v>
      </c>
      <c r="E694" s="3" t="s">
        <v>2676</v>
      </c>
      <c r="F694" s="3" t="s">
        <v>87</v>
      </c>
      <c r="G694" s="3" t="s">
        <v>2675</v>
      </c>
    </row>
    <row r="695" spans="1:7" ht="45" customHeight="1" x14ac:dyDescent="0.25">
      <c r="A695" s="3" t="s">
        <v>2057</v>
      </c>
      <c r="B695" s="3" t="s">
        <v>3367</v>
      </c>
      <c r="C695" s="3" t="s">
        <v>2675</v>
      </c>
      <c r="D695" s="3" t="s">
        <v>2676</v>
      </c>
      <c r="E695" s="3" t="s">
        <v>2676</v>
      </c>
      <c r="F695" s="3" t="s">
        <v>87</v>
      </c>
      <c r="G695" s="3" t="s">
        <v>2675</v>
      </c>
    </row>
    <row r="696" spans="1:7" ht="45" customHeight="1" x14ac:dyDescent="0.25">
      <c r="A696" s="3" t="s">
        <v>2059</v>
      </c>
      <c r="B696" s="3" t="s">
        <v>3368</v>
      </c>
      <c r="C696" s="3" t="s">
        <v>2675</v>
      </c>
      <c r="D696" s="3" t="s">
        <v>2676</v>
      </c>
      <c r="E696" s="3" t="s">
        <v>2676</v>
      </c>
      <c r="F696" s="3" t="s">
        <v>87</v>
      </c>
      <c r="G696" s="3" t="s">
        <v>2675</v>
      </c>
    </row>
    <row r="697" spans="1:7" ht="45" customHeight="1" x14ac:dyDescent="0.25">
      <c r="A697" s="3" t="s">
        <v>2061</v>
      </c>
      <c r="B697" s="3" t="s">
        <v>3369</v>
      </c>
      <c r="C697" s="3" t="s">
        <v>2675</v>
      </c>
      <c r="D697" s="3" t="s">
        <v>2676</v>
      </c>
      <c r="E697" s="3" t="s">
        <v>2676</v>
      </c>
      <c r="F697" s="3" t="s">
        <v>87</v>
      </c>
      <c r="G697" s="3" t="s">
        <v>2675</v>
      </c>
    </row>
    <row r="698" spans="1:7" ht="45" customHeight="1" x14ac:dyDescent="0.25">
      <c r="A698" s="3" t="s">
        <v>2063</v>
      </c>
      <c r="B698" s="3" t="s">
        <v>3370</v>
      </c>
      <c r="C698" s="3" t="s">
        <v>2675</v>
      </c>
      <c r="D698" s="3" t="s">
        <v>2676</v>
      </c>
      <c r="E698" s="3" t="s">
        <v>2676</v>
      </c>
      <c r="F698" s="3" t="s">
        <v>87</v>
      </c>
      <c r="G698" s="3" t="s">
        <v>2675</v>
      </c>
    </row>
    <row r="699" spans="1:7" ht="45" customHeight="1" x14ac:dyDescent="0.25">
      <c r="A699" s="3" t="s">
        <v>2065</v>
      </c>
      <c r="B699" s="3" t="s">
        <v>3371</v>
      </c>
      <c r="C699" s="3" t="s">
        <v>2675</v>
      </c>
      <c r="D699" s="3" t="s">
        <v>2676</v>
      </c>
      <c r="E699" s="3" t="s">
        <v>2676</v>
      </c>
      <c r="F699" s="3" t="s">
        <v>87</v>
      </c>
      <c r="G699" s="3" t="s">
        <v>2675</v>
      </c>
    </row>
    <row r="700" spans="1:7" ht="45" customHeight="1" x14ac:dyDescent="0.25">
      <c r="A700" s="3" t="s">
        <v>2067</v>
      </c>
      <c r="B700" s="3" t="s">
        <v>3372</v>
      </c>
      <c r="C700" s="3" t="s">
        <v>2675</v>
      </c>
      <c r="D700" s="3" t="s">
        <v>2676</v>
      </c>
      <c r="E700" s="3" t="s">
        <v>2676</v>
      </c>
      <c r="F700" s="3" t="s">
        <v>87</v>
      </c>
      <c r="G700" s="3" t="s">
        <v>2675</v>
      </c>
    </row>
    <row r="701" spans="1:7" ht="45" customHeight="1" x14ac:dyDescent="0.25">
      <c r="A701" s="3" t="s">
        <v>2069</v>
      </c>
      <c r="B701" s="3" t="s">
        <v>3373</v>
      </c>
      <c r="C701" s="3" t="s">
        <v>2675</v>
      </c>
      <c r="D701" s="3" t="s">
        <v>2676</v>
      </c>
      <c r="E701" s="3" t="s">
        <v>2676</v>
      </c>
      <c r="F701" s="3" t="s">
        <v>87</v>
      </c>
      <c r="G701" s="3" t="s">
        <v>2675</v>
      </c>
    </row>
    <row r="702" spans="1:7" ht="45" customHeight="1" x14ac:dyDescent="0.25">
      <c r="A702" s="3" t="s">
        <v>2071</v>
      </c>
      <c r="B702" s="3" t="s">
        <v>3374</v>
      </c>
      <c r="C702" s="3" t="s">
        <v>2675</v>
      </c>
      <c r="D702" s="3" t="s">
        <v>2676</v>
      </c>
      <c r="E702" s="3" t="s">
        <v>2676</v>
      </c>
      <c r="F702" s="3" t="s">
        <v>87</v>
      </c>
      <c r="G702" s="3" t="s">
        <v>2675</v>
      </c>
    </row>
    <row r="703" spans="1:7" ht="45" customHeight="1" x14ac:dyDescent="0.25">
      <c r="A703" s="3" t="s">
        <v>2073</v>
      </c>
      <c r="B703" s="3" t="s">
        <v>3375</v>
      </c>
      <c r="C703" s="3" t="s">
        <v>2675</v>
      </c>
      <c r="D703" s="3" t="s">
        <v>2676</v>
      </c>
      <c r="E703" s="3" t="s">
        <v>2676</v>
      </c>
      <c r="F703" s="3" t="s">
        <v>87</v>
      </c>
      <c r="G703" s="3" t="s">
        <v>2675</v>
      </c>
    </row>
    <row r="704" spans="1:7" ht="45" customHeight="1" x14ac:dyDescent="0.25">
      <c r="A704" s="3" t="s">
        <v>2075</v>
      </c>
      <c r="B704" s="3" t="s">
        <v>3376</v>
      </c>
      <c r="C704" s="3" t="s">
        <v>2675</v>
      </c>
      <c r="D704" s="3" t="s">
        <v>2676</v>
      </c>
      <c r="E704" s="3" t="s">
        <v>2676</v>
      </c>
      <c r="F704" s="3" t="s">
        <v>87</v>
      </c>
      <c r="G704" s="3" t="s">
        <v>2675</v>
      </c>
    </row>
    <row r="705" spans="1:7" ht="45" customHeight="1" x14ac:dyDescent="0.25">
      <c r="A705" s="3" t="s">
        <v>2077</v>
      </c>
      <c r="B705" s="3" t="s">
        <v>3377</v>
      </c>
      <c r="C705" s="3" t="s">
        <v>2675</v>
      </c>
      <c r="D705" s="3" t="s">
        <v>2676</v>
      </c>
      <c r="E705" s="3" t="s">
        <v>2676</v>
      </c>
      <c r="F705" s="3" t="s">
        <v>87</v>
      </c>
      <c r="G705" s="3" t="s">
        <v>2675</v>
      </c>
    </row>
    <row r="706" spans="1:7" ht="45" customHeight="1" x14ac:dyDescent="0.25">
      <c r="A706" s="3" t="s">
        <v>2079</v>
      </c>
      <c r="B706" s="3" t="s">
        <v>3378</v>
      </c>
      <c r="C706" s="3" t="s">
        <v>2675</v>
      </c>
      <c r="D706" s="3" t="s">
        <v>2676</v>
      </c>
      <c r="E706" s="3" t="s">
        <v>2676</v>
      </c>
      <c r="F706" s="3" t="s">
        <v>87</v>
      </c>
      <c r="G706" s="3" t="s">
        <v>2675</v>
      </c>
    </row>
    <row r="707" spans="1:7" ht="45" customHeight="1" x14ac:dyDescent="0.25">
      <c r="A707" s="3" t="s">
        <v>2081</v>
      </c>
      <c r="B707" s="3" t="s">
        <v>3379</v>
      </c>
      <c r="C707" s="3" t="s">
        <v>2675</v>
      </c>
      <c r="D707" s="3" t="s">
        <v>2676</v>
      </c>
      <c r="E707" s="3" t="s">
        <v>2676</v>
      </c>
      <c r="F707" s="3" t="s">
        <v>87</v>
      </c>
      <c r="G707" s="3" t="s">
        <v>2675</v>
      </c>
    </row>
    <row r="708" spans="1:7" ht="45" customHeight="1" x14ac:dyDescent="0.25">
      <c r="A708" s="3" t="s">
        <v>2083</v>
      </c>
      <c r="B708" s="3" t="s">
        <v>3380</v>
      </c>
      <c r="C708" s="3" t="s">
        <v>2675</v>
      </c>
      <c r="D708" s="3" t="s">
        <v>2676</v>
      </c>
      <c r="E708" s="3" t="s">
        <v>2676</v>
      </c>
      <c r="F708" s="3" t="s">
        <v>87</v>
      </c>
      <c r="G708" s="3" t="s">
        <v>2675</v>
      </c>
    </row>
    <row r="709" spans="1:7" ht="45" customHeight="1" x14ac:dyDescent="0.25">
      <c r="A709" s="3" t="s">
        <v>2085</v>
      </c>
      <c r="B709" s="3" t="s">
        <v>3381</v>
      </c>
      <c r="C709" s="3" t="s">
        <v>2675</v>
      </c>
      <c r="D709" s="3" t="s">
        <v>2676</v>
      </c>
      <c r="E709" s="3" t="s">
        <v>2676</v>
      </c>
      <c r="F709" s="3" t="s">
        <v>87</v>
      </c>
      <c r="G709" s="3" t="s">
        <v>2675</v>
      </c>
    </row>
    <row r="710" spans="1:7" ht="45" customHeight="1" x14ac:dyDescent="0.25">
      <c r="A710" s="3" t="s">
        <v>2087</v>
      </c>
      <c r="B710" s="3" t="s">
        <v>3382</v>
      </c>
      <c r="C710" s="3" t="s">
        <v>2675</v>
      </c>
      <c r="D710" s="3" t="s">
        <v>2676</v>
      </c>
      <c r="E710" s="3" t="s">
        <v>2676</v>
      </c>
      <c r="F710" s="3" t="s">
        <v>87</v>
      </c>
      <c r="G710" s="3" t="s">
        <v>2675</v>
      </c>
    </row>
    <row r="711" spans="1:7" ht="45" customHeight="1" x14ac:dyDescent="0.25">
      <c r="A711" s="3" t="s">
        <v>2089</v>
      </c>
      <c r="B711" s="3" t="s">
        <v>3383</v>
      </c>
      <c r="C711" s="3" t="s">
        <v>2675</v>
      </c>
      <c r="D711" s="3" t="s">
        <v>2676</v>
      </c>
      <c r="E711" s="3" t="s">
        <v>2676</v>
      </c>
      <c r="F711" s="3" t="s">
        <v>87</v>
      </c>
      <c r="G711" s="3" t="s">
        <v>2675</v>
      </c>
    </row>
    <row r="712" spans="1:7" ht="45" customHeight="1" x14ac:dyDescent="0.25">
      <c r="A712" s="3" t="s">
        <v>2091</v>
      </c>
      <c r="B712" s="3" t="s">
        <v>3384</v>
      </c>
      <c r="C712" s="3" t="s">
        <v>2675</v>
      </c>
      <c r="D712" s="3" t="s">
        <v>2676</v>
      </c>
      <c r="E712" s="3" t="s">
        <v>2676</v>
      </c>
      <c r="F712" s="3" t="s">
        <v>87</v>
      </c>
      <c r="G712" s="3" t="s">
        <v>2675</v>
      </c>
    </row>
    <row r="713" spans="1:7" ht="45" customHeight="1" x14ac:dyDescent="0.25">
      <c r="A713" s="3" t="s">
        <v>2093</v>
      </c>
      <c r="B713" s="3" t="s">
        <v>3385</v>
      </c>
      <c r="C713" s="3" t="s">
        <v>2675</v>
      </c>
      <c r="D713" s="3" t="s">
        <v>2676</v>
      </c>
      <c r="E713" s="3" t="s">
        <v>2676</v>
      </c>
      <c r="F713" s="3" t="s">
        <v>87</v>
      </c>
      <c r="G713" s="3" t="s">
        <v>2675</v>
      </c>
    </row>
    <row r="714" spans="1:7" ht="45" customHeight="1" x14ac:dyDescent="0.25">
      <c r="A714" s="3" t="s">
        <v>2095</v>
      </c>
      <c r="B714" s="3" t="s">
        <v>3386</v>
      </c>
      <c r="C714" s="3" t="s">
        <v>2675</v>
      </c>
      <c r="D714" s="3" t="s">
        <v>2676</v>
      </c>
      <c r="E714" s="3" t="s">
        <v>2676</v>
      </c>
      <c r="F714" s="3" t="s">
        <v>87</v>
      </c>
      <c r="G714" s="3" t="s">
        <v>2675</v>
      </c>
    </row>
    <row r="715" spans="1:7" ht="45" customHeight="1" x14ac:dyDescent="0.25">
      <c r="A715" s="3" t="s">
        <v>2097</v>
      </c>
      <c r="B715" s="3" t="s">
        <v>3387</v>
      </c>
      <c r="C715" s="3" t="s">
        <v>2675</v>
      </c>
      <c r="D715" s="3" t="s">
        <v>2676</v>
      </c>
      <c r="E715" s="3" t="s">
        <v>2676</v>
      </c>
      <c r="F715" s="3" t="s">
        <v>87</v>
      </c>
      <c r="G715" s="3" t="s">
        <v>2675</v>
      </c>
    </row>
    <row r="716" spans="1:7" ht="45" customHeight="1" x14ac:dyDescent="0.25">
      <c r="A716" s="3" t="s">
        <v>2099</v>
      </c>
      <c r="B716" s="3" t="s">
        <v>3388</v>
      </c>
      <c r="C716" s="3" t="s">
        <v>2675</v>
      </c>
      <c r="D716" s="3" t="s">
        <v>2676</v>
      </c>
      <c r="E716" s="3" t="s">
        <v>2676</v>
      </c>
      <c r="F716" s="3" t="s">
        <v>87</v>
      </c>
      <c r="G716" s="3" t="s">
        <v>2675</v>
      </c>
    </row>
    <row r="717" spans="1:7" ht="45" customHeight="1" x14ac:dyDescent="0.25">
      <c r="A717" s="3" t="s">
        <v>2101</v>
      </c>
      <c r="B717" s="3" t="s">
        <v>3389</v>
      </c>
      <c r="C717" s="3" t="s">
        <v>2675</v>
      </c>
      <c r="D717" s="3" t="s">
        <v>2676</v>
      </c>
      <c r="E717" s="3" t="s">
        <v>2676</v>
      </c>
      <c r="F717" s="3" t="s">
        <v>87</v>
      </c>
      <c r="G717" s="3" t="s">
        <v>2675</v>
      </c>
    </row>
    <row r="718" spans="1:7" ht="45" customHeight="1" x14ac:dyDescent="0.25">
      <c r="A718" s="3" t="s">
        <v>2103</v>
      </c>
      <c r="B718" s="3" t="s">
        <v>3390</v>
      </c>
      <c r="C718" s="3" t="s">
        <v>2675</v>
      </c>
      <c r="D718" s="3" t="s">
        <v>2676</v>
      </c>
      <c r="E718" s="3" t="s">
        <v>2676</v>
      </c>
      <c r="F718" s="3" t="s">
        <v>87</v>
      </c>
      <c r="G718" s="3" t="s">
        <v>2675</v>
      </c>
    </row>
    <row r="719" spans="1:7" ht="45" customHeight="1" x14ac:dyDescent="0.25">
      <c r="A719" s="3" t="s">
        <v>2105</v>
      </c>
      <c r="B719" s="3" t="s">
        <v>3391</v>
      </c>
      <c r="C719" s="3" t="s">
        <v>2675</v>
      </c>
      <c r="D719" s="3" t="s">
        <v>2676</v>
      </c>
      <c r="E719" s="3" t="s">
        <v>2676</v>
      </c>
      <c r="F719" s="3" t="s">
        <v>87</v>
      </c>
      <c r="G719" s="3" t="s">
        <v>2675</v>
      </c>
    </row>
    <row r="720" spans="1:7" ht="45" customHeight="1" x14ac:dyDescent="0.25">
      <c r="A720" s="3" t="s">
        <v>2107</v>
      </c>
      <c r="B720" s="3" t="s">
        <v>3392</v>
      </c>
      <c r="C720" s="3" t="s">
        <v>2675</v>
      </c>
      <c r="D720" s="3" t="s">
        <v>2676</v>
      </c>
      <c r="E720" s="3" t="s">
        <v>2676</v>
      </c>
      <c r="F720" s="3" t="s">
        <v>87</v>
      </c>
      <c r="G720" s="3" t="s">
        <v>2675</v>
      </c>
    </row>
    <row r="721" spans="1:7" ht="45" customHeight="1" x14ac:dyDescent="0.25">
      <c r="A721" s="3" t="s">
        <v>2109</v>
      </c>
      <c r="B721" s="3" t="s">
        <v>3393</v>
      </c>
      <c r="C721" s="3" t="s">
        <v>2675</v>
      </c>
      <c r="D721" s="3" t="s">
        <v>2676</v>
      </c>
      <c r="E721" s="3" t="s">
        <v>2676</v>
      </c>
      <c r="F721" s="3" t="s">
        <v>87</v>
      </c>
      <c r="G721" s="3" t="s">
        <v>2675</v>
      </c>
    </row>
    <row r="722" spans="1:7" ht="45" customHeight="1" x14ac:dyDescent="0.25">
      <c r="A722" s="3" t="s">
        <v>2111</v>
      </c>
      <c r="B722" s="3" t="s">
        <v>3394</v>
      </c>
      <c r="C722" s="3" t="s">
        <v>2675</v>
      </c>
      <c r="D722" s="3" t="s">
        <v>2676</v>
      </c>
      <c r="E722" s="3" t="s">
        <v>2676</v>
      </c>
      <c r="F722" s="3" t="s">
        <v>87</v>
      </c>
      <c r="G722" s="3" t="s">
        <v>2675</v>
      </c>
    </row>
    <row r="723" spans="1:7" ht="45" customHeight="1" x14ac:dyDescent="0.25">
      <c r="A723" s="3" t="s">
        <v>2114</v>
      </c>
      <c r="B723" s="3" t="s">
        <v>3395</v>
      </c>
      <c r="C723" s="3" t="s">
        <v>2675</v>
      </c>
      <c r="D723" s="3" t="s">
        <v>2676</v>
      </c>
      <c r="E723" s="3" t="s">
        <v>2676</v>
      </c>
      <c r="F723" s="3" t="s">
        <v>87</v>
      </c>
      <c r="G723" s="3" t="s">
        <v>2675</v>
      </c>
    </row>
    <row r="724" spans="1:7" ht="45" customHeight="1" x14ac:dyDescent="0.25">
      <c r="A724" s="3" t="s">
        <v>2117</v>
      </c>
      <c r="B724" s="3" t="s">
        <v>3396</v>
      </c>
      <c r="C724" s="3" t="s">
        <v>2675</v>
      </c>
      <c r="D724" s="3" t="s">
        <v>2676</v>
      </c>
      <c r="E724" s="3" t="s">
        <v>2676</v>
      </c>
      <c r="F724" s="3" t="s">
        <v>87</v>
      </c>
      <c r="G724" s="3" t="s">
        <v>2675</v>
      </c>
    </row>
    <row r="725" spans="1:7" ht="45" customHeight="1" x14ac:dyDescent="0.25">
      <c r="A725" s="3" t="s">
        <v>2120</v>
      </c>
      <c r="B725" s="3" t="s">
        <v>3397</v>
      </c>
      <c r="C725" s="3" t="s">
        <v>2675</v>
      </c>
      <c r="D725" s="3" t="s">
        <v>2676</v>
      </c>
      <c r="E725" s="3" t="s">
        <v>2676</v>
      </c>
      <c r="F725" s="3" t="s">
        <v>87</v>
      </c>
      <c r="G725" s="3" t="s">
        <v>2675</v>
      </c>
    </row>
    <row r="726" spans="1:7" ht="45" customHeight="1" x14ac:dyDescent="0.25">
      <c r="A726" s="3" t="s">
        <v>2123</v>
      </c>
      <c r="B726" s="3" t="s">
        <v>3398</v>
      </c>
      <c r="C726" s="3" t="s">
        <v>2675</v>
      </c>
      <c r="D726" s="3" t="s">
        <v>2676</v>
      </c>
      <c r="E726" s="3" t="s">
        <v>2676</v>
      </c>
      <c r="F726" s="3" t="s">
        <v>87</v>
      </c>
      <c r="G726" s="3" t="s">
        <v>2675</v>
      </c>
    </row>
    <row r="727" spans="1:7" ht="45" customHeight="1" x14ac:dyDescent="0.25">
      <c r="A727" s="3" t="s">
        <v>2126</v>
      </c>
      <c r="B727" s="3" t="s">
        <v>3399</v>
      </c>
      <c r="C727" s="3" t="s">
        <v>2675</v>
      </c>
      <c r="D727" s="3" t="s">
        <v>2676</v>
      </c>
      <c r="E727" s="3" t="s">
        <v>2676</v>
      </c>
      <c r="F727" s="3" t="s">
        <v>87</v>
      </c>
      <c r="G727" s="3" t="s">
        <v>2675</v>
      </c>
    </row>
    <row r="728" spans="1:7" ht="45" customHeight="1" x14ac:dyDescent="0.25">
      <c r="A728" s="3" t="s">
        <v>2128</v>
      </c>
      <c r="B728" s="3" t="s">
        <v>3400</v>
      </c>
      <c r="C728" s="3" t="s">
        <v>2675</v>
      </c>
      <c r="D728" s="3" t="s">
        <v>2676</v>
      </c>
      <c r="E728" s="3" t="s">
        <v>2676</v>
      </c>
      <c r="F728" s="3" t="s">
        <v>87</v>
      </c>
      <c r="G728" s="3" t="s">
        <v>2675</v>
      </c>
    </row>
    <row r="729" spans="1:7" ht="45" customHeight="1" x14ac:dyDescent="0.25">
      <c r="A729" s="3" t="s">
        <v>2130</v>
      </c>
      <c r="B729" s="3" t="s">
        <v>3401</v>
      </c>
      <c r="C729" s="3" t="s">
        <v>2675</v>
      </c>
      <c r="D729" s="3" t="s">
        <v>2676</v>
      </c>
      <c r="E729" s="3" t="s">
        <v>2676</v>
      </c>
      <c r="F729" s="3" t="s">
        <v>87</v>
      </c>
      <c r="G729" s="3" t="s">
        <v>2675</v>
      </c>
    </row>
    <row r="730" spans="1:7" ht="45" customHeight="1" x14ac:dyDescent="0.25">
      <c r="A730" s="3" t="s">
        <v>2132</v>
      </c>
      <c r="B730" s="3" t="s">
        <v>3402</v>
      </c>
      <c r="C730" s="3" t="s">
        <v>2675</v>
      </c>
      <c r="D730" s="3" t="s">
        <v>2676</v>
      </c>
      <c r="E730" s="3" t="s">
        <v>2676</v>
      </c>
      <c r="F730" s="3" t="s">
        <v>87</v>
      </c>
      <c r="G730" s="3" t="s">
        <v>2675</v>
      </c>
    </row>
    <row r="731" spans="1:7" ht="45" customHeight="1" x14ac:dyDescent="0.25">
      <c r="A731" s="3" t="s">
        <v>2134</v>
      </c>
      <c r="B731" s="3" t="s">
        <v>3403</v>
      </c>
      <c r="C731" s="3" t="s">
        <v>2675</v>
      </c>
      <c r="D731" s="3" t="s">
        <v>2676</v>
      </c>
      <c r="E731" s="3" t="s">
        <v>2676</v>
      </c>
      <c r="F731" s="3" t="s">
        <v>87</v>
      </c>
      <c r="G731" s="3" t="s">
        <v>2675</v>
      </c>
    </row>
    <row r="732" spans="1:7" ht="45" customHeight="1" x14ac:dyDescent="0.25">
      <c r="A732" s="3" t="s">
        <v>2136</v>
      </c>
      <c r="B732" s="3" t="s">
        <v>3404</v>
      </c>
      <c r="C732" s="3" t="s">
        <v>2675</v>
      </c>
      <c r="D732" s="3" t="s">
        <v>2676</v>
      </c>
      <c r="E732" s="3" t="s">
        <v>2676</v>
      </c>
      <c r="F732" s="3" t="s">
        <v>87</v>
      </c>
      <c r="G732" s="3" t="s">
        <v>2675</v>
      </c>
    </row>
    <row r="733" spans="1:7" ht="45" customHeight="1" x14ac:dyDescent="0.25">
      <c r="A733" s="3" t="s">
        <v>2138</v>
      </c>
      <c r="B733" s="3" t="s">
        <v>3405</v>
      </c>
      <c r="C733" s="3" t="s">
        <v>2675</v>
      </c>
      <c r="D733" s="3" t="s">
        <v>2676</v>
      </c>
      <c r="E733" s="3" t="s">
        <v>2676</v>
      </c>
      <c r="F733" s="3" t="s">
        <v>87</v>
      </c>
      <c r="G733" s="3" t="s">
        <v>2675</v>
      </c>
    </row>
    <row r="734" spans="1:7" ht="45" customHeight="1" x14ac:dyDescent="0.25">
      <c r="A734" s="3" t="s">
        <v>2140</v>
      </c>
      <c r="B734" s="3" t="s">
        <v>3406</v>
      </c>
      <c r="C734" s="3" t="s">
        <v>2675</v>
      </c>
      <c r="D734" s="3" t="s">
        <v>2676</v>
      </c>
      <c r="E734" s="3" t="s">
        <v>2676</v>
      </c>
      <c r="F734" s="3" t="s">
        <v>87</v>
      </c>
      <c r="G734" s="3" t="s">
        <v>2675</v>
      </c>
    </row>
    <row r="735" spans="1:7" ht="45" customHeight="1" x14ac:dyDescent="0.25">
      <c r="A735" s="3" t="s">
        <v>2142</v>
      </c>
      <c r="B735" s="3" t="s">
        <v>3407</v>
      </c>
      <c r="C735" s="3" t="s">
        <v>2675</v>
      </c>
      <c r="D735" s="3" t="s">
        <v>2676</v>
      </c>
      <c r="E735" s="3" t="s">
        <v>2676</v>
      </c>
      <c r="F735" s="3" t="s">
        <v>87</v>
      </c>
      <c r="G735" s="3" t="s">
        <v>2675</v>
      </c>
    </row>
    <row r="736" spans="1:7" ht="45" customHeight="1" x14ac:dyDescent="0.25">
      <c r="A736" s="3" t="s">
        <v>2144</v>
      </c>
      <c r="B736" s="3" t="s">
        <v>3408</v>
      </c>
      <c r="C736" s="3" t="s">
        <v>2675</v>
      </c>
      <c r="D736" s="3" t="s">
        <v>2676</v>
      </c>
      <c r="E736" s="3" t="s">
        <v>2676</v>
      </c>
      <c r="F736" s="3" t="s">
        <v>87</v>
      </c>
      <c r="G736" s="3" t="s">
        <v>2675</v>
      </c>
    </row>
    <row r="737" spans="1:7" ht="45" customHeight="1" x14ac:dyDescent="0.25">
      <c r="A737" s="3" t="s">
        <v>2147</v>
      </c>
      <c r="B737" s="3" t="s">
        <v>3409</v>
      </c>
      <c r="C737" s="3" t="s">
        <v>2675</v>
      </c>
      <c r="D737" s="3" t="s">
        <v>2676</v>
      </c>
      <c r="E737" s="3" t="s">
        <v>2676</v>
      </c>
      <c r="F737" s="3" t="s">
        <v>87</v>
      </c>
      <c r="G737" s="3" t="s">
        <v>2675</v>
      </c>
    </row>
    <row r="738" spans="1:7" ht="45" customHeight="1" x14ac:dyDescent="0.25">
      <c r="A738" s="3" t="s">
        <v>2149</v>
      </c>
      <c r="B738" s="3" t="s">
        <v>3410</v>
      </c>
      <c r="C738" s="3" t="s">
        <v>2675</v>
      </c>
      <c r="D738" s="3" t="s">
        <v>2676</v>
      </c>
      <c r="E738" s="3" t="s">
        <v>2676</v>
      </c>
      <c r="F738" s="3" t="s">
        <v>87</v>
      </c>
      <c r="G738" s="3" t="s">
        <v>2675</v>
      </c>
    </row>
    <row r="739" spans="1:7" ht="45" customHeight="1" x14ac:dyDescent="0.25">
      <c r="A739" s="3" t="s">
        <v>2151</v>
      </c>
      <c r="B739" s="3" t="s">
        <v>3411</v>
      </c>
      <c r="C739" s="3" t="s">
        <v>2675</v>
      </c>
      <c r="D739" s="3" t="s">
        <v>2676</v>
      </c>
      <c r="E739" s="3" t="s">
        <v>2676</v>
      </c>
      <c r="F739" s="3" t="s">
        <v>87</v>
      </c>
      <c r="G739" s="3" t="s">
        <v>2675</v>
      </c>
    </row>
    <row r="740" spans="1:7" ht="45" customHeight="1" x14ac:dyDescent="0.25">
      <c r="A740" s="3" t="s">
        <v>2153</v>
      </c>
      <c r="B740" s="3" t="s">
        <v>3412</v>
      </c>
      <c r="C740" s="3" t="s">
        <v>2675</v>
      </c>
      <c r="D740" s="3" t="s">
        <v>2676</v>
      </c>
      <c r="E740" s="3" t="s">
        <v>2676</v>
      </c>
      <c r="F740" s="3" t="s">
        <v>87</v>
      </c>
      <c r="G740" s="3" t="s">
        <v>2675</v>
      </c>
    </row>
    <row r="741" spans="1:7" ht="45" customHeight="1" x14ac:dyDescent="0.25">
      <c r="A741" s="3" t="s">
        <v>2155</v>
      </c>
      <c r="B741" s="3" t="s">
        <v>3413</v>
      </c>
      <c r="C741" s="3" t="s">
        <v>2675</v>
      </c>
      <c r="D741" s="3" t="s">
        <v>2676</v>
      </c>
      <c r="E741" s="3" t="s">
        <v>2676</v>
      </c>
      <c r="F741" s="3" t="s">
        <v>87</v>
      </c>
      <c r="G741" s="3" t="s">
        <v>2675</v>
      </c>
    </row>
    <row r="742" spans="1:7" ht="45" customHeight="1" x14ac:dyDescent="0.25">
      <c r="A742" s="3" t="s">
        <v>2157</v>
      </c>
      <c r="B742" s="3" t="s">
        <v>3414</v>
      </c>
      <c r="C742" s="3" t="s">
        <v>2675</v>
      </c>
      <c r="D742" s="3" t="s">
        <v>2676</v>
      </c>
      <c r="E742" s="3" t="s">
        <v>2676</v>
      </c>
      <c r="F742" s="3" t="s">
        <v>87</v>
      </c>
      <c r="G742" s="3" t="s">
        <v>2675</v>
      </c>
    </row>
    <row r="743" spans="1:7" ht="45" customHeight="1" x14ac:dyDescent="0.25">
      <c r="A743" s="3" t="s">
        <v>2159</v>
      </c>
      <c r="B743" s="3" t="s">
        <v>3415</v>
      </c>
      <c r="C743" s="3" t="s">
        <v>2675</v>
      </c>
      <c r="D743" s="3" t="s">
        <v>2676</v>
      </c>
      <c r="E743" s="3" t="s">
        <v>2676</v>
      </c>
      <c r="F743" s="3" t="s">
        <v>87</v>
      </c>
      <c r="G743" s="3" t="s">
        <v>2675</v>
      </c>
    </row>
    <row r="744" spans="1:7" ht="45" customHeight="1" x14ac:dyDescent="0.25">
      <c r="A744" s="3" t="s">
        <v>2161</v>
      </c>
      <c r="B744" s="3" t="s">
        <v>3416</v>
      </c>
      <c r="C744" s="3" t="s">
        <v>2675</v>
      </c>
      <c r="D744" s="3" t="s">
        <v>2676</v>
      </c>
      <c r="E744" s="3" t="s">
        <v>2676</v>
      </c>
      <c r="F744" s="3" t="s">
        <v>87</v>
      </c>
      <c r="G744" s="3" t="s">
        <v>2675</v>
      </c>
    </row>
    <row r="745" spans="1:7" ht="45" customHeight="1" x14ac:dyDescent="0.25">
      <c r="A745" s="3" t="s">
        <v>2163</v>
      </c>
      <c r="B745" s="3" t="s">
        <v>3417</v>
      </c>
      <c r="C745" s="3" t="s">
        <v>2675</v>
      </c>
      <c r="D745" s="3" t="s">
        <v>2676</v>
      </c>
      <c r="E745" s="3" t="s">
        <v>2676</v>
      </c>
      <c r="F745" s="3" t="s">
        <v>87</v>
      </c>
      <c r="G745" s="3" t="s">
        <v>2675</v>
      </c>
    </row>
    <row r="746" spans="1:7" ht="45" customHeight="1" x14ac:dyDescent="0.25">
      <c r="A746" s="3" t="s">
        <v>2165</v>
      </c>
      <c r="B746" s="3" t="s">
        <v>3418</v>
      </c>
      <c r="C746" s="3" t="s">
        <v>2675</v>
      </c>
      <c r="D746" s="3" t="s">
        <v>2676</v>
      </c>
      <c r="E746" s="3" t="s">
        <v>2676</v>
      </c>
      <c r="F746" s="3" t="s">
        <v>87</v>
      </c>
      <c r="G746" s="3" t="s">
        <v>2675</v>
      </c>
    </row>
    <row r="747" spans="1:7" ht="45" customHeight="1" x14ac:dyDescent="0.25">
      <c r="A747" s="3" t="s">
        <v>2167</v>
      </c>
      <c r="B747" s="3" t="s">
        <v>3419</v>
      </c>
      <c r="C747" s="3" t="s">
        <v>2675</v>
      </c>
      <c r="D747" s="3" t="s">
        <v>2676</v>
      </c>
      <c r="E747" s="3" t="s">
        <v>2676</v>
      </c>
      <c r="F747" s="3" t="s">
        <v>87</v>
      </c>
      <c r="G747" s="3" t="s">
        <v>2675</v>
      </c>
    </row>
    <row r="748" spans="1:7" ht="45" customHeight="1" x14ac:dyDescent="0.25">
      <c r="A748" s="3" t="s">
        <v>2169</v>
      </c>
      <c r="B748" s="3" t="s">
        <v>3420</v>
      </c>
      <c r="C748" s="3" t="s">
        <v>2675</v>
      </c>
      <c r="D748" s="3" t="s">
        <v>2676</v>
      </c>
      <c r="E748" s="3" t="s">
        <v>2676</v>
      </c>
      <c r="F748" s="3" t="s">
        <v>87</v>
      </c>
      <c r="G748" s="3" t="s">
        <v>2675</v>
      </c>
    </row>
    <row r="749" spans="1:7" ht="45" customHeight="1" x14ac:dyDescent="0.25">
      <c r="A749" s="3" t="s">
        <v>2171</v>
      </c>
      <c r="B749" s="3" t="s">
        <v>3421</v>
      </c>
      <c r="C749" s="3" t="s">
        <v>2675</v>
      </c>
      <c r="D749" s="3" t="s">
        <v>2676</v>
      </c>
      <c r="E749" s="3" t="s">
        <v>2676</v>
      </c>
      <c r="F749" s="3" t="s">
        <v>87</v>
      </c>
      <c r="G749" s="3" t="s">
        <v>2675</v>
      </c>
    </row>
    <row r="750" spans="1:7" ht="45" customHeight="1" x14ac:dyDescent="0.25">
      <c r="A750" s="3" t="s">
        <v>2173</v>
      </c>
      <c r="B750" s="3" t="s">
        <v>3422</v>
      </c>
      <c r="C750" s="3" t="s">
        <v>2675</v>
      </c>
      <c r="D750" s="3" t="s">
        <v>2676</v>
      </c>
      <c r="E750" s="3" t="s">
        <v>2676</v>
      </c>
      <c r="F750" s="3" t="s">
        <v>87</v>
      </c>
      <c r="G750" s="3" t="s">
        <v>2675</v>
      </c>
    </row>
    <row r="751" spans="1:7" ht="45" customHeight="1" x14ac:dyDescent="0.25">
      <c r="A751" s="3" t="s">
        <v>2175</v>
      </c>
      <c r="B751" s="3" t="s">
        <v>3423</v>
      </c>
      <c r="C751" s="3" t="s">
        <v>2675</v>
      </c>
      <c r="D751" s="3" t="s">
        <v>2676</v>
      </c>
      <c r="E751" s="3" t="s">
        <v>2676</v>
      </c>
      <c r="F751" s="3" t="s">
        <v>87</v>
      </c>
      <c r="G751" s="3" t="s">
        <v>2675</v>
      </c>
    </row>
    <row r="752" spans="1:7" ht="45" customHeight="1" x14ac:dyDescent="0.25">
      <c r="A752" s="3" t="s">
        <v>2177</v>
      </c>
      <c r="B752" s="3" t="s">
        <v>3424</v>
      </c>
      <c r="C752" s="3" t="s">
        <v>2675</v>
      </c>
      <c r="D752" s="3" t="s">
        <v>2676</v>
      </c>
      <c r="E752" s="3" t="s">
        <v>2676</v>
      </c>
      <c r="F752" s="3" t="s">
        <v>87</v>
      </c>
      <c r="G752" s="3" t="s">
        <v>2675</v>
      </c>
    </row>
    <row r="753" spans="1:7" ht="45" customHeight="1" x14ac:dyDescent="0.25">
      <c r="A753" s="3" t="s">
        <v>2179</v>
      </c>
      <c r="B753" s="3" t="s">
        <v>3425</v>
      </c>
      <c r="C753" s="3" t="s">
        <v>2675</v>
      </c>
      <c r="D753" s="3" t="s">
        <v>2676</v>
      </c>
      <c r="E753" s="3" t="s">
        <v>2676</v>
      </c>
      <c r="F753" s="3" t="s">
        <v>87</v>
      </c>
      <c r="G753" s="3" t="s">
        <v>2675</v>
      </c>
    </row>
    <row r="754" spans="1:7" ht="45" customHeight="1" x14ac:dyDescent="0.25">
      <c r="A754" s="3" t="s">
        <v>2181</v>
      </c>
      <c r="B754" s="3" t="s">
        <v>3426</v>
      </c>
      <c r="C754" s="3" t="s">
        <v>2675</v>
      </c>
      <c r="D754" s="3" t="s">
        <v>2676</v>
      </c>
      <c r="E754" s="3" t="s">
        <v>2676</v>
      </c>
      <c r="F754" s="3" t="s">
        <v>87</v>
      </c>
      <c r="G754" s="3" t="s">
        <v>2675</v>
      </c>
    </row>
    <row r="755" spans="1:7" ht="45" customHeight="1" x14ac:dyDescent="0.25">
      <c r="A755" s="3" t="s">
        <v>2183</v>
      </c>
      <c r="B755" s="3" t="s">
        <v>3427</v>
      </c>
      <c r="C755" s="3" t="s">
        <v>2675</v>
      </c>
      <c r="D755" s="3" t="s">
        <v>2676</v>
      </c>
      <c r="E755" s="3" t="s">
        <v>2676</v>
      </c>
      <c r="F755" s="3" t="s">
        <v>87</v>
      </c>
      <c r="G755" s="3" t="s">
        <v>2675</v>
      </c>
    </row>
    <row r="756" spans="1:7" ht="45" customHeight="1" x14ac:dyDescent="0.25">
      <c r="A756" s="3" t="s">
        <v>2185</v>
      </c>
      <c r="B756" s="3" t="s">
        <v>3428</v>
      </c>
      <c r="C756" s="3" t="s">
        <v>2675</v>
      </c>
      <c r="D756" s="3" t="s">
        <v>2676</v>
      </c>
      <c r="E756" s="3" t="s">
        <v>2676</v>
      </c>
      <c r="F756" s="3" t="s">
        <v>87</v>
      </c>
      <c r="G756" s="3" t="s">
        <v>2675</v>
      </c>
    </row>
    <row r="757" spans="1:7" ht="45" customHeight="1" x14ac:dyDescent="0.25">
      <c r="A757" s="3" t="s">
        <v>2187</v>
      </c>
      <c r="B757" s="3" t="s">
        <v>3429</v>
      </c>
      <c r="C757" s="3" t="s">
        <v>2675</v>
      </c>
      <c r="D757" s="3" t="s">
        <v>2676</v>
      </c>
      <c r="E757" s="3" t="s">
        <v>2676</v>
      </c>
      <c r="F757" s="3" t="s">
        <v>87</v>
      </c>
      <c r="G757" s="3" t="s">
        <v>2675</v>
      </c>
    </row>
    <row r="758" spans="1:7" ht="45" customHeight="1" x14ac:dyDescent="0.25">
      <c r="A758" s="3" t="s">
        <v>2189</v>
      </c>
      <c r="B758" s="3" t="s">
        <v>3430</v>
      </c>
      <c r="C758" s="3" t="s">
        <v>2675</v>
      </c>
      <c r="D758" s="3" t="s">
        <v>2676</v>
      </c>
      <c r="E758" s="3" t="s">
        <v>2676</v>
      </c>
      <c r="F758" s="3" t="s">
        <v>87</v>
      </c>
      <c r="G758" s="3" t="s">
        <v>2675</v>
      </c>
    </row>
    <row r="759" spans="1:7" ht="45" customHeight="1" x14ac:dyDescent="0.25">
      <c r="A759" s="3" t="s">
        <v>2191</v>
      </c>
      <c r="B759" s="3" t="s">
        <v>3431</v>
      </c>
      <c r="C759" s="3" t="s">
        <v>2675</v>
      </c>
      <c r="D759" s="3" t="s">
        <v>2676</v>
      </c>
      <c r="E759" s="3" t="s">
        <v>2676</v>
      </c>
      <c r="F759" s="3" t="s">
        <v>87</v>
      </c>
      <c r="G759" s="3" t="s">
        <v>2675</v>
      </c>
    </row>
    <row r="760" spans="1:7" ht="45" customHeight="1" x14ac:dyDescent="0.25">
      <c r="A760" s="3" t="s">
        <v>2193</v>
      </c>
      <c r="B760" s="3" t="s">
        <v>3432</v>
      </c>
      <c r="C760" s="3" t="s">
        <v>2675</v>
      </c>
      <c r="D760" s="3" t="s">
        <v>2676</v>
      </c>
      <c r="E760" s="3" t="s">
        <v>2676</v>
      </c>
      <c r="F760" s="3" t="s">
        <v>87</v>
      </c>
      <c r="G760" s="3" t="s">
        <v>2675</v>
      </c>
    </row>
    <row r="761" spans="1:7" ht="45" customHeight="1" x14ac:dyDescent="0.25">
      <c r="A761" s="3" t="s">
        <v>2195</v>
      </c>
      <c r="B761" s="3" t="s">
        <v>3433</v>
      </c>
      <c r="C761" s="3" t="s">
        <v>2675</v>
      </c>
      <c r="D761" s="3" t="s">
        <v>2676</v>
      </c>
      <c r="E761" s="3" t="s">
        <v>2676</v>
      </c>
      <c r="F761" s="3" t="s">
        <v>87</v>
      </c>
      <c r="G761" s="3" t="s">
        <v>2675</v>
      </c>
    </row>
    <row r="762" spans="1:7" ht="45" customHeight="1" x14ac:dyDescent="0.25">
      <c r="A762" s="3" t="s">
        <v>2197</v>
      </c>
      <c r="B762" s="3" t="s">
        <v>3434</v>
      </c>
      <c r="C762" s="3" t="s">
        <v>2675</v>
      </c>
      <c r="D762" s="3" t="s">
        <v>2676</v>
      </c>
      <c r="E762" s="3" t="s">
        <v>2676</v>
      </c>
      <c r="F762" s="3" t="s">
        <v>87</v>
      </c>
      <c r="G762" s="3" t="s">
        <v>2675</v>
      </c>
    </row>
    <row r="763" spans="1:7" ht="45" customHeight="1" x14ac:dyDescent="0.25">
      <c r="A763" s="3" t="s">
        <v>2199</v>
      </c>
      <c r="B763" s="3" t="s">
        <v>3435</v>
      </c>
      <c r="C763" s="3" t="s">
        <v>2675</v>
      </c>
      <c r="D763" s="3" t="s">
        <v>2676</v>
      </c>
      <c r="E763" s="3" t="s">
        <v>2676</v>
      </c>
      <c r="F763" s="3" t="s">
        <v>87</v>
      </c>
      <c r="G763" s="3" t="s">
        <v>2675</v>
      </c>
    </row>
    <row r="764" spans="1:7" ht="45" customHeight="1" x14ac:dyDescent="0.25">
      <c r="A764" s="3" t="s">
        <v>2201</v>
      </c>
      <c r="B764" s="3" t="s">
        <v>3436</v>
      </c>
      <c r="C764" s="3" t="s">
        <v>2675</v>
      </c>
      <c r="D764" s="3" t="s">
        <v>2676</v>
      </c>
      <c r="E764" s="3" t="s">
        <v>2676</v>
      </c>
      <c r="F764" s="3" t="s">
        <v>87</v>
      </c>
      <c r="G764" s="3" t="s">
        <v>2675</v>
      </c>
    </row>
    <row r="765" spans="1:7" ht="45" customHeight="1" x14ac:dyDescent="0.25">
      <c r="A765" s="3" t="s">
        <v>2203</v>
      </c>
      <c r="B765" s="3" t="s">
        <v>3437</v>
      </c>
      <c r="C765" s="3" t="s">
        <v>2675</v>
      </c>
      <c r="D765" s="3" t="s">
        <v>2676</v>
      </c>
      <c r="E765" s="3" t="s">
        <v>2676</v>
      </c>
      <c r="F765" s="3" t="s">
        <v>87</v>
      </c>
      <c r="G765" s="3" t="s">
        <v>2675</v>
      </c>
    </row>
    <row r="766" spans="1:7" ht="45" customHeight="1" x14ac:dyDescent="0.25">
      <c r="A766" s="3" t="s">
        <v>2204</v>
      </c>
      <c r="B766" s="3" t="s">
        <v>3438</v>
      </c>
      <c r="C766" s="3" t="s">
        <v>2675</v>
      </c>
      <c r="D766" s="3" t="s">
        <v>2676</v>
      </c>
      <c r="E766" s="3" t="s">
        <v>2676</v>
      </c>
      <c r="F766" s="3" t="s">
        <v>87</v>
      </c>
      <c r="G766" s="3" t="s">
        <v>2675</v>
      </c>
    </row>
    <row r="767" spans="1:7" ht="45" customHeight="1" x14ac:dyDescent="0.25">
      <c r="A767" s="3" t="s">
        <v>2206</v>
      </c>
      <c r="B767" s="3" t="s">
        <v>3439</v>
      </c>
      <c r="C767" s="3" t="s">
        <v>2675</v>
      </c>
      <c r="D767" s="3" t="s">
        <v>2676</v>
      </c>
      <c r="E767" s="3" t="s">
        <v>2676</v>
      </c>
      <c r="F767" s="3" t="s">
        <v>87</v>
      </c>
      <c r="G767" s="3" t="s">
        <v>2675</v>
      </c>
    </row>
    <row r="768" spans="1:7" ht="45" customHeight="1" x14ac:dyDescent="0.25">
      <c r="A768" s="3" t="s">
        <v>2207</v>
      </c>
      <c r="B768" s="3" t="s">
        <v>3440</v>
      </c>
      <c r="C768" s="3" t="s">
        <v>2675</v>
      </c>
      <c r="D768" s="3" t="s">
        <v>2676</v>
      </c>
      <c r="E768" s="3" t="s">
        <v>2676</v>
      </c>
      <c r="F768" s="3" t="s">
        <v>87</v>
      </c>
      <c r="G768" s="3" t="s">
        <v>2675</v>
      </c>
    </row>
    <row r="769" spans="1:7" ht="45" customHeight="1" x14ac:dyDescent="0.25">
      <c r="A769" s="3" t="s">
        <v>2209</v>
      </c>
      <c r="B769" s="3" t="s">
        <v>3441</v>
      </c>
      <c r="C769" s="3" t="s">
        <v>2675</v>
      </c>
      <c r="D769" s="3" t="s">
        <v>2676</v>
      </c>
      <c r="E769" s="3" t="s">
        <v>2676</v>
      </c>
      <c r="F769" s="3" t="s">
        <v>87</v>
      </c>
      <c r="G769" s="3" t="s">
        <v>2675</v>
      </c>
    </row>
    <row r="770" spans="1:7" ht="45" customHeight="1" x14ac:dyDescent="0.25">
      <c r="A770" s="3" t="s">
        <v>2210</v>
      </c>
      <c r="B770" s="3" t="s">
        <v>3442</v>
      </c>
      <c r="C770" s="3" t="s">
        <v>2675</v>
      </c>
      <c r="D770" s="3" t="s">
        <v>2676</v>
      </c>
      <c r="E770" s="3" t="s">
        <v>2676</v>
      </c>
      <c r="F770" s="3" t="s">
        <v>87</v>
      </c>
      <c r="G770" s="3" t="s">
        <v>2675</v>
      </c>
    </row>
    <row r="771" spans="1:7" ht="45" customHeight="1" x14ac:dyDescent="0.25">
      <c r="A771" s="3" t="s">
        <v>2212</v>
      </c>
      <c r="B771" s="3" t="s">
        <v>3443</v>
      </c>
      <c r="C771" s="3" t="s">
        <v>2675</v>
      </c>
      <c r="D771" s="3" t="s">
        <v>2676</v>
      </c>
      <c r="E771" s="3" t="s">
        <v>2676</v>
      </c>
      <c r="F771" s="3" t="s">
        <v>87</v>
      </c>
      <c r="G771" s="3" t="s">
        <v>2675</v>
      </c>
    </row>
    <row r="772" spans="1:7" ht="45" customHeight="1" x14ac:dyDescent="0.25">
      <c r="A772" s="3" t="s">
        <v>2213</v>
      </c>
      <c r="B772" s="3" t="s">
        <v>3444</v>
      </c>
      <c r="C772" s="3" t="s">
        <v>2675</v>
      </c>
      <c r="D772" s="3" t="s">
        <v>2676</v>
      </c>
      <c r="E772" s="3" t="s">
        <v>2676</v>
      </c>
      <c r="F772" s="3" t="s">
        <v>87</v>
      </c>
      <c r="G772" s="3" t="s">
        <v>2675</v>
      </c>
    </row>
    <row r="773" spans="1:7" ht="45" customHeight="1" x14ac:dyDescent="0.25">
      <c r="A773" s="3" t="s">
        <v>2215</v>
      </c>
      <c r="B773" s="3" t="s">
        <v>3445</v>
      </c>
      <c r="C773" s="3" t="s">
        <v>2675</v>
      </c>
      <c r="D773" s="3" t="s">
        <v>2676</v>
      </c>
      <c r="E773" s="3" t="s">
        <v>2676</v>
      </c>
      <c r="F773" s="3" t="s">
        <v>87</v>
      </c>
      <c r="G773" s="3" t="s">
        <v>2675</v>
      </c>
    </row>
    <row r="774" spans="1:7" ht="45" customHeight="1" x14ac:dyDescent="0.25">
      <c r="A774" s="3" t="s">
        <v>2217</v>
      </c>
      <c r="B774" s="3" t="s">
        <v>3446</v>
      </c>
      <c r="C774" s="3" t="s">
        <v>2675</v>
      </c>
      <c r="D774" s="3" t="s">
        <v>2676</v>
      </c>
      <c r="E774" s="3" t="s">
        <v>2676</v>
      </c>
      <c r="F774" s="3" t="s">
        <v>87</v>
      </c>
      <c r="G774" s="3" t="s">
        <v>2675</v>
      </c>
    </row>
    <row r="775" spans="1:7" ht="45" customHeight="1" x14ac:dyDescent="0.25">
      <c r="A775" s="3" t="s">
        <v>2219</v>
      </c>
      <c r="B775" s="3" t="s">
        <v>3447</v>
      </c>
      <c r="C775" s="3" t="s">
        <v>2675</v>
      </c>
      <c r="D775" s="3" t="s">
        <v>2676</v>
      </c>
      <c r="E775" s="3" t="s">
        <v>2676</v>
      </c>
      <c r="F775" s="3" t="s">
        <v>87</v>
      </c>
      <c r="G775" s="3" t="s">
        <v>2675</v>
      </c>
    </row>
    <row r="776" spans="1:7" ht="45" customHeight="1" x14ac:dyDescent="0.25">
      <c r="A776" s="3" t="s">
        <v>2221</v>
      </c>
      <c r="B776" s="3" t="s">
        <v>3448</v>
      </c>
      <c r="C776" s="3" t="s">
        <v>2675</v>
      </c>
      <c r="D776" s="3" t="s">
        <v>2676</v>
      </c>
      <c r="E776" s="3" t="s">
        <v>2676</v>
      </c>
      <c r="F776" s="3" t="s">
        <v>87</v>
      </c>
      <c r="G776" s="3" t="s">
        <v>2675</v>
      </c>
    </row>
    <row r="777" spans="1:7" ht="45" customHeight="1" x14ac:dyDescent="0.25">
      <c r="A777" s="3" t="s">
        <v>2223</v>
      </c>
      <c r="B777" s="3" t="s">
        <v>3449</v>
      </c>
      <c r="C777" s="3" t="s">
        <v>2675</v>
      </c>
      <c r="D777" s="3" t="s">
        <v>2676</v>
      </c>
      <c r="E777" s="3" t="s">
        <v>2676</v>
      </c>
      <c r="F777" s="3" t="s">
        <v>87</v>
      </c>
      <c r="G777" s="3" t="s">
        <v>2675</v>
      </c>
    </row>
    <row r="778" spans="1:7" ht="45" customHeight="1" x14ac:dyDescent="0.25">
      <c r="A778" s="3" t="s">
        <v>2225</v>
      </c>
      <c r="B778" s="3" t="s">
        <v>3450</v>
      </c>
      <c r="C778" s="3" t="s">
        <v>2675</v>
      </c>
      <c r="D778" s="3" t="s">
        <v>2676</v>
      </c>
      <c r="E778" s="3" t="s">
        <v>2676</v>
      </c>
      <c r="F778" s="3" t="s">
        <v>87</v>
      </c>
      <c r="G778" s="3" t="s">
        <v>2675</v>
      </c>
    </row>
    <row r="779" spans="1:7" ht="45" customHeight="1" x14ac:dyDescent="0.25">
      <c r="A779" s="3" t="s">
        <v>2227</v>
      </c>
      <c r="B779" s="3" t="s">
        <v>3451</v>
      </c>
      <c r="C779" s="3" t="s">
        <v>2675</v>
      </c>
      <c r="D779" s="3" t="s">
        <v>2676</v>
      </c>
      <c r="E779" s="3" t="s">
        <v>2676</v>
      </c>
      <c r="F779" s="3" t="s">
        <v>87</v>
      </c>
      <c r="G779" s="3" t="s">
        <v>2675</v>
      </c>
    </row>
    <row r="780" spans="1:7" ht="45" customHeight="1" x14ac:dyDescent="0.25">
      <c r="A780" s="3" t="s">
        <v>2229</v>
      </c>
      <c r="B780" s="3" t="s">
        <v>3452</v>
      </c>
      <c r="C780" s="3" t="s">
        <v>2675</v>
      </c>
      <c r="D780" s="3" t="s">
        <v>2676</v>
      </c>
      <c r="E780" s="3" t="s">
        <v>2676</v>
      </c>
      <c r="F780" s="3" t="s">
        <v>87</v>
      </c>
      <c r="G780" s="3" t="s">
        <v>2675</v>
      </c>
    </row>
    <row r="781" spans="1:7" ht="45" customHeight="1" x14ac:dyDescent="0.25">
      <c r="A781" s="3" t="s">
        <v>2231</v>
      </c>
      <c r="B781" s="3" t="s">
        <v>3453</v>
      </c>
      <c r="C781" s="3" t="s">
        <v>2675</v>
      </c>
      <c r="D781" s="3" t="s">
        <v>2676</v>
      </c>
      <c r="E781" s="3" t="s">
        <v>2676</v>
      </c>
      <c r="F781" s="3" t="s">
        <v>87</v>
      </c>
      <c r="G781" s="3" t="s">
        <v>2675</v>
      </c>
    </row>
    <row r="782" spans="1:7" ht="45" customHeight="1" x14ac:dyDescent="0.25">
      <c r="A782" s="3" t="s">
        <v>2233</v>
      </c>
      <c r="B782" s="3" t="s">
        <v>3454</v>
      </c>
      <c r="C782" s="3" t="s">
        <v>2675</v>
      </c>
      <c r="D782" s="3" t="s">
        <v>2676</v>
      </c>
      <c r="E782" s="3" t="s">
        <v>2676</v>
      </c>
      <c r="F782" s="3" t="s">
        <v>87</v>
      </c>
      <c r="G782" s="3" t="s">
        <v>2675</v>
      </c>
    </row>
    <row r="783" spans="1:7" ht="45" customHeight="1" x14ac:dyDescent="0.25">
      <c r="A783" s="3" t="s">
        <v>2235</v>
      </c>
      <c r="B783" s="3" t="s">
        <v>3455</v>
      </c>
      <c r="C783" s="3" t="s">
        <v>2675</v>
      </c>
      <c r="D783" s="3" t="s">
        <v>2676</v>
      </c>
      <c r="E783" s="3" t="s">
        <v>2676</v>
      </c>
      <c r="F783" s="3" t="s">
        <v>87</v>
      </c>
      <c r="G783" s="3" t="s">
        <v>2675</v>
      </c>
    </row>
    <row r="784" spans="1:7" ht="45" customHeight="1" x14ac:dyDescent="0.25">
      <c r="A784" s="3" t="s">
        <v>2237</v>
      </c>
      <c r="B784" s="3" t="s">
        <v>3456</v>
      </c>
      <c r="C784" s="3" t="s">
        <v>2675</v>
      </c>
      <c r="D784" s="3" t="s">
        <v>2676</v>
      </c>
      <c r="E784" s="3" t="s">
        <v>2676</v>
      </c>
      <c r="F784" s="3" t="s">
        <v>87</v>
      </c>
      <c r="G784" s="3" t="s">
        <v>2675</v>
      </c>
    </row>
    <row r="785" spans="1:7" ht="45" customHeight="1" x14ac:dyDescent="0.25">
      <c r="A785" s="3" t="s">
        <v>2239</v>
      </c>
      <c r="B785" s="3" t="s">
        <v>3457</v>
      </c>
      <c r="C785" s="3" t="s">
        <v>2675</v>
      </c>
      <c r="D785" s="3" t="s">
        <v>2676</v>
      </c>
      <c r="E785" s="3" t="s">
        <v>2676</v>
      </c>
      <c r="F785" s="3" t="s">
        <v>87</v>
      </c>
      <c r="G785" s="3" t="s">
        <v>2675</v>
      </c>
    </row>
    <row r="786" spans="1:7" ht="45" customHeight="1" x14ac:dyDescent="0.25">
      <c r="A786" s="3" t="s">
        <v>2241</v>
      </c>
      <c r="B786" s="3" t="s">
        <v>3458</v>
      </c>
      <c r="C786" s="3" t="s">
        <v>2675</v>
      </c>
      <c r="D786" s="3" t="s">
        <v>2676</v>
      </c>
      <c r="E786" s="3" t="s">
        <v>2676</v>
      </c>
      <c r="F786" s="3" t="s">
        <v>87</v>
      </c>
      <c r="G786" s="3" t="s">
        <v>2675</v>
      </c>
    </row>
    <row r="787" spans="1:7" ht="45" customHeight="1" x14ac:dyDescent="0.25">
      <c r="A787" s="3" t="s">
        <v>2243</v>
      </c>
      <c r="B787" s="3" t="s">
        <v>3459</v>
      </c>
      <c r="C787" s="3" t="s">
        <v>2675</v>
      </c>
      <c r="D787" s="3" t="s">
        <v>2676</v>
      </c>
      <c r="E787" s="3" t="s">
        <v>2676</v>
      </c>
      <c r="F787" s="3" t="s">
        <v>87</v>
      </c>
      <c r="G787" s="3" t="s">
        <v>2675</v>
      </c>
    </row>
    <row r="788" spans="1:7" ht="45" customHeight="1" x14ac:dyDescent="0.25">
      <c r="A788" s="3" t="s">
        <v>2245</v>
      </c>
      <c r="B788" s="3" t="s">
        <v>3460</v>
      </c>
      <c r="C788" s="3" t="s">
        <v>2675</v>
      </c>
      <c r="D788" s="3" t="s">
        <v>2676</v>
      </c>
      <c r="E788" s="3" t="s">
        <v>2676</v>
      </c>
      <c r="F788" s="3" t="s">
        <v>87</v>
      </c>
      <c r="G788" s="3" t="s">
        <v>2675</v>
      </c>
    </row>
    <row r="789" spans="1:7" ht="45" customHeight="1" x14ac:dyDescent="0.25">
      <c r="A789" s="3" t="s">
        <v>2247</v>
      </c>
      <c r="B789" s="3" t="s">
        <v>3461</v>
      </c>
      <c r="C789" s="3" t="s">
        <v>2675</v>
      </c>
      <c r="D789" s="3" t="s">
        <v>2676</v>
      </c>
      <c r="E789" s="3" t="s">
        <v>2676</v>
      </c>
      <c r="F789" s="3" t="s">
        <v>87</v>
      </c>
      <c r="G789" s="3" t="s">
        <v>2675</v>
      </c>
    </row>
    <row r="790" spans="1:7" ht="45" customHeight="1" x14ac:dyDescent="0.25">
      <c r="A790" s="3" t="s">
        <v>2249</v>
      </c>
      <c r="B790" s="3" t="s">
        <v>3462</v>
      </c>
      <c r="C790" s="3" t="s">
        <v>2675</v>
      </c>
      <c r="D790" s="3" t="s">
        <v>2676</v>
      </c>
      <c r="E790" s="3" t="s">
        <v>2676</v>
      </c>
      <c r="F790" s="3" t="s">
        <v>87</v>
      </c>
      <c r="G790" s="3" t="s">
        <v>2675</v>
      </c>
    </row>
    <row r="791" spans="1:7" ht="45" customHeight="1" x14ac:dyDescent="0.25">
      <c r="A791" s="3" t="s">
        <v>2250</v>
      </c>
      <c r="B791" s="3" t="s">
        <v>3463</v>
      </c>
      <c r="C791" s="3" t="s">
        <v>2675</v>
      </c>
      <c r="D791" s="3" t="s">
        <v>2676</v>
      </c>
      <c r="E791" s="3" t="s">
        <v>2676</v>
      </c>
      <c r="F791" s="3" t="s">
        <v>87</v>
      </c>
      <c r="G791" s="3" t="s">
        <v>2675</v>
      </c>
    </row>
    <row r="792" spans="1:7" ht="45" customHeight="1" x14ac:dyDescent="0.25">
      <c r="A792" s="3" t="s">
        <v>2252</v>
      </c>
      <c r="B792" s="3" t="s">
        <v>3464</v>
      </c>
      <c r="C792" s="3" t="s">
        <v>2675</v>
      </c>
      <c r="D792" s="3" t="s">
        <v>2676</v>
      </c>
      <c r="E792" s="3" t="s">
        <v>2676</v>
      </c>
      <c r="F792" s="3" t="s">
        <v>87</v>
      </c>
      <c r="G792" s="3" t="s">
        <v>2675</v>
      </c>
    </row>
    <row r="793" spans="1:7" ht="45" customHeight="1" x14ac:dyDescent="0.25">
      <c r="A793" s="3" t="s">
        <v>2254</v>
      </c>
      <c r="B793" s="3" t="s">
        <v>3465</v>
      </c>
      <c r="C793" s="3" t="s">
        <v>2675</v>
      </c>
      <c r="D793" s="3" t="s">
        <v>2676</v>
      </c>
      <c r="E793" s="3" t="s">
        <v>2676</v>
      </c>
      <c r="F793" s="3" t="s">
        <v>87</v>
      </c>
      <c r="G793" s="3" t="s">
        <v>2675</v>
      </c>
    </row>
    <row r="794" spans="1:7" ht="45" customHeight="1" x14ac:dyDescent="0.25">
      <c r="A794" s="3" t="s">
        <v>2257</v>
      </c>
      <c r="B794" s="3" t="s">
        <v>3466</v>
      </c>
      <c r="C794" s="3" t="s">
        <v>2675</v>
      </c>
      <c r="D794" s="3" t="s">
        <v>2676</v>
      </c>
      <c r="E794" s="3" t="s">
        <v>2676</v>
      </c>
      <c r="F794" s="3" t="s">
        <v>87</v>
      </c>
      <c r="G794" s="3" t="s">
        <v>2675</v>
      </c>
    </row>
    <row r="795" spans="1:7" ht="45" customHeight="1" x14ac:dyDescent="0.25">
      <c r="A795" s="3" t="s">
        <v>2259</v>
      </c>
      <c r="B795" s="3" t="s">
        <v>3467</v>
      </c>
      <c r="C795" s="3" t="s">
        <v>2675</v>
      </c>
      <c r="D795" s="3" t="s">
        <v>2676</v>
      </c>
      <c r="E795" s="3" t="s">
        <v>2676</v>
      </c>
      <c r="F795" s="3" t="s">
        <v>87</v>
      </c>
      <c r="G795" s="3" t="s">
        <v>2675</v>
      </c>
    </row>
    <row r="796" spans="1:7" ht="45" customHeight="1" x14ac:dyDescent="0.25">
      <c r="A796" s="3" t="s">
        <v>2261</v>
      </c>
      <c r="B796" s="3" t="s">
        <v>3468</v>
      </c>
      <c r="C796" s="3" t="s">
        <v>2675</v>
      </c>
      <c r="D796" s="3" t="s">
        <v>2676</v>
      </c>
      <c r="E796" s="3" t="s">
        <v>2676</v>
      </c>
      <c r="F796" s="3" t="s">
        <v>87</v>
      </c>
      <c r="G796" s="3" t="s">
        <v>2675</v>
      </c>
    </row>
    <row r="797" spans="1:7" ht="45" customHeight="1" x14ac:dyDescent="0.25">
      <c r="A797" s="3" t="s">
        <v>2264</v>
      </c>
      <c r="B797" s="3" t="s">
        <v>3469</v>
      </c>
      <c r="C797" s="3" t="s">
        <v>2675</v>
      </c>
      <c r="D797" s="3" t="s">
        <v>2676</v>
      </c>
      <c r="E797" s="3" t="s">
        <v>2676</v>
      </c>
      <c r="F797" s="3" t="s">
        <v>87</v>
      </c>
      <c r="G797" s="3" t="s">
        <v>2675</v>
      </c>
    </row>
    <row r="798" spans="1:7" ht="45" customHeight="1" x14ac:dyDescent="0.25">
      <c r="A798" s="3" t="s">
        <v>2265</v>
      </c>
      <c r="B798" s="3" t="s">
        <v>3470</v>
      </c>
      <c r="C798" s="3" t="s">
        <v>2675</v>
      </c>
      <c r="D798" s="3" t="s">
        <v>2676</v>
      </c>
      <c r="E798" s="3" t="s">
        <v>2676</v>
      </c>
      <c r="F798" s="3" t="s">
        <v>87</v>
      </c>
      <c r="G798" s="3" t="s">
        <v>2675</v>
      </c>
    </row>
    <row r="799" spans="1:7" ht="45" customHeight="1" x14ac:dyDescent="0.25">
      <c r="A799" s="3" t="s">
        <v>2267</v>
      </c>
      <c r="B799" s="3" t="s">
        <v>3471</v>
      </c>
      <c r="C799" s="3" t="s">
        <v>2675</v>
      </c>
      <c r="D799" s="3" t="s">
        <v>2676</v>
      </c>
      <c r="E799" s="3" t="s">
        <v>2676</v>
      </c>
      <c r="F799" s="3" t="s">
        <v>87</v>
      </c>
      <c r="G799" s="3" t="s">
        <v>2675</v>
      </c>
    </row>
    <row r="800" spans="1:7" ht="45" customHeight="1" x14ac:dyDescent="0.25">
      <c r="A800" s="3" t="s">
        <v>2269</v>
      </c>
      <c r="B800" s="3" t="s">
        <v>3472</v>
      </c>
      <c r="C800" s="3" t="s">
        <v>2675</v>
      </c>
      <c r="D800" s="3" t="s">
        <v>2676</v>
      </c>
      <c r="E800" s="3" t="s">
        <v>2676</v>
      </c>
      <c r="F800" s="3" t="s">
        <v>87</v>
      </c>
      <c r="G800" s="3" t="s">
        <v>2675</v>
      </c>
    </row>
    <row r="801" spans="1:7" ht="45" customHeight="1" x14ac:dyDescent="0.25">
      <c r="A801" s="3" t="s">
        <v>2271</v>
      </c>
      <c r="B801" s="3" t="s">
        <v>3473</v>
      </c>
      <c r="C801" s="3" t="s">
        <v>2675</v>
      </c>
      <c r="D801" s="3" t="s">
        <v>2676</v>
      </c>
      <c r="E801" s="3" t="s">
        <v>2676</v>
      </c>
      <c r="F801" s="3" t="s">
        <v>87</v>
      </c>
      <c r="G801" s="3" t="s">
        <v>2675</v>
      </c>
    </row>
    <row r="802" spans="1:7" ht="45" customHeight="1" x14ac:dyDescent="0.25">
      <c r="A802" s="3" t="s">
        <v>2273</v>
      </c>
      <c r="B802" s="3" t="s">
        <v>3474</v>
      </c>
      <c r="C802" s="3" t="s">
        <v>2675</v>
      </c>
      <c r="D802" s="3" t="s">
        <v>2676</v>
      </c>
      <c r="E802" s="3" t="s">
        <v>2676</v>
      </c>
      <c r="F802" s="3" t="s">
        <v>87</v>
      </c>
      <c r="G802" s="3" t="s">
        <v>2675</v>
      </c>
    </row>
    <row r="803" spans="1:7" ht="45" customHeight="1" x14ac:dyDescent="0.25">
      <c r="A803" s="3" t="s">
        <v>2274</v>
      </c>
      <c r="B803" s="3" t="s">
        <v>3475</v>
      </c>
      <c r="C803" s="3" t="s">
        <v>2675</v>
      </c>
      <c r="D803" s="3" t="s">
        <v>2676</v>
      </c>
      <c r="E803" s="3" t="s">
        <v>2676</v>
      </c>
      <c r="F803" s="3" t="s">
        <v>87</v>
      </c>
      <c r="G803" s="3" t="s">
        <v>2675</v>
      </c>
    </row>
    <row r="804" spans="1:7" ht="45" customHeight="1" x14ac:dyDescent="0.25">
      <c r="A804" s="3" t="s">
        <v>2275</v>
      </c>
      <c r="B804" s="3" t="s">
        <v>3476</v>
      </c>
      <c r="C804" s="3" t="s">
        <v>2675</v>
      </c>
      <c r="D804" s="3" t="s">
        <v>2676</v>
      </c>
      <c r="E804" s="3" t="s">
        <v>2676</v>
      </c>
      <c r="F804" s="3" t="s">
        <v>87</v>
      </c>
      <c r="G804" s="3" t="s">
        <v>2675</v>
      </c>
    </row>
    <row r="805" spans="1:7" ht="45" customHeight="1" x14ac:dyDescent="0.25">
      <c r="A805" s="3" t="s">
        <v>2277</v>
      </c>
      <c r="B805" s="3" t="s">
        <v>3477</v>
      </c>
      <c r="C805" s="3" t="s">
        <v>2675</v>
      </c>
      <c r="D805" s="3" t="s">
        <v>2676</v>
      </c>
      <c r="E805" s="3" t="s">
        <v>2676</v>
      </c>
      <c r="F805" s="3" t="s">
        <v>87</v>
      </c>
      <c r="G805" s="3" t="s">
        <v>2675</v>
      </c>
    </row>
    <row r="806" spans="1:7" ht="45" customHeight="1" x14ac:dyDescent="0.25">
      <c r="A806" s="3" t="s">
        <v>2279</v>
      </c>
      <c r="B806" s="3" t="s">
        <v>3478</v>
      </c>
      <c r="C806" s="3" t="s">
        <v>2675</v>
      </c>
      <c r="D806" s="3" t="s">
        <v>2676</v>
      </c>
      <c r="E806" s="3" t="s">
        <v>2676</v>
      </c>
      <c r="F806" s="3" t="s">
        <v>87</v>
      </c>
      <c r="G806" s="3" t="s">
        <v>2675</v>
      </c>
    </row>
    <row r="807" spans="1:7" ht="45" customHeight="1" x14ac:dyDescent="0.25">
      <c r="A807" s="3" t="s">
        <v>2281</v>
      </c>
      <c r="B807" s="3" t="s">
        <v>3479</v>
      </c>
      <c r="C807" s="3" t="s">
        <v>2675</v>
      </c>
      <c r="D807" s="3" t="s">
        <v>2676</v>
      </c>
      <c r="E807" s="3" t="s">
        <v>2676</v>
      </c>
      <c r="F807" s="3" t="s">
        <v>87</v>
      </c>
      <c r="G807" s="3" t="s">
        <v>2675</v>
      </c>
    </row>
    <row r="808" spans="1:7" ht="45" customHeight="1" x14ac:dyDescent="0.25">
      <c r="A808" s="3" t="s">
        <v>2282</v>
      </c>
      <c r="B808" s="3" t="s">
        <v>3480</v>
      </c>
      <c r="C808" s="3" t="s">
        <v>2675</v>
      </c>
      <c r="D808" s="3" t="s">
        <v>2676</v>
      </c>
      <c r="E808" s="3" t="s">
        <v>2676</v>
      </c>
      <c r="F808" s="3" t="s">
        <v>87</v>
      </c>
      <c r="G808" s="3" t="s">
        <v>2675</v>
      </c>
    </row>
    <row r="809" spans="1:7" ht="45" customHeight="1" x14ac:dyDescent="0.25">
      <c r="A809" s="3" t="s">
        <v>2283</v>
      </c>
      <c r="B809" s="3" t="s">
        <v>3481</v>
      </c>
      <c r="C809" s="3" t="s">
        <v>2675</v>
      </c>
      <c r="D809" s="3" t="s">
        <v>2676</v>
      </c>
      <c r="E809" s="3" t="s">
        <v>2676</v>
      </c>
      <c r="F809" s="3" t="s">
        <v>87</v>
      </c>
      <c r="G809" s="3" t="s">
        <v>2675</v>
      </c>
    </row>
    <row r="810" spans="1:7" ht="45" customHeight="1" x14ac:dyDescent="0.25">
      <c r="A810" s="3" t="s">
        <v>2285</v>
      </c>
      <c r="B810" s="3" t="s">
        <v>3482</v>
      </c>
      <c r="C810" s="3" t="s">
        <v>2675</v>
      </c>
      <c r="D810" s="3" t="s">
        <v>2676</v>
      </c>
      <c r="E810" s="3" t="s">
        <v>2676</v>
      </c>
      <c r="F810" s="3" t="s">
        <v>87</v>
      </c>
      <c r="G810" s="3" t="s">
        <v>2675</v>
      </c>
    </row>
    <row r="811" spans="1:7" ht="45" customHeight="1" x14ac:dyDescent="0.25">
      <c r="A811" s="3" t="s">
        <v>2287</v>
      </c>
      <c r="B811" s="3" t="s">
        <v>3483</v>
      </c>
      <c r="C811" s="3" t="s">
        <v>2675</v>
      </c>
      <c r="D811" s="3" t="s">
        <v>2676</v>
      </c>
      <c r="E811" s="3" t="s">
        <v>2676</v>
      </c>
      <c r="F811" s="3" t="s">
        <v>87</v>
      </c>
      <c r="G811" s="3" t="s">
        <v>2675</v>
      </c>
    </row>
    <row r="812" spans="1:7" ht="45" customHeight="1" x14ac:dyDescent="0.25">
      <c r="A812" s="3" t="s">
        <v>2288</v>
      </c>
      <c r="B812" s="3" t="s">
        <v>3484</v>
      </c>
      <c r="C812" s="3" t="s">
        <v>2675</v>
      </c>
      <c r="D812" s="3" t="s">
        <v>2676</v>
      </c>
      <c r="E812" s="3" t="s">
        <v>2676</v>
      </c>
      <c r="F812" s="3" t="s">
        <v>87</v>
      </c>
      <c r="G812" s="3" t="s">
        <v>2675</v>
      </c>
    </row>
    <row r="813" spans="1:7" ht="45" customHeight="1" x14ac:dyDescent="0.25">
      <c r="A813" s="3" t="s">
        <v>2289</v>
      </c>
      <c r="B813" s="3" t="s">
        <v>3485</v>
      </c>
      <c r="C813" s="3" t="s">
        <v>2675</v>
      </c>
      <c r="D813" s="3" t="s">
        <v>2676</v>
      </c>
      <c r="E813" s="3" t="s">
        <v>2676</v>
      </c>
      <c r="F813" s="3" t="s">
        <v>87</v>
      </c>
      <c r="G813" s="3" t="s">
        <v>2675</v>
      </c>
    </row>
    <row r="814" spans="1:7" ht="45" customHeight="1" x14ac:dyDescent="0.25">
      <c r="A814" s="3" t="s">
        <v>2291</v>
      </c>
      <c r="B814" s="3" t="s">
        <v>3486</v>
      </c>
      <c r="C814" s="3" t="s">
        <v>2675</v>
      </c>
      <c r="D814" s="3" t="s">
        <v>2676</v>
      </c>
      <c r="E814" s="3" t="s">
        <v>2676</v>
      </c>
      <c r="F814" s="3" t="s">
        <v>87</v>
      </c>
      <c r="G814" s="3" t="s">
        <v>2675</v>
      </c>
    </row>
    <row r="815" spans="1:7" ht="45" customHeight="1" x14ac:dyDescent="0.25">
      <c r="A815" s="3" t="s">
        <v>2292</v>
      </c>
      <c r="B815" s="3" t="s">
        <v>3487</v>
      </c>
      <c r="C815" s="3" t="s">
        <v>2675</v>
      </c>
      <c r="D815" s="3" t="s">
        <v>2676</v>
      </c>
      <c r="E815" s="3" t="s">
        <v>2676</v>
      </c>
      <c r="F815" s="3" t="s">
        <v>87</v>
      </c>
      <c r="G815" s="3" t="s">
        <v>2675</v>
      </c>
    </row>
    <row r="816" spans="1:7" ht="45" customHeight="1" x14ac:dyDescent="0.25">
      <c r="A816" s="3" t="s">
        <v>2294</v>
      </c>
      <c r="B816" s="3" t="s">
        <v>3488</v>
      </c>
      <c r="C816" s="3" t="s">
        <v>2675</v>
      </c>
      <c r="D816" s="3" t="s">
        <v>2676</v>
      </c>
      <c r="E816" s="3" t="s">
        <v>2676</v>
      </c>
      <c r="F816" s="3" t="s">
        <v>87</v>
      </c>
      <c r="G816" s="3" t="s">
        <v>2675</v>
      </c>
    </row>
    <row r="817" spans="1:7" ht="45" customHeight="1" x14ac:dyDescent="0.25">
      <c r="A817" s="3" t="s">
        <v>2296</v>
      </c>
      <c r="B817" s="3" t="s">
        <v>3489</v>
      </c>
      <c r="C817" s="3" t="s">
        <v>2675</v>
      </c>
      <c r="D817" s="3" t="s">
        <v>2676</v>
      </c>
      <c r="E817" s="3" t="s">
        <v>2676</v>
      </c>
      <c r="F817" s="3" t="s">
        <v>87</v>
      </c>
      <c r="G817" s="3" t="s">
        <v>2675</v>
      </c>
    </row>
    <row r="818" spans="1:7" ht="45" customHeight="1" x14ac:dyDescent="0.25">
      <c r="A818" s="3" t="s">
        <v>2298</v>
      </c>
      <c r="B818" s="3" t="s">
        <v>3490</v>
      </c>
      <c r="C818" s="3" t="s">
        <v>2675</v>
      </c>
      <c r="D818" s="3" t="s">
        <v>2676</v>
      </c>
      <c r="E818" s="3" t="s">
        <v>2676</v>
      </c>
      <c r="F818" s="3" t="s">
        <v>87</v>
      </c>
      <c r="G818" s="3" t="s">
        <v>2675</v>
      </c>
    </row>
    <row r="819" spans="1:7" ht="45" customHeight="1" x14ac:dyDescent="0.25">
      <c r="A819" s="3" t="s">
        <v>2300</v>
      </c>
      <c r="B819" s="3" t="s">
        <v>3491</v>
      </c>
      <c r="C819" s="3" t="s">
        <v>2675</v>
      </c>
      <c r="D819" s="3" t="s">
        <v>2676</v>
      </c>
      <c r="E819" s="3" t="s">
        <v>2676</v>
      </c>
      <c r="F819" s="3" t="s">
        <v>87</v>
      </c>
      <c r="G819" s="3" t="s">
        <v>2675</v>
      </c>
    </row>
    <row r="820" spans="1:7" ht="45" customHeight="1" x14ac:dyDescent="0.25">
      <c r="A820" s="3" t="s">
        <v>2302</v>
      </c>
      <c r="B820" s="3" t="s">
        <v>3492</v>
      </c>
      <c r="C820" s="3" t="s">
        <v>2675</v>
      </c>
      <c r="D820" s="3" t="s">
        <v>2676</v>
      </c>
      <c r="E820" s="3" t="s">
        <v>2676</v>
      </c>
      <c r="F820" s="3" t="s">
        <v>87</v>
      </c>
      <c r="G820" s="3" t="s">
        <v>2675</v>
      </c>
    </row>
    <row r="821" spans="1:7" ht="45" customHeight="1" x14ac:dyDescent="0.25">
      <c r="A821" s="3" t="s">
        <v>2303</v>
      </c>
      <c r="B821" s="3" t="s">
        <v>3493</v>
      </c>
      <c r="C821" s="3" t="s">
        <v>2675</v>
      </c>
      <c r="D821" s="3" t="s">
        <v>2676</v>
      </c>
      <c r="E821" s="3" t="s">
        <v>2676</v>
      </c>
      <c r="F821" s="3" t="s">
        <v>87</v>
      </c>
      <c r="G821" s="3" t="s">
        <v>2675</v>
      </c>
    </row>
    <row r="822" spans="1:7" ht="45" customHeight="1" x14ac:dyDescent="0.25">
      <c r="A822" s="3" t="s">
        <v>2304</v>
      </c>
      <c r="B822" s="3" t="s">
        <v>3494</v>
      </c>
      <c r="C822" s="3" t="s">
        <v>2675</v>
      </c>
      <c r="D822" s="3" t="s">
        <v>2676</v>
      </c>
      <c r="E822" s="3" t="s">
        <v>2676</v>
      </c>
      <c r="F822" s="3" t="s">
        <v>87</v>
      </c>
      <c r="G822" s="3" t="s">
        <v>2675</v>
      </c>
    </row>
    <row r="823" spans="1:7" ht="45" customHeight="1" x14ac:dyDescent="0.25">
      <c r="A823" s="3" t="s">
        <v>2305</v>
      </c>
      <c r="B823" s="3" t="s">
        <v>3495</v>
      </c>
      <c r="C823" s="3" t="s">
        <v>2675</v>
      </c>
      <c r="D823" s="3" t="s">
        <v>2676</v>
      </c>
      <c r="E823" s="3" t="s">
        <v>2676</v>
      </c>
      <c r="F823" s="3" t="s">
        <v>87</v>
      </c>
      <c r="G823" s="3" t="s">
        <v>2675</v>
      </c>
    </row>
    <row r="824" spans="1:7" ht="45" customHeight="1" x14ac:dyDescent="0.25">
      <c r="A824" s="3" t="s">
        <v>2306</v>
      </c>
      <c r="B824" s="3" t="s">
        <v>3496</v>
      </c>
      <c r="C824" s="3" t="s">
        <v>2675</v>
      </c>
      <c r="D824" s="3" t="s">
        <v>2676</v>
      </c>
      <c r="E824" s="3" t="s">
        <v>2676</v>
      </c>
      <c r="F824" s="3" t="s">
        <v>87</v>
      </c>
      <c r="G824" s="3" t="s">
        <v>2675</v>
      </c>
    </row>
    <row r="825" spans="1:7" ht="45" customHeight="1" x14ac:dyDescent="0.25">
      <c r="A825" s="3" t="s">
        <v>2308</v>
      </c>
      <c r="B825" s="3" t="s">
        <v>3497</v>
      </c>
      <c r="C825" s="3" t="s">
        <v>2675</v>
      </c>
      <c r="D825" s="3" t="s">
        <v>2676</v>
      </c>
      <c r="E825" s="3" t="s">
        <v>2676</v>
      </c>
      <c r="F825" s="3" t="s">
        <v>87</v>
      </c>
      <c r="G825" s="3" t="s">
        <v>2675</v>
      </c>
    </row>
    <row r="826" spans="1:7" ht="45" customHeight="1" x14ac:dyDescent="0.25">
      <c r="A826" s="3" t="s">
        <v>2309</v>
      </c>
      <c r="B826" s="3" t="s">
        <v>3498</v>
      </c>
      <c r="C826" s="3" t="s">
        <v>2675</v>
      </c>
      <c r="D826" s="3" t="s">
        <v>2676</v>
      </c>
      <c r="E826" s="3" t="s">
        <v>2676</v>
      </c>
      <c r="F826" s="3" t="s">
        <v>87</v>
      </c>
      <c r="G826" s="3" t="s">
        <v>2675</v>
      </c>
    </row>
    <row r="827" spans="1:7" ht="45" customHeight="1" x14ac:dyDescent="0.25">
      <c r="A827" s="3" t="s">
        <v>2311</v>
      </c>
      <c r="B827" s="3" t="s">
        <v>3499</v>
      </c>
      <c r="C827" s="3" t="s">
        <v>2675</v>
      </c>
      <c r="D827" s="3" t="s">
        <v>2676</v>
      </c>
      <c r="E827" s="3" t="s">
        <v>2676</v>
      </c>
      <c r="F827" s="3" t="s">
        <v>87</v>
      </c>
      <c r="G827" s="3" t="s">
        <v>2675</v>
      </c>
    </row>
    <row r="828" spans="1:7" ht="45" customHeight="1" x14ac:dyDescent="0.25">
      <c r="A828" s="3" t="s">
        <v>2313</v>
      </c>
      <c r="B828" s="3" t="s">
        <v>3500</v>
      </c>
      <c r="C828" s="3" t="s">
        <v>2675</v>
      </c>
      <c r="D828" s="3" t="s">
        <v>2676</v>
      </c>
      <c r="E828" s="3" t="s">
        <v>2676</v>
      </c>
      <c r="F828" s="3" t="s">
        <v>87</v>
      </c>
      <c r="G828" s="3" t="s">
        <v>2675</v>
      </c>
    </row>
    <row r="829" spans="1:7" ht="45" customHeight="1" x14ac:dyDescent="0.25">
      <c r="A829" s="3" t="s">
        <v>2314</v>
      </c>
      <c r="B829" s="3" t="s">
        <v>3501</v>
      </c>
      <c r="C829" s="3" t="s">
        <v>2675</v>
      </c>
      <c r="D829" s="3" t="s">
        <v>2676</v>
      </c>
      <c r="E829" s="3" t="s">
        <v>2676</v>
      </c>
      <c r="F829" s="3" t="s">
        <v>87</v>
      </c>
      <c r="G829" s="3" t="s">
        <v>2675</v>
      </c>
    </row>
    <row r="830" spans="1:7" ht="45" customHeight="1" x14ac:dyDescent="0.25">
      <c r="A830" s="3" t="s">
        <v>2316</v>
      </c>
      <c r="B830" s="3" t="s">
        <v>3502</v>
      </c>
      <c r="C830" s="3" t="s">
        <v>2675</v>
      </c>
      <c r="D830" s="3" t="s">
        <v>2676</v>
      </c>
      <c r="E830" s="3" t="s">
        <v>2676</v>
      </c>
      <c r="F830" s="3" t="s">
        <v>87</v>
      </c>
      <c r="G830" s="3" t="s">
        <v>2675</v>
      </c>
    </row>
    <row r="831" spans="1:7" ht="45" customHeight="1" x14ac:dyDescent="0.25">
      <c r="A831" s="3" t="s">
        <v>2318</v>
      </c>
      <c r="B831" s="3" t="s">
        <v>3503</v>
      </c>
      <c r="C831" s="3" t="s">
        <v>2675</v>
      </c>
      <c r="D831" s="3" t="s">
        <v>2676</v>
      </c>
      <c r="E831" s="3" t="s">
        <v>2676</v>
      </c>
      <c r="F831" s="3" t="s">
        <v>87</v>
      </c>
      <c r="G831" s="3" t="s">
        <v>2675</v>
      </c>
    </row>
    <row r="832" spans="1:7" ht="45" customHeight="1" x14ac:dyDescent="0.25">
      <c r="A832" s="3" t="s">
        <v>2320</v>
      </c>
      <c r="B832" s="3" t="s">
        <v>3504</v>
      </c>
      <c r="C832" s="3" t="s">
        <v>2675</v>
      </c>
      <c r="D832" s="3" t="s">
        <v>2676</v>
      </c>
      <c r="E832" s="3" t="s">
        <v>2676</v>
      </c>
      <c r="F832" s="3" t="s">
        <v>87</v>
      </c>
      <c r="G832" s="3" t="s">
        <v>2675</v>
      </c>
    </row>
    <row r="833" spans="1:7" ht="45" customHeight="1" x14ac:dyDescent="0.25">
      <c r="A833" s="3" t="s">
        <v>2321</v>
      </c>
      <c r="B833" s="3" t="s">
        <v>3505</v>
      </c>
      <c r="C833" s="3" t="s">
        <v>2675</v>
      </c>
      <c r="D833" s="3" t="s">
        <v>2676</v>
      </c>
      <c r="E833" s="3" t="s">
        <v>2676</v>
      </c>
      <c r="F833" s="3" t="s">
        <v>87</v>
      </c>
      <c r="G833" s="3" t="s">
        <v>2675</v>
      </c>
    </row>
    <row r="834" spans="1:7" ht="45" customHeight="1" x14ac:dyDescent="0.25">
      <c r="A834" s="3" t="s">
        <v>2322</v>
      </c>
      <c r="B834" s="3" t="s">
        <v>3506</v>
      </c>
      <c r="C834" s="3" t="s">
        <v>2675</v>
      </c>
      <c r="D834" s="3" t="s">
        <v>2676</v>
      </c>
      <c r="E834" s="3" t="s">
        <v>2676</v>
      </c>
      <c r="F834" s="3" t="s">
        <v>87</v>
      </c>
      <c r="G834" s="3" t="s">
        <v>2675</v>
      </c>
    </row>
    <row r="835" spans="1:7" ht="45" customHeight="1" x14ac:dyDescent="0.25">
      <c r="A835" s="3" t="s">
        <v>2324</v>
      </c>
      <c r="B835" s="3" t="s">
        <v>3507</v>
      </c>
      <c r="C835" s="3" t="s">
        <v>2675</v>
      </c>
      <c r="D835" s="3" t="s">
        <v>2676</v>
      </c>
      <c r="E835" s="3" t="s">
        <v>2676</v>
      </c>
      <c r="F835" s="3" t="s">
        <v>87</v>
      </c>
      <c r="G835" s="3" t="s">
        <v>2675</v>
      </c>
    </row>
    <row r="836" spans="1:7" ht="45" customHeight="1" x14ac:dyDescent="0.25">
      <c r="A836" s="3" t="s">
        <v>2326</v>
      </c>
      <c r="B836" s="3" t="s">
        <v>3508</v>
      </c>
      <c r="C836" s="3" t="s">
        <v>2675</v>
      </c>
      <c r="D836" s="3" t="s">
        <v>2676</v>
      </c>
      <c r="E836" s="3" t="s">
        <v>2676</v>
      </c>
      <c r="F836" s="3" t="s">
        <v>87</v>
      </c>
      <c r="G836" s="3" t="s">
        <v>2675</v>
      </c>
    </row>
    <row r="837" spans="1:7" ht="45" customHeight="1" x14ac:dyDescent="0.25">
      <c r="A837" s="3" t="s">
        <v>2328</v>
      </c>
      <c r="B837" s="3" t="s">
        <v>3509</v>
      </c>
      <c r="C837" s="3" t="s">
        <v>2675</v>
      </c>
      <c r="D837" s="3" t="s">
        <v>2676</v>
      </c>
      <c r="E837" s="3" t="s">
        <v>2676</v>
      </c>
      <c r="F837" s="3" t="s">
        <v>87</v>
      </c>
      <c r="G837" s="3" t="s">
        <v>2675</v>
      </c>
    </row>
    <row r="838" spans="1:7" ht="45" customHeight="1" x14ac:dyDescent="0.25">
      <c r="A838" s="3" t="s">
        <v>2330</v>
      </c>
      <c r="B838" s="3" t="s">
        <v>3510</v>
      </c>
      <c r="C838" s="3" t="s">
        <v>2675</v>
      </c>
      <c r="D838" s="3" t="s">
        <v>2676</v>
      </c>
      <c r="E838" s="3" t="s">
        <v>2676</v>
      </c>
      <c r="F838" s="3" t="s">
        <v>87</v>
      </c>
      <c r="G838" s="3" t="s">
        <v>2675</v>
      </c>
    </row>
    <row r="839" spans="1:7" ht="45" customHeight="1" x14ac:dyDescent="0.25">
      <c r="A839" s="3" t="s">
        <v>2331</v>
      </c>
      <c r="B839" s="3" t="s">
        <v>3511</v>
      </c>
      <c r="C839" s="3" t="s">
        <v>2675</v>
      </c>
      <c r="D839" s="3" t="s">
        <v>2676</v>
      </c>
      <c r="E839" s="3" t="s">
        <v>2676</v>
      </c>
      <c r="F839" s="3" t="s">
        <v>87</v>
      </c>
      <c r="G839" s="3" t="s">
        <v>2675</v>
      </c>
    </row>
    <row r="840" spans="1:7" ht="45" customHeight="1" x14ac:dyDescent="0.25">
      <c r="A840" s="3" t="s">
        <v>2333</v>
      </c>
      <c r="B840" s="3" t="s">
        <v>3512</v>
      </c>
      <c r="C840" s="3" t="s">
        <v>2675</v>
      </c>
      <c r="D840" s="3" t="s">
        <v>2676</v>
      </c>
      <c r="E840" s="3" t="s">
        <v>2676</v>
      </c>
      <c r="F840" s="3" t="s">
        <v>87</v>
      </c>
      <c r="G840" s="3" t="s">
        <v>2675</v>
      </c>
    </row>
    <row r="841" spans="1:7" ht="45" customHeight="1" x14ac:dyDescent="0.25">
      <c r="A841" s="3" t="s">
        <v>2334</v>
      </c>
      <c r="B841" s="3" t="s">
        <v>3513</v>
      </c>
      <c r="C841" s="3" t="s">
        <v>2675</v>
      </c>
      <c r="D841" s="3" t="s">
        <v>2676</v>
      </c>
      <c r="E841" s="3" t="s">
        <v>2676</v>
      </c>
      <c r="F841" s="3" t="s">
        <v>87</v>
      </c>
      <c r="G841" s="3" t="s">
        <v>2675</v>
      </c>
    </row>
    <row r="842" spans="1:7" ht="45" customHeight="1" x14ac:dyDescent="0.25">
      <c r="A842" s="3" t="s">
        <v>2335</v>
      </c>
      <c r="B842" s="3" t="s">
        <v>3514</v>
      </c>
      <c r="C842" s="3" t="s">
        <v>2675</v>
      </c>
      <c r="D842" s="3" t="s">
        <v>2676</v>
      </c>
      <c r="E842" s="3" t="s">
        <v>2676</v>
      </c>
      <c r="F842" s="3" t="s">
        <v>87</v>
      </c>
      <c r="G842" s="3" t="s">
        <v>2675</v>
      </c>
    </row>
    <row r="843" spans="1:7" ht="45" customHeight="1" x14ac:dyDescent="0.25">
      <c r="A843" s="3" t="s">
        <v>2337</v>
      </c>
      <c r="B843" s="3" t="s">
        <v>3515</v>
      </c>
      <c r="C843" s="3" t="s">
        <v>2675</v>
      </c>
      <c r="D843" s="3" t="s">
        <v>2676</v>
      </c>
      <c r="E843" s="3" t="s">
        <v>2676</v>
      </c>
      <c r="F843" s="3" t="s">
        <v>87</v>
      </c>
      <c r="G843" s="3" t="s">
        <v>2675</v>
      </c>
    </row>
    <row r="844" spans="1:7" ht="45" customHeight="1" x14ac:dyDescent="0.25">
      <c r="A844" s="3" t="s">
        <v>2339</v>
      </c>
      <c r="B844" s="3" t="s">
        <v>3516</v>
      </c>
      <c r="C844" s="3" t="s">
        <v>2675</v>
      </c>
      <c r="D844" s="3" t="s">
        <v>2676</v>
      </c>
      <c r="E844" s="3" t="s">
        <v>2676</v>
      </c>
      <c r="F844" s="3" t="s">
        <v>87</v>
      </c>
      <c r="G844" s="3" t="s">
        <v>2675</v>
      </c>
    </row>
    <row r="845" spans="1:7" ht="45" customHeight="1" x14ac:dyDescent="0.25">
      <c r="A845" s="3" t="s">
        <v>2340</v>
      </c>
      <c r="B845" s="3" t="s">
        <v>3517</v>
      </c>
      <c r="C845" s="3" t="s">
        <v>2675</v>
      </c>
      <c r="D845" s="3" t="s">
        <v>2676</v>
      </c>
      <c r="E845" s="3" t="s">
        <v>2676</v>
      </c>
      <c r="F845" s="3" t="s">
        <v>87</v>
      </c>
      <c r="G845" s="3" t="s">
        <v>2675</v>
      </c>
    </row>
    <row r="846" spans="1:7" ht="45" customHeight="1" x14ac:dyDescent="0.25">
      <c r="A846" s="3" t="s">
        <v>2341</v>
      </c>
      <c r="B846" s="3" t="s">
        <v>3518</v>
      </c>
      <c r="C846" s="3" t="s">
        <v>2675</v>
      </c>
      <c r="D846" s="3" t="s">
        <v>2676</v>
      </c>
      <c r="E846" s="3" t="s">
        <v>2676</v>
      </c>
      <c r="F846" s="3" t="s">
        <v>87</v>
      </c>
      <c r="G846" s="3" t="s">
        <v>2675</v>
      </c>
    </row>
    <row r="847" spans="1:7" ht="45" customHeight="1" x14ac:dyDescent="0.25">
      <c r="A847" s="3" t="s">
        <v>2343</v>
      </c>
      <c r="B847" s="3" t="s">
        <v>3519</v>
      </c>
      <c r="C847" s="3" t="s">
        <v>2675</v>
      </c>
      <c r="D847" s="3" t="s">
        <v>2676</v>
      </c>
      <c r="E847" s="3" t="s">
        <v>2676</v>
      </c>
      <c r="F847" s="3" t="s">
        <v>87</v>
      </c>
      <c r="G847" s="3" t="s">
        <v>2675</v>
      </c>
    </row>
    <row r="848" spans="1:7" ht="45" customHeight="1" x14ac:dyDescent="0.25">
      <c r="A848" s="3" t="s">
        <v>2345</v>
      </c>
      <c r="B848" s="3" t="s">
        <v>3520</v>
      </c>
      <c r="C848" s="3" t="s">
        <v>2675</v>
      </c>
      <c r="D848" s="3" t="s">
        <v>2676</v>
      </c>
      <c r="E848" s="3" t="s">
        <v>2676</v>
      </c>
      <c r="F848" s="3" t="s">
        <v>87</v>
      </c>
      <c r="G848" s="3" t="s">
        <v>2675</v>
      </c>
    </row>
    <row r="849" spans="1:7" ht="45" customHeight="1" x14ac:dyDescent="0.25">
      <c r="A849" s="3" t="s">
        <v>2347</v>
      </c>
      <c r="B849" s="3" t="s">
        <v>3521</v>
      </c>
      <c r="C849" s="3" t="s">
        <v>2675</v>
      </c>
      <c r="D849" s="3" t="s">
        <v>2676</v>
      </c>
      <c r="E849" s="3" t="s">
        <v>2676</v>
      </c>
      <c r="F849" s="3" t="s">
        <v>87</v>
      </c>
      <c r="G849" s="3" t="s">
        <v>2675</v>
      </c>
    </row>
    <row r="850" spans="1:7" ht="45" customHeight="1" x14ac:dyDescent="0.25">
      <c r="A850" s="3" t="s">
        <v>2348</v>
      </c>
      <c r="B850" s="3" t="s">
        <v>3522</v>
      </c>
      <c r="C850" s="3" t="s">
        <v>2675</v>
      </c>
      <c r="D850" s="3" t="s">
        <v>2676</v>
      </c>
      <c r="E850" s="3" t="s">
        <v>2676</v>
      </c>
      <c r="F850" s="3" t="s">
        <v>87</v>
      </c>
      <c r="G850" s="3" t="s">
        <v>2675</v>
      </c>
    </row>
    <row r="851" spans="1:7" ht="45" customHeight="1" x14ac:dyDescent="0.25">
      <c r="A851" s="3" t="s">
        <v>2349</v>
      </c>
      <c r="B851" s="3" t="s">
        <v>3523</v>
      </c>
      <c r="C851" s="3" t="s">
        <v>2675</v>
      </c>
      <c r="D851" s="3" t="s">
        <v>2676</v>
      </c>
      <c r="E851" s="3" t="s">
        <v>2676</v>
      </c>
      <c r="F851" s="3" t="s">
        <v>87</v>
      </c>
      <c r="G851" s="3" t="s">
        <v>2675</v>
      </c>
    </row>
    <row r="852" spans="1:7" ht="45" customHeight="1" x14ac:dyDescent="0.25">
      <c r="A852" s="3" t="s">
        <v>2350</v>
      </c>
      <c r="B852" s="3" t="s">
        <v>3524</v>
      </c>
      <c r="C852" s="3" t="s">
        <v>2675</v>
      </c>
      <c r="D852" s="3" t="s">
        <v>2676</v>
      </c>
      <c r="E852" s="3" t="s">
        <v>2676</v>
      </c>
      <c r="F852" s="3" t="s">
        <v>87</v>
      </c>
      <c r="G852" s="3" t="s">
        <v>2675</v>
      </c>
    </row>
    <row r="853" spans="1:7" ht="45" customHeight="1" x14ac:dyDescent="0.25">
      <c r="A853" s="3" t="s">
        <v>2352</v>
      </c>
      <c r="B853" s="3" t="s">
        <v>3525</v>
      </c>
      <c r="C853" s="3" t="s">
        <v>2675</v>
      </c>
      <c r="D853" s="3" t="s">
        <v>2676</v>
      </c>
      <c r="E853" s="3" t="s">
        <v>2676</v>
      </c>
      <c r="F853" s="3" t="s">
        <v>87</v>
      </c>
      <c r="G853" s="3" t="s">
        <v>2675</v>
      </c>
    </row>
    <row r="854" spans="1:7" ht="45" customHeight="1" x14ac:dyDescent="0.25">
      <c r="A854" s="3" t="s">
        <v>2353</v>
      </c>
      <c r="B854" s="3" t="s">
        <v>3526</v>
      </c>
      <c r="C854" s="3" t="s">
        <v>2675</v>
      </c>
      <c r="D854" s="3" t="s">
        <v>2676</v>
      </c>
      <c r="E854" s="3" t="s">
        <v>2676</v>
      </c>
      <c r="F854" s="3" t="s">
        <v>87</v>
      </c>
      <c r="G854" s="3" t="s">
        <v>2675</v>
      </c>
    </row>
    <row r="855" spans="1:7" ht="45" customHeight="1" x14ac:dyDescent="0.25">
      <c r="A855" s="3" t="s">
        <v>2354</v>
      </c>
      <c r="B855" s="3" t="s">
        <v>3527</v>
      </c>
      <c r="C855" s="3" t="s">
        <v>2675</v>
      </c>
      <c r="D855" s="3" t="s">
        <v>2676</v>
      </c>
      <c r="E855" s="3" t="s">
        <v>2676</v>
      </c>
      <c r="F855" s="3" t="s">
        <v>87</v>
      </c>
      <c r="G855" s="3" t="s">
        <v>2675</v>
      </c>
    </row>
    <row r="856" spans="1:7" ht="45" customHeight="1" x14ac:dyDescent="0.25">
      <c r="A856" s="3" t="s">
        <v>2355</v>
      </c>
      <c r="B856" s="3" t="s">
        <v>3528</v>
      </c>
      <c r="C856" s="3" t="s">
        <v>2675</v>
      </c>
      <c r="D856" s="3" t="s">
        <v>2676</v>
      </c>
      <c r="E856" s="3" t="s">
        <v>2676</v>
      </c>
      <c r="F856" s="3" t="s">
        <v>87</v>
      </c>
      <c r="G856" s="3" t="s">
        <v>2675</v>
      </c>
    </row>
    <row r="857" spans="1:7" ht="45" customHeight="1" x14ac:dyDescent="0.25">
      <c r="A857" s="3" t="s">
        <v>2356</v>
      </c>
      <c r="B857" s="3" t="s">
        <v>3529</v>
      </c>
      <c r="C857" s="3" t="s">
        <v>2675</v>
      </c>
      <c r="D857" s="3" t="s">
        <v>2676</v>
      </c>
      <c r="E857" s="3" t="s">
        <v>2676</v>
      </c>
      <c r="F857" s="3" t="s">
        <v>87</v>
      </c>
      <c r="G857" s="3" t="s">
        <v>2675</v>
      </c>
    </row>
    <row r="858" spans="1:7" ht="45" customHeight="1" x14ac:dyDescent="0.25">
      <c r="A858" s="3" t="s">
        <v>2357</v>
      </c>
      <c r="B858" s="3" t="s">
        <v>3530</v>
      </c>
      <c r="C858" s="3" t="s">
        <v>2675</v>
      </c>
      <c r="D858" s="3" t="s">
        <v>2676</v>
      </c>
      <c r="E858" s="3" t="s">
        <v>2676</v>
      </c>
      <c r="F858" s="3" t="s">
        <v>87</v>
      </c>
      <c r="G858" s="3" t="s">
        <v>2675</v>
      </c>
    </row>
    <row r="859" spans="1:7" ht="45" customHeight="1" x14ac:dyDescent="0.25">
      <c r="A859" s="3" t="s">
        <v>2358</v>
      </c>
      <c r="B859" s="3" t="s">
        <v>3531</v>
      </c>
      <c r="C859" s="3" t="s">
        <v>2675</v>
      </c>
      <c r="D859" s="3" t="s">
        <v>2676</v>
      </c>
      <c r="E859" s="3" t="s">
        <v>2676</v>
      </c>
      <c r="F859" s="3" t="s">
        <v>87</v>
      </c>
      <c r="G859" s="3" t="s">
        <v>2675</v>
      </c>
    </row>
    <row r="860" spans="1:7" ht="45" customHeight="1" x14ac:dyDescent="0.25">
      <c r="A860" s="3" t="s">
        <v>2361</v>
      </c>
      <c r="B860" s="3" t="s">
        <v>3532</v>
      </c>
      <c r="C860" s="3" t="s">
        <v>2675</v>
      </c>
      <c r="D860" s="3" t="s">
        <v>2676</v>
      </c>
      <c r="E860" s="3" t="s">
        <v>2676</v>
      </c>
      <c r="F860" s="3" t="s">
        <v>87</v>
      </c>
      <c r="G860" s="3" t="s">
        <v>2675</v>
      </c>
    </row>
    <row r="861" spans="1:7" ht="45" customHeight="1" x14ac:dyDescent="0.25">
      <c r="A861" s="3" t="s">
        <v>2364</v>
      </c>
      <c r="B861" s="3" t="s">
        <v>3533</v>
      </c>
      <c r="C861" s="3" t="s">
        <v>2675</v>
      </c>
      <c r="D861" s="3" t="s">
        <v>2676</v>
      </c>
      <c r="E861" s="3" t="s">
        <v>2676</v>
      </c>
      <c r="F861" s="3" t="s">
        <v>87</v>
      </c>
      <c r="G861" s="3" t="s">
        <v>2675</v>
      </c>
    </row>
    <row r="862" spans="1:7" ht="45" customHeight="1" x14ac:dyDescent="0.25">
      <c r="A862" s="3" t="s">
        <v>2367</v>
      </c>
      <c r="B862" s="3" t="s">
        <v>3534</v>
      </c>
      <c r="C862" s="3" t="s">
        <v>2675</v>
      </c>
      <c r="D862" s="3" t="s">
        <v>2676</v>
      </c>
      <c r="E862" s="3" t="s">
        <v>2676</v>
      </c>
      <c r="F862" s="3" t="s">
        <v>87</v>
      </c>
      <c r="G862" s="3" t="s">
        <v>2675</v>
      </c>
    </row>
    <row r="863" spans="1:7" ht="45" customHeight="1" x14ac:dyDescent="0.25">
      <c r="A863" s="3" t="s">
        <v>2369</v>
      </c>
      <c r="B863" s="3" t="s">
        <v>3535</v>
      </c>
      <c r="C863" s="3" t="s">
        <v>2675</v>
      </c>
      <c r="D863" s="3" t="s">
        <v>2676</v>
      </c>
      <c r="E863" s="3" t="s">
        <v>2676</v>
      </c>
      <c r="F863" s="3" t="s">
        <v>87</v>
      </c>
      <c r="G863" s="3" t="s">
        <v>2675</v>
      </c>
    </row>
    <row r="864" spans="1:7" ht="45" customHeight="1" x14ac:dyDescent="0.25">
      <c r="A864" s="3" t="s">
        <v>2370</v>
      </c>
      <c r="B864" s="3" t="s">
        <v>3536</v>
      </c>
      <c r="C864" s="3" t="s">
        <v>2675</v>
      </c>
      <c r="D864" s="3" t="s">
        <v>2676</v>
      </c>
      <c r="E864" s="3" t="s">
        <v>2676</v>
      </c>
      <c r="F864" s="3" t="s">
        <v>87</v>
      </c>
      <c r="G864" s="3" t="s">
        <v>2675</v>
      </c>
    </row>
    <row r="865" spans="1:7" ht="45" customHeight="1" x14ac:dyDescent="0.25">
      <c r="A865" s="3" t="s">
        <v>2372</v>
      </c>
      <c r="B865" s="3" t="s">
        <v>3537</v>
      </c>
      <c r="C865" s="3" t="s">
        <v>2675</v>
      </c>
      <c r="D865" s="3" t="s">
        <v>2676</v>
      </c>
      <c r="E865" s="3" t="s">
        <v>2676</v>
      </c>
      <c r="F865" s="3" t="s">
        <v>87</v>
      </c>
      <c r="G865" s="3" t="s">
        <v>2675</v>
      </c>
    </row>
    <row r="866" spans="1:7" ht="45" customHeight="1" x14ac:dyDescent="0.25">
      <c r="A866" s="3" t="s">
        <v>2374</v>
      </c>
      <c r="B866" s="3" t="s">
        <v>3538</v>
      </c>
      <c r="C866" s="3" t="s">
        <v>2675</v>
      </c>
      <c r="D866" s="3" t="s">
        <v>2676</v>
      </c>
      <c r="E866" s="3" t="s">
        <v>2676</v>
      </c>
      <c r="F866" s="3" t="s">
        <v>87</v>
      </c>
      <c r="G866" s="3" t="s">
        <v>2675</v>
      </c>
    </row>
    <row r="867" spans="1:7" ht="45" customHeight="1" x14ac:dyDescent="0.25">
      <c r="A867" s="3" t="s">
        <v>2375</v>
      </c>
      <c r="B867" s="3" t="s">
        <v>3539</v>
      </c>
      <c r="C867" s="3" t="s">
        <v>2675</v>
      </c>
      <c r="D867" s="3" t="s">
        <v>2676</v>
      </c>
      <c r="E867" s="3" t="s">
        <v>2676</v>
      </c>
      <c r="F867" s="3" t="s">
        <v>87</v>
      </c>
      <c r="G867" s="3" t="s">
        <v>2675</v>
      </c>
    </row>
    <row r="868" spans="1:7" ht="45" customHeight="1" x14ac:dyDescent="0.25">
      <c r="A868" s="3" t="s">
        <v>2377</v>
      </c>
      <c r="B868" s="3" t="s">
        <v>3540</v>
      </c>
      <c r="C868" s="3" t="s">
        <v>2675</v>
      </c>
      <c r="D868" s="3" t="s">
        <v>2676</v>
      </c>
      <c r="E868" s="3" t="s">
        <v>2676</v>
      </c>
      <c r="F868" s="3" t="s">
        <v>87</v>
      </c>
      <c r="G868" s="3" t="s">
        <v>2675</v>
      </c>
    </row>
    <row r="869" spans="1:7" ht="45" customHeight="1" x14ac:dyDescent="0.25">
      <c r="A869" s="3" t="s">
        <v>2379</v>
      </c>
      <c r="B869" s="3" t="s">
        <v>3541</v>
      </c>
      <c r="C869" s="3" t="s">
        <v>2675</v>
      </c>
      <c r="D869" s="3" t="s">
        <v>2676</v>
      </c>
      <c r="E869" s="3" t="s">
        <v>2676</v>
      </c>
      <c r="F869" s="3" t="s">
        <v>87</v>
      </c>
      <c r="G869" s="3" t="s">
        <v>2675</v>
      </c>
    </row>
    <row r="870" spans="1:7" ht="45" customHeight="1" x14ac:dyDescent="0.25">
      <c r="A870" s="3" t="s">
        <v>2381</v>
      </c>
      <c r="B870" s="3" t="s">
        <v>3542</v>
      </c>
      <c r="C870" s="3" t="s">
        <v>2675</v>
      </c>
      <c r="D870" s="3" t="s">
        <v>2676</v>
      </c>
      <c r="E870" s="3" t="s">
        <v>2676</v>
      </c>
      <c r="F870" s="3" t="s">
        <v>87</v>
      </c>
      <c r="G870" s="3" t="s">
        <v>2675</v>
      </c>
    </row>
    <row r="871" spans="1:7" ht="45" customHeight="1" x14ac:dyDescent="0.25">
      <c r="A871" s="3" t="s">
        <v>2383</v>
      </c>
      <c r="B871" s="3" t="s">
        <v>3543</v>
      </c>
      <c r="C871" s="3" t="s">
        <v>2675</v>
      </c>
      <c r="D871" s="3" t="s">
        <v>2676</v>
      </c>
      <c r="E871" s="3" t="s">
        <v>2676</v>
      </c>
      <c r="F871" s="3" t="s">
        <v>87</v>
      </c>
      <c r="G871" s="3" t="s">
        <v>2675</v>
      </c>
    </row>
    <row r="872" spans="1:7" ht="45" customHeight="1" x14ac:dyDescent="0.25">
      <c r="A872" s="3" t="s">
        <v>2385</v>
      </c>
      <c r="B872" s="3" t="s">
        <v>3544</v>
      </c>
      <c r="C872" s="3" t="s">
        <v>2675</v>
      </c>
      <c r="D872" s="3" t="s">
        <v>2676</v>
      </c>
      <c r="E872" s="3" t="s">
        <v>2676</v>
      </c>
      <c r="F872" s="3" t="s">
        <v>87</v>
      </c>
      <c r="G872" s="3" t="s">
        <v>2675</v>
      </c>
    </row>
    <row r="873" spans="1:7" ht="45" customHeight="1" x14ac:dyDescent="0.25">
      <c r="A873" s="3" t="s">
        <v>2387</v>
      </c>
      <c r="B873" s="3" t="s">
        <v>3545</v>
      </c>
      <c r="C873" s="3" t="s">
        <v>2675</v>
      </c>
      <c r="D873" s="3" t="s">
        <v>2676</v>
      </c>
      <c r="E873" s="3" t="s">
        <v>2676</v>
      </c>
      <c r="F873" s="3" t="s">
        <v>87</v>
      </c>
      <c r="G873" s="3" t="s">
        <v>2675</v>
      </c>
    </row>
    <row r="874" spans="1:7" ht="45" customHeight="1" x14ac:dyDescent="0.25">
      <c r="A874" s="3" t="s">
        <v>2389</v>
      </c>
      <c r="B874" s="3" t="s">
        <v>3546</v>
      </c>
      <c r="C874" s="3" t="s">
        <v>2675</v>
      </c>
      <c r="D874" s="3" t="s">
        <v>2676</v>
      </c>
      <c r="E874" s="3" t="s">
        <v>2676</v>
      </c>
      <c r="F874" s="3" t="s">
        <v>87</v>
      </c>
      <c r="G874" s="3" t="s">
        <v>2675</v>
      </c>
    </row>
    <row r="875" spans="1:7" ht="45" customHeight="1" x14ac:dyDescent="0.25">
      <c r="A875" s="3" t="s">
        <v>2391</v>
      </c>
      <c r="B875" s="3" t="s">
        <v>3547</v>
      </c>
      <c r="C875" s="3" t="s">
        <v>2675</v>
      </c>
      <c r="D875" s="3" t="s">
        <v>2676</v>
      </c>
      <c r="E875" s="3" t="s">
        <v>2676</v>
      </c>
      <c r="F875" s="3" t="s">
        <v>87</v>
      </c>
      <c r="G875" s="3" t="s">
        <v>2675</v>
      </c>
    </row>
    <row r="876" spans="1:7" ht="45" customHeight="1" x14ac:dyDescent="0.25">
      <c r="A876" s="3" t="s">
        <v>2393</v>
      </c>
      <c r="B876" s="3" t="s">
        <v>3548</v>
      </c>
      <c r="C876" s="3" t="s">
        <v>2675</v>
      </c>
      <c r="D876" s="3" t="s">
        <v>2676</v>
      </c>
      <c r="E876" s="3" t="s">
        <v>2676</v>
      </c>
      <c r="F876" s="3" t="s">
        <v>87</v>
      </c>
      <c r="G876" s="3" t="s">
        <v>2675</v>
      </c>
    </row>
    <row r="877" spans="1:7" ht="45" customHeight="1" x14ac:dyDescent="0.25">
      <c r="A877" s="3" t="s">
        <v>2395</v>
      </c>
      <c r="B877" s="3" t="s">
        <v>3549</v>
      </c>
      <c r="C877" s="3" t="s">
        <v>2675</v>
      </c>
      <c r="D877" s="3" t="s">
        <v>2676</v>
      </c>
      <c r="E877" s="3" t="s">
        <v>2676</v>
      </c>
      <c r="F877" s="3" t="s">
        <v>87</v>
      </c>
      <c r="G877" s="3" t="s">
        <v>2675</v>
      </c>
    </row>
    <row r="878" spans="1:7" ht="45" customHeight="1" x14ac:dyDescent="0.25">
      <c r="A878" s="3" t="s">
        <v>2397</v>
      </c>
      <c r="B878" s="3" t="s">
        <v>3550</v>
      </c>
      <c r="C878" s="3" t="s">
        <v>2675</v>
      </c>
      <c r="D878" s="3" t="s">
        <v>2676</v>
      </c>
      <c r="E878" s="3" t="s">
        <v>2676</v>
      </c>
      <c r="F878" s="3" t="s">
        <v>87</v>
      </c>
      <c r="G878" s="3" t="s">
        <v>2675</v>
      </c>
    </row>
    <row r="879" spans="1:7" ht="45" customHeight="1" x14ac:dyDescent="0.25">
      <c r="A879" s="3" t="s">
        <v>2399</v>
      </c>
      <c r="B879" s="3" t="s">
        <v>3551</v>
      </c>
      <c r="C879" s="3" t="s">
        <v>2675</v>
      </c>
      <c r="D879" s="3" t="s">
        <v>2676</v>
      </c>
      <c r="E879" s="3" t="s">
        <v>2676</v>
      </c>
      <c r="F879" s="3" t="s">
        <v>87</v>
      </c>
      <c r="G879" s="3" t="s">
        <v>2675</v>
      </c>
    </row>
    <row r="880" spans="1:7" ht="45" customHeight="1" x14ac:dyDescent="0.25">
      <c r="A880" s="3" t="s">
        <v>2401</v>
      </c>
      <c r="B880" s="3" t="s">
        <v>3552</v>
      </c>
      <c r="C880" s="3" t="s">
        <v>2675</v>
      </c>
      <c r="D880" s="3" t="s">
        <v>2676</v>
      </c>
      <c r="E880" s="3" t="s">
        <v>2676</v>
      </c>
      <c r="F880" s="3" t="s">
        <v>87</v>
      </c>
      <c r="G880" s="3" t="s">
        <v>2675</v>
      </c>
    </row>
    <row r="881" spans="1:7" ht="45" customHeight="1" x14ac:dyDescent="0.25">
      <c r="A881" s="3" t="s">
        <v>2403</v>
      </c>
      <c r="B881" s="3" t="s">
        <v>3553</v>
      </c>
      <c r="C881" s="3" t="s">
        <v>2675</v>
      </c>
      <c r="D881" s="3" t="s">
        <v>2676</v>
      </c>
      <c r="E881" s="3" t="s">
        <v>2676</v>
      </c>
      <c r="F881" s="3" t="s">
        <v>87</v>
      </c>
      <c r="G881" s="3" t="s">
        <v>2675</v>
      </c>
    </row>
    <row r="882" spans="1:7" ht="45" customHeight="1" x14ac:dyDescent="0.25">
      <c r="A882" s="3" t="s">
        <v>2405</v>
      </c>
      <c r="B882" s="3" t="s">
        <v>3554</v>
      </c>
      <c r="C882" s="3" t="s">
        <v>2675</v>
      </c>
      <c r="D882" s="3" t="s">
        <v>2676</v>
      </c>
      <c r="E882" s="3" t="s">
        <v>2676</v>
      </c>
      <c r="F882" s="3" t="s">
        <v>87</v>
      </c>
      <c r="G882" s="3" t="s">
        <v>2675</v>
      </c>
    </row>
    <row r="883" spans="1:7" ht="45" customHeight="1" x14ac:dyDescent="0.25">
      <c r="A883" s="3" t="s">
        <v>2407</v>
      </c>
      <c r="B883" s="3" t="s">
        <v>3555</v>
      </c>
      <c r="C883" s="3" t="s">
        <v>2675</v>
      </c>
      <c r="D883" s="3" t="s">
        <v>2676</v>
      </c>
      <c r="E883" s="3" t="s">
        <v>2676</v>
      </c>
      <c r="F883" s="3" t="s">
        <v>87</v>
      </c>
      <c r="G883" s="3" t="s">
        <v>2675</v>
      </c>
    </row>
    <row r="884" spans="1:7" ht="45" customHeight="1" x14ac:dyDescent="0.25">
      <c r="A884" s="3" t="s">
        <v>2409</v>
      </c>
      <c r="B884" s="3" t="s">
        <v>3556</v>
      </c>
      <c r="C884" s="3" t="s">
        <v>2675</v>
      </c>
      <c r="D884" s="3" t="s">
        <v>2676</v>
      </c>
      <c r="E884" s="3" t="s">
        <v>2676</v>
      </c>
      <c r="F884" s="3" t="s">
        <v>87</v>
      </c>
      <c r="G884" s="3" t="s">
        <v>2675</v>
      </c>
    </row>
    <row r="885" spans="1:7" ht="45" customHeight="1" x14ac:dyDescent="0.25">
      <c r="A885" s="3" t="s">
        <v>2411</v>
      </c>
      <c r="B885" s="3" t="s">
        <v>3557</v>
      </c>
      <c r="C885" s="3" t="s">
        <v>2675</v>
      </c>
      <c r="D885" s="3" t="s">
        <v>2676</v>
      </c>
      <c r="E885" s="3" t="s">
        <v>2676</v>
      </c>
      <c r="F885" s="3" t="s">
        <v>87</v>
      </c>
      <c r="G885" s="3" t="s">
        <v>2675</v>
      </c>
    </row>
    <row r="886" spans="1:7" ht="45" customHeight="1" x14ac:dyDescent="0.25">
      <c r="A886" s="3" t="s">
        <v>2413</v>
      </c>
      <c r="B886" s="3" t="s">
        <v>3558</v>
      </c>
      <c r="C886" s="3" t="s">
        <v>2675</v>
      </c>
      <c r="D886" s="3" t="s">
        <v>2676</v>
      </c>
      <c r="E886" s="3" t="s">
        <v>2676</v>
      </c>
      <c r="F886" s="3" t="s">
        <v>87</v>
      </c>
      <c r="G886" s="3" t="s">
        <v>2675</v>
      </c>
    </row>
    <row r="887" spans="1:7" ht="45" customHeight="1" x14ac:dyDescent="0.25">
      <c r="A887" s="3" t="s">
        <v>2415</v>
      </c>
      <c r="B887" s="3" t="s">
        <v>3559</v>
      </c>
      <c r="C887" s="3" t="s">
        <v>2675</v>
      </c>
      <c r="D887" s="3" t="s">
        <v>2676</v>
      </c>
      <c r="E887" s="3" t="s">
        <v>2676</v>
      </c>
      <c r="F887" s="3" t="s">
        <v>87</v>
      </c>
      <c r="G887" s="3" t="s">
        <v>2675</v>
      </c>
    </row>
    <row r="888" spans="1:7" ht="45" customHeight="1" x14ac:dyDescent="0.25">
      <c r="A888" s="3" t="s">
        <v>2417</v>
      </c>
      <c r="B888" s="3" t="s">
        <v>3560</v>
      </c>
      <c r="C888" s="3" t="s">
        <v>2675</v>
      </c>
      <c r="D888" s="3" t="s">
        <v>2676</v>
      </c>
      <c r="E888" s="3" t="s">
        <v>2676</v>
      </c>
      <c r="F888" s="3" t="s">
        <v>87</v>
      </c>
      <c r="G888" s="3" t="s">
        <v>2675</v>
      </c>
    </row>
    <row r="889" spans="1:7" ht="45" customHeight="1" x14ac:dyDescent="0.25">
      <c r="A889" s="3" t="s">
        <v>2419</v>
      </c>
      <c r="B889" s="3" t="s">
        <v>3561</v>
      </c>
      <c r="C889" s="3" t="s">
        <v>2675</v>
      </c>
      <c r="D889" s="3" t="s">
        <v>2676</v>
      </c>
      <c r="E889" s="3" t="s">
        <v>2676</v>
      </c>
      <c r="F889" s="3" t="s">
        <v>87</v>
      </c>
      <c r="G889" s="3" t="s">
        <v>2675</v>
      </c>
    </row>
    <row r="890" spans="1:7" ht="45" customHeight="1" x14ac:dyDescent="0.25">
      <c r="A890" s="3" t="s">
        <v>2421</v>
      </c>
      <c r="B890" s="3" t="s">
        <v>3562</v>
      </c>
      <c r="C890" s="3" t="s">
        <v>2675</v>
      </c>
      <c r="D890" s="3" t="s">
        <v>2676</v>
      </c>
      <c r="E890" s="3" t="s">
        <v>2676</v>
      </c>
      <c r="F890" s="3" t="s">
        <v>87</v>
      </c>
      <c r="G890" s="3" t="s">
        <v>2675</v>
      </c>
    </row>
    <row r="891" spans="1:7" ht="45" customHeight="1" x14ac:dyDescent="0.25">
      <c r="A891" s="3" t="s">
        <v>2423</v>
      </c>
      <c r="B891" s="3" t="s">
        <v>3563</v>
      </c>
      <c r="C891" s="3" t="s">
        <v>2675</v>
      </c>
      <c r="D891" s="3" t="s">
        <v>2676</v>
      </c>
      <c r="E891" s="3" t="s">
        <v>2676</v>
      </c>
      <c r="F891" s="3" t="s">
        <v>87</v>
      </c>
      <c r="G891" s="3" t="s">
        <v>2675</v>
      </c>
    </row>
    <row r="892" spans="1:7" ht="45" customHeight="1" x14ac:dyDescent="0.25">
      <c r="A892" s="3" t="s">
        <v>2425</v>
      </c>
      <c r="B892" s="3" t="s">
        <v>3564</v>
      </c>
      <c r="C892" s="3" t="s">
        <v>2675</v>
      </c>
      <c r="D892" s="3" t="s">
        <v>2676</v>
      </c>
      <c r="E892" s="3" t="s">
        <v>2676</v>
      </c>
      <c r="F892" s="3" t="s">
        <v>87</v>
      </c>
      <c r="G892" s="3" t="s">
        <v>2675</v>
      </c>
    </row>
    <row r="893" spans="1:7" ht="45" customHeight="1" x14ac:dyDescent="0.25">
      <c r="A893" s="3" t="s">
        <v>2427</v>
      </c>
      <c r="B893" s="3" t="s">
        <v>3565</v>
      </c>
      <c r="C893" s="3" t="s">
        <v>2675</v>
      </c>
      <c r="D893" s="3" t="s">
        <v>2676</v>
      </c>
      <c r="E893" s="3" t="s">
        <v>2676</v>
      </c>
      <c r="F893" s="3" t="s">
        <v>87</v>
      </c>
      <c r="G893" s="3" t="s">
        <v>2675</v>
      </c>
    </row>
    <row r="894" spans="1:7" ht="45" customHeight="1" x14ac:dyDescent="0.25">
      <c r="A894" s="3" t="s">
        <v>2429</v>
      </c>
      <c r="B894" s="3" t="s">
        <v>3566</v>
      </c>
      <c r="C894" s="3" t="s">
        <v>2675</v>
      </c>
      <c r="D894" s="3" t="s">
        <v>2676</v>
      </c>
      <c r="E894" s="3" t="s">
        <v>2676</v>
      </c>
      <c r="F894" s="3" t="s">
        <v>87</v>
      </c>
      <c r="G894" s="3" t="s">
        <v>2675</v>
      </c>
    </row>
    <row r="895" spans="1:7" ht="45" customHeight="1" x14ac:dyDescent="0.25">
      <c r="A895" s="3" t="s">
        <v>2431</v>
      </c>
      <c r="B895" s="3" t="s">
        <v>3567</v>
      </c>
      <c r="C895" s="3" t="s">
        <v>2675</v>
      </c>
      <c r="D895" s="3" t="s">
        <v>2676</v>
      </c>
      <c r="E895" s="3" t="s">
        <v>2676</v>
      </c>
      <c r="F895" s="3" t="s">
        <v>87</v>
      </c>
      <c r="G895" s="3" t="s">
        <v>2675</v>
      </c>
    </row>
    <row r="896" spans="1:7" ht="45" customHeight="1" x14ac:dyDescent="0.25">
      <c r="A896" s="3" t="s">
        <v>2432</v>
      </c>
      <c r="B896" s="3" t="s">
        <v>3568</v>
      </c>
      <c r="C896" s="3" t="s">
        <v>2675</v>
      </c>
      <c r="D896" s="3" t="s">
        <v>2676</v>
      </c>
      <c r="E896" s="3" t="s">
        <v>2676</v>
      </c>
      <c r="F896" s="3" t="s">
        <v>87</v>
      </c>
      <c r="G896" s="3" t="s">
        <v>2675</v>
      </c>
    </row>
    <row r="897" spans="1:7" ht="45" customHeight="1" x14ac:dyDescent="0.25">
      <c r="A897" s="3" t="s">
        <v>2434</v>
      </c>
      <c r="B897" s="3" t="s">
        <v>3569</v>
      </c>
      <c r="C897" s="3" t="s">
        <v>2675</v>
      </c>
      <c r="D897" s="3" t="s">
        <v>2676</v>
      </c>
      <c r="E897" s="3" t="s">
        <v>2676</v>
      </c>
      <c r="F897" s="3" t="s">
        <v>87</v>
      </c>
      <c r="G897" s="3" t="s">
        <v>2675</v>
      </c>
    </row>
    <row r="898" spans="1:7" ht="45" customHeight="1" x14ac:dyDescent="0.25">
      <c r="A898" s="3" t="s">
        <v>2436</v>
      </c>
      <c r="B898" s="3" t="s">
        <v>3570</v>
      </c>
      <c r="C898" s="3" t="s">
        <v>2675</v>
      </c>
      <c r="D898" s="3" t="s">
        <v>2676</v>
      </c>
      <c r="E898" s="3" t="s">
        <v>2676</v>
      </c>
      <c r="F898" s="3" t="s">
        <v>87</v>
      </c>
      <c r="G898" s="3" t="s">
        <v>2675</v>
      </c>
    </row>
    <row r="899" spans="1:7" ht="45" customHeight="1" x14ac:dyDescent="0.25">
      <c r="A899" s="3" t="s">
        <v>2438</v>
      </c>
      <c r="B899" s="3" t="s">
        <v>3571</v>
      </c>
      <c r="C899" s="3" t="s">
        <v>2675</v>
      </c>
      <c r="D899" s="3" t="s">
        <v>2676</v>
      </c>
      <c r="E899" s="3" t="s">
        <v>2676</v>
      </c>
      <c r="F899" s="3" t="s">
        <v>87</v>
      </c>
      <c r="G899" s="3" t="s">
        <v>2675</v>
      </c>
    </row>
    <row r="900" spans="1:7" ht="45" customHeight="1" x14ac:dyDescent="0.25">
      <c r="A900" s="3" t="s">
        <v>2440</v>
      </c>
      <c r="B900" s="3" t="s">
        <v>3572</v>
      </c>
      <c r="C900" s="3" t="s">
        <v>2675</v>
      </c>
      <c r="D900" s="3" t="s">
        <v>2676</v>
      </c>
      <c r="E900" s="3" t="s">
        <v>2676</v>
      </c>
      <c r="F900" s="3" t="s">
        <v>87</v>
      </c>
      <c r="G900" s="3" t="s">
        <v>2675</v>
      </c>
    </row>
    <row r="901" spans="1:7" ht="45" customHeight="1" x14ac:dyDescent="0.25">
      <c r="A901" s="3" t="s">
        <v>2442</v>
      </c>
      <c r="B901" s="3" t="s">
        <v>3573</v>
      </c>
      <c r="C901" s="3" t="s">
        <v>2675</v>
      </c>
      <c r="D901" s="3" t="s">
        <v>2676</v>
      </c>
      <c r="E901" s="3" t="s">
        <v>2676</v>
      </c>
      <c r="F901" s="3" t="s">
        <v>87</v>
      </c>
      <c r="G901" s="3" t="s">
        <v>2675</v>
      </c>
    </row>
    <row r="902" spans="1:7" ht="45" customHeight="1" x14ac:dyDescent="0.25">
      <c r="A902" s="3" t="s">
        <v>2444</v>
      </c>
      <c r="B902" s="3" t="s">
        <v>3574</v>
      </c>
      <c r="C902" s="3" t="s">
        <v>2675</v>
      </c>
      <c r="D902" s="3" t="s">
        <v>2676</v>
      </c>
      <c r="E902" s="3" t="s">
        <v>2676</v>
      </c>
      <c r="F902" s="3" t="s">
        <v>87</v>
      </c>
      <c r="G902" s="3" t="s">
        <v>2675</v>
      </c>
    </row>
    <row r="903" spans="1:7" ht="45" customHeight="1" x14ac:dyDescent="0.25">
      <c r="A903" s="3" t="s">
        <v>2446</v>
      </c>
      <c r="B903" s="3" t="s">
        <v>3575</v>
      </c>
      <c r="C903" s="3" t="s">
        <v>2675</v>
      </c>
      <c r="D903" s="3" t="s">
        <v>2676</v>
      </c>
      <c r="E903" s="3" t="s">
        <v>2676</v>
      </c>
      <c r="F903" s="3" t="s">
        <v>87</v>
      </c>
      <c r="G903" s="3" t="s">
        <v>2675</v>
      </c>
    </row>
    <row r="904" spans="1:7" ht="45" customHeight="1" x14ac:dyDescent="0.25">
      <c r="A904" s="3" t="s">
        <v>2448</v>
      </c>
      <c r="B904" s="3" t="s">
        <v>3576</v>
      </c>
      <c r="C904" s="3" t="s">
        <v>2675</v>
      </c>
      <c r="D904" s="3" t="s">
        <v>2676</v>
      </c>
      <c r="E904" s="3" t="s">
        <v>2676</v>
      </c>
      <c r="F904" s="3" t="s">
        <v>87</v>
      </c>
      <c r="G904" s="3" t="s">
        <v>2675</v>
      </c>
    </row>
    <row r="905" spans="1:7" ht="45" customHeight="1" x14ac:dyDescent="0.25">
      <c r="A905" s="3" t="s">
        <v>2450</v>
      </c>
      <c r="B905" s="3" t="s">
        <v>3577</v>
      </c>
      <c r="C905" s="3" t="s">
        <v>2675</v>
      </c>
      <c r="D905" s="3" t="s">
        <v>2676</v>
      </c>
      <c r="E905" s="3" t="s">
        <v>2676</v>
      </c>
      <c r="F905" s="3" t="s">
        <v>87</v>
      </c>
      <c r="G905" s="3" t="s">
        <v>2675</v>
      </c>
    </row>
    <row r="906" spans="1:7" ht="45" customHeight="1" x14ac:dyDescent="0.25">
      <c r="A906" s="3" t="s">
        <v>2453</v>
      </c>
      <c r="B906" s="3" t="s">
        <v>3578</v>
      </c>
      <c r="C906" s="3" t="s">
        <v>2675</v>
      </c>
      <c r="D906" s="3" t="s">
        <v>2676</v>
      </c>
      <c r="E906" s="3" t="s">
        <v>2676</v>
      </c>
      <c r="F906" s="3" t="s">
        <v>87</v>
      </c>
      <c r="G906" s="3" t="s">
        <v>2675</v>
      </c>
    </row>
    <row r="907" spans="1:7" ht="45" customHeight="1" x14ac:dyDescent="0.25">
      <c r="A907" s="3" t="s">
        <v>2456</v>
      </c>
      <c r="B907" s="3" t="s">
        <v>3579</v>
      </c>
      <c r="C907" s="3" t="s">
        <v>2675</v>
      </c>
      <c r="D907" s="3" t="s">
        <v>2676</v>
      </c>
      <c r="E907" s="3" t="s">
        <v>2676</v>
      </c>
      <c r="F907" s="3" t="s">
        <v>87</v>
      </c>
      <c r="G907" s="3" t="s">
        <v>2675</v>
      </c>
    </row>
    <row r="908" spans="1:7" ht="45" customHeight="1" x14ac:dyDescent="0.25">
      <c r="A908" s="3" t="s">
        <v>2459</v>
      </c>
      <c r="B908" s="3" t="s">
        <v>3580</v>
      </c>
      <c r="C908" s="3" t="s">
        <v>2675</v>
      </c>
      <c r="D908" s="3" t="s">
        <v>2676</v>
      </c>
      <c r="E908" s="3" t="s">
        <v>2676</v>
      </c>
      <c r="F908" s="3" t="s">
        <v>87</v>
      </c>
      <c r="G908" s="3" t="s">
        <v>2675</v>
      </c>
    </row>
    <row r="909" spans="1:7" ht="45" customHeight="1" x14ac:dyDescent="0.25">
      <c r="A909" s="3" t="s">
        <v>2462</v>
      </c>
      <c r="B909" s="3" t="s">
        <v>3581</v>
      </c>
      <c r="C909" s="3" t="s">
        <v>2675</v>
      </c>
      <c r="D909" s="3" t="s">
        <v>2676</v>
      </c>
      <c r="E909" s="3" t="s">
        <v>2676</v>
      </c>
      <c r="F909" s="3" t="s">
        <v>87</v>
      </c>
      <c r="G909" s="3" t="s">
        <v>2675</v>
      </c>
    </row>
    <row r="910" spans="1:7" ht="45" customHeight="1" x14ac:dyDescent="0.25">
      <c r="A910" s="3" t="s">
        <v>2464</v>
      </c>
      <c r="B910" s="3" t="s">
        <v>3582</v>
      </c>
      <c r="C910" s="3" t="s">
        <v>2675</v>
      </c>
      <c r="D910" s="3" t="s">
        <v>2676</v>
      </c>
      <c r="E910" s="3" t="s">
        <v>2676</v>
      </c>
      <c r="F910" s="3" t="s">
        <v>87</v>
      </c>
      <c r="G910" s="3" t="s">
        <v>2675</v>
      </c>
    </row>
    <row r="911" spans="1:7" ht="45" customHeight="1" x14ac:dyDescent="0.25">
      <c r="A911" s="3" t="s">
        <v>2466</v>
      </c>
      <c r="B911" s="3" t="s">
        <v>3583</v>
      </c>
      <c r="C911" s="3" t="s">
        <v>2675</v>
      </c>
      <c r="D911" s="3" t="s">
        <v>2676</v>
      </c>
      <c r="E911" s="3" t="s">
        <v>2676</v>
      </c>
      <c r="F911" s="3" t="s">
        <v>87</v>
      </c>
      <c r="G911" s="3" t="s">
        <v>2675</v>
      </c>
    </row>
    <row r="912" spans="1:7" ht="45" customHeight="1" x14ac:dyDescent="0.25">
      <c r="A912" s="3" t="s">
        <v>2467</v>
      </c>
      <c r="B912" s="3" t="s">
        <v>3584</v>
      </c>
      <c r="C912" s="3" t="s">
        <v>2675</v>
      </c>
      <c r="D912" s="3" t="s">
        <v>2676</v>
      </c>
      <c r="E912" s="3" t="s">
        <v>2676</v>
      </c>
      <c r="F912" s="3" t="s">
        <v>87</v>
      </c>
      <c r="G912" s="3" t="s">
        <v>2675</v>
      </c>
    </row>
    <row r="913" spans="1:7" ht="45" customHeight="1" x14ac:dyDescent="0.25">
      <c r="A913" s="3" t="s">
        <v>2469</v>
      </c>
      <c r="B913" s="3" t="s">
        <v>3585</v>
      </c>
      <c r="C913" s="3" t="s">
        <v>2675</v>
      </c>
      <c r="D913" s="3" t="s">
        <v>2676</v>
      </c>
      <c r="E913" s="3" t="s">
        <v>2676</v>
      </c>
      <c r="F913" s="3" t="s">
        <v>87</v>
      </c>
      <c r="G913" s="3" t="s">
        <v>2675</v>
      </c>
    </row>
    <row r="914" spans="1:7" ht="45" customHeight="1" x14ac:dyDescent="0.25">
      <c r="A914" s="3" t="s">
        <v>2471</v>
      </c>
      <c r="B914" s="3" t="s">
        <v>3586</v>
      </c>
      <c r="C914" s="3" t="s">
        <v>2675</v>
      </c>
      <c r="D914" s="3" t="s">
        <v>2676</v>
      </c>
      <c r="E914" s="3" t="s">
        <v>2676</v>
      </c>
      <c r="F914" s="3" t="s">
        <v>87</v>
      </c>
      <c r="G914" s="3" t="s">
        <v>2675</v>
      </c>
    </row>
    <row r="915" spans="1:7" ht="45" customHeight="1" x14ac:dyDescent="0.25">
      <c r="A915" s="3" t="s">
        <v>2472</v>
      </c>
      <c r="B915" s="3" t="s">
        <v>3587</v>
      </c>
      <c r="C915" s="3" t="s">
        <v>2675</v>
      </c>
      <c r="D915" s="3" t="s">
        <v>2676</v>
      </c>
      <c r="E915" s="3" t="s">
        <v>2676</v>
      </c>
      <c r="F915" s="3" t="s">
        <v>87</v>
      </c>
      <c r="G915" s="3" t="s">
        <v>2675</v>
      </c>
    </row>
    <row r="916" spans="1:7" ht="45" customHeight="1" x14ac:dyDescent="0.25">
      <c r="A916" s="3" t="s">
        <v>2474</v>
      </c>
      <c r="B916" s="3" t="s">
        <v>3588</v>
      </c>
      <c r="C916" s="3" t="s">
        <v>2675</v>
      </c>
      <c r="D916" s="3" t="s">
        <v>2676</v>
      </c>
      <c r="E916" s="3" t="s">
        <v>2676</v>
      </c>
      <c r="F916" s="3" t="s">
        <v>87</v>
      </c>
      <c r="G916" s="3" t="s">
        <v>2675</v>
      </c>
    </row>
    <row r="917" spans="1:7" ht="45" customHeight="1" x14ac:dyDescent="0.25">
      <c r="A917" s="3" t="s">
        <v>2475</v>
      </c>
      <c r="B917" s="3" t="s">
        <v>3589</v>
      </c>
      <c r="C917" s="3" t="s">
        <v>2675</v>
      </c>
      <c r="D917" s="3" t="s">
        <v>2676</v>
      </c>
      <c r="E917" s="3" t="s">
        <v>2676</v>
      </c>
      <c r="F917" s="3" t="s">
        <v>87</v>
      </c>
      <c r="G917" s="3" t="s">
        <v>2675</v>
      </c>
    </row>
    <row r="918" spans="1:7" ht="45" customHeight="1" x14ac:dyDescent="0.25">
      <c r="A918" s="3" t="s">
        <v>2477</v>
      </c>
      <c r="B918" s="3" t="s">
        <v>3590</v>
      </c>
      <c r="C918" s="3" t="s">
        <v>2675</v>
      </c>
      <c r="D918" s="3" t="s">
        <v>2676</v>
      </c>
      <c r="E918" s="3" t="s">
        <v>2676</v>
      </c>
      <c r="F918" s="3" t="s">
        <v>87</v>
      </c>
      <c r="G918" s="3" t="s">
        <v>2675</v>
      </c>
    </row>
    <row r="919" spans="1:7" ht="45" customHeight="1" x14ac:dyDescent="0.25">
      <c r="A919" s="3" t="s">
        <v>2479</v>
      </c>
      <c r="B919" s="3" t="s">
        <v>3591</v>
      </c>
      <c r="C919" s="3" t="s">
        <v>2675</v>
      </c>
      <c r="D919" s="3" t="s">
        <v>2676</v>
      </c>
      <c r="E919" s="3" t="s">
        <v>2676</v>
      </c>
      <c r="F919" s="3" t="s">
        <v>87</v>
      </c>
      <c r="G919" s="3" t="s">
        <v>2675</v>
      </c>
    </row>
    <row r="920" spans="1:7" ht="45" customHeight="1" x14ac:dyDescent="0.25">
      <c r="A920" s="3" t="s">
        <v>2481</v>
      </c>
      <c r="B920" s="3" t="s">
        <v>3592</v>
      </c>
      <c r="C920" s="3" t="s">
        <v>2675</v>
      </c>
      <c r="D920" s="3" t="s">
        <v>2676</v>
      </c>
      <c r="E920" s="3" t="s">
        <v>2676</v>
      </c>
      <c r="F920" s="3" t="s">
        <v>87</v>
      </c>
      <c r="G920" s="3" t="s">
        <v>2675</v>
      </c>
    </row>
    <row r="921" spans="1:7" ht="45" customHeight="1" x14ac:dyDescent="0.25">
      <c r="A921" s="3" t="s">
        <v>2483</v>
      </c>
      <c r="B921" s="3" t="s">
        <v>3593</v>
      </c>
      <c r="C921" s="3" t="s">
        <v>2675</v>
      </c>
      <c r="D921" s="3" t="s">
        <v>2676</v>
      </c>
      <c r="E921" s="3" t="s">
        <v>2676</v>
      </c>
      <c r="F921" s="3" t="s">
        <v>87</v>
      </c>
      <c r="G921" s="3" t="s">
        <v>2675</v>
      </c>
    </row>
    <row r="922" spans="1:7" ht="45" customHeight="1" x14ac:dyDescent="0.25">
      <c r="A922" s="3" t="s">
        <v>2485</v>
      </c>
      <c r="B922" s="3" t="s">
        <v>3594</v>
      </c>
      <c r="C922" s="3" t="s">
        <v>2675</v>
      </c>
      <c r="D922" s="3" t="s">
        <v>2676</v>
      </c>
      <c r="E922" s="3" t="s">
        <v>2676</v>
      </c>
      <c r="F922" s="3" t="s">
        <v>87</v>
      </c>
      <c r="G922" s="3" t="s">
        <v>2675</v>
      </c>
    </row>
    <row r="923" spans="1:7" ht="45" customHeight="1" x14ac:dyDescent="0.25">
      <c r="A923" s="3" t="s">
        <v>2487</v>
      </c>
      <c r="B923" s="3" t="s">
        <v>3595</v>
      </c>
      <c r="C923" s="3" t="s">
        <v>2675</v>
      </c>
      <c r="D923" s="3" t="s">
        <v>2676</v>
      </c>
      <c r="E923" s="3" t="s">
        <v>2676</v>
      </c>
      <c r="F923" s="3" t="s">
        <v>87</v>
      </c>
      <c r="G923" s="3" t="s">
        <v>2675</v>
      </c>
    </row>
    <row r="924" spans="1:7" ht="45" customHeight="1" x14ac:dyDescent="0.25">
      <c r="A924" s="3" t="s">
        <v>2489</v>
      </c>
      <c r="B924" s="3" t="s">
        <v>3596</v>
      </c>
      <c r="C924" s="3" t="s">
        <v>2675</v>
      </c>
      <c r="D924" s="3" t="s">
        <v>2676</v>
      </c>
      <c r="E924" s="3" t="s">
        <v>2676</v>
      </c>
      <c r="F924" s="3" t="s">
        <v>87</v>
      </c>
      <c r="G924" s="3" t="s">
        <v>2675</v>
      </c>
    </row>
    <row r="925" spans="1:7" ht="45" customHeight="1" x14ac:dyDescent="0.25">
      <c r="A925" s="3" t="s">
        <v>2491</v>
      </c>
      <c r="B925" s="3" t="s">
        <v>3597</v>
      </c>
      <c r="C925" s="3" t="s">
        <v>2675</v>
      </c>
      <c r="D925" s="3" t="s">
        <v>2676</v>
      </c>
      <c r="E925" s="3" t="s">
        <v>2676</v>
      </c>
      <c r="F925" s="3" t="s">
        <v>87</v>
      </c>
      <c r="G925" s="3" t="s">
        <v>2675</v>
      </c>
    </row>
    <row r="926" spans="1:7" ht="45" customHeight="1" x14ac:dyDescent="0.25">
      <c r="A926" s="3" t="s">
        <v>2493</v>
      </c>
      <c r="B926" s="3" t="s">
        <v>3598</v>
      </c>
      <c r="C926" s="3" t="s">
        <v>2675</v>
      </c>
      <c r="D926" s="3" t="s">
        <v>2676</v>
      </c>
      <c r="E926" s="3" t="s">
        <v>2676</v>
      </c>
      <c r="F926" s="3" t="s">
        <v>87</v>
      </c>
      <c r="G926" s="3" t="s">
        <v>2675</v>
      </c>
    </row>
    <row r="927" spans="1:7" ht="45" customHeight="1" x14ac:dyDescent="0.25">
      <c r="A927" s="3" t="s">
        <v>2495</v>
      </c>
      <c r="B927" s="3" t="s">
        <v>3599</v>
      </c>
      <c r="C927" s="3" t="s">
        <v>2675</v>
      </c>
      <c r="D927" s="3" t="s">
        <v>2676</v>
      </c>
      <c r="E927" s="3" t="s">
        <v>2676</v>
      </c>
      <c r="F927" s="3" t="s">
        <v>87</v>
      </c>
      <c r="G927" s="3" t="s">
        <v>2675</v>
      </c>
    </row>
    <row r="928" spans="1:7" ht="45" customHeight="1" x14ac:dyDescent="0.25">
      <c r="A928" s="3" t="s">
        <v>2497</v>
      </c>
      <c r="B928" s="3" t="s">
        <v>3600</v>
      </c>
      <c r="C928" s="3" t="s">
        <v>2675</v>
      </c>
      <c r="D928" s="3" t="s">
        <v>2676</v>
      </c>
      <c r="E928" s="3" t="s">
        <v>2676</v>
      </c>
      <c r="F928" s="3" t="s">
        <v>87</v>
      </c>
      <c r="G928" s="3" t="s">
        <v>2675</v>
      </c>
    </row>
    <row r="929" spans="1:7" ht="45" customHeight="1" x14ac:dyDescent="0.25">
      <c r="A929" s="3" t="s">
        <v>2499</v>
      </c>
      <c r="B929" s="3" t="s">
        <v>3601</v>
      </c>
      <c r="C929" s="3" t="s">
        <v>2675</v>
      </c>
      <c r="D929" s="3" t="s">
        <v>2676</v>
      </c>
      <c r="E929" s="3" t="s">
        <v>2676</v>
      </c>
      <c r="F929" s="3" t="s">
        <v>87</v>
      </c>
      <c r="G929" s="3" t="s">
        <v>2675</v>
      </c>
    </row>
    <row r="930" spans="1:7" ht="45" customHeight="1" x14ac:dyDescent="0.25">
      <c r="A930" s="3" t="s">
        <v>2501</v>
      </c>
      <c r="B930" s="3" t="s">
        <v>3602</v>
      </c>
      <c r="C930" s="3" t="s">
        <v>2675</v>
      </c>
      <c r="D930" s="3" t="s">
        <v>2676</v>
      </c>
      <c r="E930" s="3" t="s">
        <v>2676</v>
      </c>
      <c r="F930" s="3" t="s">
        <v>87</v>
      </c>
      <c r="G930" s="3" t="s">
        <v>2675</v>
      </c>
    </row>
    <row r="931" spans="1:7" ht="45" customHeight="1" x14ac:dyDescent="0.25">
      <c r="A931" s="3" t="s">
        <v>2502</v>
      </c>
      <c r="B931" s="3" t="s">
        <v>3603</v>
      </c>
      <c r="C931" s="3" t="s">
        <v>2675</v>
      </c>
      <c r="D931" s="3" t="s">
        <v>2676</v>
      </c>
      <c r="E931" s="3" t="s">
        <v>2676</v>
      </c>
      <c r="F931" s="3" t="s">
        <v>87</v>
      </c>
      <c r="G931" s="3" t="s">
        <v>2675</v>
      </c>
    </row>
    <row r="932" spans="1:7" ht="45" customHeight="1" x14ac:dyDescent="0.25">
      <c r="A932" s="3" t="s">
        <v>2504</v>
      </c>
      <c r="B932" s="3" t="s">
        <v>3604</v>
      </c>
      <c r="C932" s="3" t="s">
        <v>2675</v>
      </c>
      <c r="D932" s="3" t="s">
        <v>2676</v>
      </c>
      <c r="E932" s="3" t="s">
        <v>2676</v>
      </c>
      <c r="F932" s="3" t="s">
        <v>87</v>
      </c>
      <c r="G932" s="3" t="s">
        <v>2675</v>
      </c>
    </row>
    <row r="933" spans="1:7" ht="45" customHeight="1" x14ac:dyDescent="0.25">
      <c r="A933" s="3" t="s">
        <v>2506</v>
      </c>
      <c r="B933" s="3" t="s">
        <v>3605</v>
      </c>
      <c r="C933" s="3" t="s">
        <v>2675</v>
      </c>
      <c r="D933" s="3" t="s">
        <v>2676</v>
      </c>
      <c r="E933" s="3" t="s">
        <v>2676</v>
      </c>
      <c r="F933" s="3" t="s">
        <v>87</v>
      </c>
      <c r="G933" s="3" t="s">
        <v>2675</v>
      </c>
    </row>
    <row r="934" spans="1:7" ht="45" customHeight="1" x14ac:dyDescent="0.25">
      <c r="A934" s="3" t="s">
        <v>2508</v>
      </c>
      <c r="B934" s="3" t="s">
        <v>3606</v>
      </c>
      <c r="C934" s="3" t="s">
        <v>2675</v>
      </c>
      <c r="D934" s="3" t="s">
        <v>2676</v>
      </c>
      <c r="E934" s="3" t="s">
        <v>2676</v>
      </c>
      <c r="F934" s="3" t="s">
        <v>87</v>
      </c>
      <c r="G934" s="3" t="s">
        <v>2675</v>
      </c>
    </row>
    <row r="935" spans="1:7" ht="45" customHeight="1" x14ac:dyDescent="0.25">
      <c r="A935" s="3" t="s">
        <v>2510</v>
      </c>
      <c r="B935" s="3" t="s">
        <v>3607</v>
      </c>
      <c r="C935" s="3" t="s">
        <v>2675</v>
      </c>
      <c r="D935" s="3" t="s">
        <v>2676</v>
      </c>
      <c r="E935" s="3" t="s">
        <v>2676</v>
      </c>
      <c r="F935" s="3" t="s">
        <v>87</v>
      </c>
      <c r="G935" s="3" t="s">
        <v>2675</v>
      </c>
    </row>
    <row r="936" spans="1:7" ht="45" customHeight="1" x14ac:dyDescent="0.25">
      <c r="A936" s="3" t="s">
        <v>2512</v>
      </c>
      <c r="B936" s="3" t="s">
        <v>3608</v>
      </c>
      <c r="C936" s="3" t="s">
        <v>2675</v>
      </c>
      <c r="D936" s="3" t="s">
        <v>2676</v>
      </c>
      <c r="E936" s="3" t="s">
        <v>2676</v>
      </c>
      <c r="F936" s="3" t="s">
        <v>87</v>
      </c>
      <c r="G936" s="3" t="s">
        <v>2675</v>
      </c>
    </row>
    <row r="937" spans="1:7" ht="45" customHeight="1" x14ac:dyDescent="0.25">
      <c r="A937" s="3" t="s">
        <v>2514</v>
      </c>
      <c r="B937" s="3" t="s">
        <v>3609</v>
      </c>
      <c r="C937" s="3" t="s">
        <v>2675</v>
      </c>
      <c r="D937" s="3" t="s">
        <v>2676</v>
      </c>
      <c r="E937" s="3" t="s">
        <v>2676</v>
      </c>
      <c r="F937" s="3" t="s">
        <v>87</v>
      </c>
      <c r="G937" s="3" t="s">
        <v>2675</v>
      </c>
    </row>
    <row r="938" spans="1:7" ht="45" customHeight="1" x14ac:dyDescent="0.25">
      <c r="A938" s="3" t="s">
        <v>2516</v>
      </c>
      <c r="B938" s="3" t="s">
        <v>3610</v>
      </c>
      <c r="C938" s="3" t="s">
        <v>2675</v>
      </c>
      <c r="D938" s="3" t="s">
        <v>2676</v>
      </c>
      <c r="E938" s="3" t="s">
        <v>2676</v>
      </c>
      <c r="F938" s="3" t="s">
        <v>87</v>
      </c>
      <c r="G938" s="3" t="s">
        <v>2675</v>
      </c>
    </row>
    <row r="939" spans="1:7" ht="45" customHeight="1" x14ac:dyDescent="0.25">
      <c r="A939" s="3" t="s">
        <v>2518</v>
      </c>
      <c r="B939" s="3" t="s">
        <v>3611</v>
      </c>
      <c r="C939" s="3" t="s">
        <v>2675</v>
      </c>
      <c r="D939" s="3" t="s">
        <v>2676</v>
      </c>
      <c r="E939" s="3" t="s">
        <v>2676</v>
      </c>
      <c r="F939" s="3" t="s">
        <v>87</v>
      </c>
      <c r="G939" s="3" t="s">
        <v>2675</v>
      </c>
    </row>
    <row r="940" spans="1:7" ht="45" customHeight="1" x14ac:dyDescent="0.25">
      <c r="A940" s="3" t="s">
        <v>2520</v>
      </c>
      <c r="B940" s="3" t="s">
        <v>3612</v>
      </c>
      <c r="C940" s="3" t="s">
        <v>2675</v>
      </c>
      <c r="D940" s="3" t="s">
        <v>2676</v>
      </c>
      <c r="E940" s="3" t="s">
        <v>2676</v>
      </c>
      <c r="F940" s="3" t="s">
        <v>87</v>
      </c>
      <c r="G940" s="3" t="s">
        <v>2675</v>
      </c>
    </row>
    <row r="941" spans="1:7" ht="45" customHeight="1" x14ac:dyDescent="0.25">
      <c r="A941" s="3" t="s">
        <v>2522</v>
      </c>
      <c r="B941" s="3" t="s">
        <v>3613</v>
      </c>
      <c r="C941" s="3" t="s">
        <v>2675</v>
      </c>
      <c r="D941" s="3" t="s">
        <v>2676</v>
      </c>
      <c r="E941" s="3" t="s">
        <v>2676</v>
      </c>
      <c r="F941" s="3" t="s">
        <v>87</v>
      </c>
      <c r="G941" s="3" t="s">
        <v>2675</v>
      </c>
    </row>
    <row r="942" spans="1:7" ht="45" customHeight="1" x14ac:dyDescent="0.25">
      <c r="A942" s="3" t="s">
        <v>2524</v>
      </c>
      <c r="B942" s="3" t="s">
        <v>3614</v>
      </c>
      <c r="C942" s="3" t="s">
        <v>2675</v>
      </c>
      <c r="D942" s="3" t="s">
        <v>2676</v>
      </c>
      <c r="E942" s="3" t="s">
        <v>2676</v>
      </c>
      <c r="F942" s="3" t="s">
        <v>87</v>
      </c>
      <c r="G942" s="3" t="s">
        <v>2675</v>
      </c>
    </row>
    <row r="943" spans="1:7" ht="45" customHeight="1" x14ac:dyDescent="0.25">
      <c r="A943" s="3" t="s">
        <v>2526</v>
      </c>
      <c r="B943" s="3" t="s">
        <v>3615</v>
      </c>
      <c r="C943" s="3" t="s">
        <v>2675</v>
      </c>
      <c r="D943" s="3" t="s">
        <v>2676</v>
      </c>
      <c r="E943" s="3" t="s">
        <v>2676</v>
      </c>
      <c r="F943" s="3" t="s">
        <v>87</v>
      </c>
      <c r="G943" s="3" t="s">
        <v>2675</v>
      </c>
    </row>
    <row r="944" spans="1:7" ht="45" customHeight="1" x14ac:dyDescent="0.25">
      <c r="A944" s="3" t="s">
        <v>2528</v>
      </c>
      <c r="B944" s="3" t="s">
        <v>3616</v>
      </c>
      <c r="C944" s="3" t="s">
        <v>2675</v>
      </c>
      <c r="D944" s="3" t="s">
        <v>2676</v>
      </c>
      <c r="E944" s="3" t="s">
        <v>2676</v>
      </c>
      <c r="F944" s="3" t="s">
        <v>87</v>
      </c>
      <c r="G944" s="3" t="s">
        <v>2675</v>
      </c>
    </row>
    <row r="945" spans="1:7" ht="45" customHeight="1" x14ac:dyDescent="0.25">
      <c r="A945" s="3" t="s">
        <v>2530</v>
      </c>
      <c r="B945" s="3" t="s">
        <v>3617</v>
      </c>
      <c r="C945" s="3" t="s">
        <v>2675</v>
      </c>
      <c r="D945" s="3" t="s">
        <v>2676</v>
      </c>
      <c r="E945" s="3" t="s">
        <v>2676</v>
      </c>
      <c r="F945" s="3" t="s">
        <v>87</v>
      </c>
      <c r="G945" s="3" t="s">
        <v>2675</v>
      </c>
    </row>
    <row r="946" spans="1:7" ht="45" customHeight="1" x14ac:dyDescent="0.25">
      <c r="A946" s="3" t="s">
        <v>2532</v>
      </c>
      <c r="B946" s="3" t="s">
        <v>3618</v>
      </c>
      <c r="C946" s="3" t="s">
        <v>2675</v>
      </c>
      <c r="D946" s="3" t="s">
        <v>2676</v>
      </c>
      <c r="E946" s="3" t="s">
        <v>2676</v>
      </c>
      <c r="F946" s="3" t="s">
        <v>87</v>
      </c>
      <c r="G946" s="3" t="s">
        <v>2675</v>
      </c>
    </row>
    <row r="947" spans="1:7" ht="45" customHeight="1" x14ac:dyDescent="0.25">
      <c r="A947" s="3" t="s">
        <v>2534</v>
      </c>
      <c r="B947" s="3" t="s">
        <v>3619</v>
      </c>
      <c r="C947" s="3" t="s">
        <v>2675</v>
      </c>
      <c r="D947" s="3" t="s">
        <v>2676</v>
      </c>
      <c r="E947" s="3" t="s">
        <v>2676</v>
      </c>
      <c r="F947" s="3" t="s">
        <v>87</v>
      </c>
      <c r="G947" s="3" t="s">
        <v>2675</v>
      </c>
    </row>
    <row r="948" spans="1:7" ht="45" customHeight="1" x14ac:dyDescent="0.25">
      <c r="A948" s="3" t="s">
        <v>2536</v>
      </c>
      <c r="B948" s="3" t="s">
        <v>3620</v>
      </c>
      <c r="C948" s="3" t="s">
        <v>2675</v>
      </c>
      <c r="D948" s="3" t="s">
        <v>2676</v>
      </c>
      <c r="E948" s="3" t="s">
        <v>2676</v>
      </c>
      <c r="F948" s="3" t="s">
        <v>87</v>
      </c>
      <c r="G948" s="3" t="s">
        <v>2675</v>
      </c>
    </row>
    <row r="949" spans="1:7" ht="45" customHeight="1" x14ac:dyDescent="0.25">
      <c r="A949" s="3" t="s">
        <v>2538</v>
      </c>
      <c r="B949" s="3" t="s">
        <v>3621</v>
      </c>
      <c r="C949" s="3" t="s">
        <v>2675</v>
      </c>
      <c r="D949" s="3" t="s">
        <v>2676</v>
      </c>
      <c r="E949" s="3" t="s">
        <v>2676</v>
      </c>
      <c r="F949" s="3" t="s">
        <v>87</v>
      </c>
      <c r="G949" s="3" t="s">
        <v>2675</v>
      </c>
    </row>
    <row r="950" spans="1:7" ht="45" customHeight="1" x14ac:dyDescent="0.25">
      <c r="A950" s="3" t="s">
        <v>2539</v>
      </c>
      <c r="B950" s="3" t="s">
        <v>3622</v>
      </c>
      <c r="C950" s="3" t="s">
        <v>2675</v>
      </c>
      <c r="D950" s="3" t="s">
        <v>2676</v>
      </c>
      <c r="E950" s="3" t="s">
        <v>2676</v>
      </c>
      <c r="F950" s="3" t="s">
        <v>87</v>
      </c>
      <c r="G950" s="3" t="s">
        <v>2675</v>
      </c>
    </row>
    <row r="951" spans="1:7" ht="45" customHeight="1" x14ac:dyDescent="0.25">
      <c r="A951" s="3" t="s">
        <v>2541</v>
      </c>
      <c r="B951" s="3" t="s">
        <v>3623</v>
      </c>
      <c r="C951" s="3" t="s">
        <v>2675</v>
      </c>
      <c r="D951" s="3" t="s">
        <v>2676</v>
      </c>
      <c r="E951" s="3" t="s">
        <v>2676</v>
      </c>
      <c r="F951" s="3" t="s">
        <v>87</v>
      </c>
      <c r="G951" s="3" t="s">
        <v>2675</v>
      </c>
    </row>
    <row r="952" spans="1:7" ht="45" customHeight="1" x14ac:dyDescent="0.25">
      <c r="A952" s="3" t="s">
        <v>2543</v>
      </c>
      <c r="B952" s="3" t="s">
        <v>3624</v>
      </c>
      <c r="C952" s="3" t="s">
        <v>2675</v>
      </c>
      <c r="D952" s="3" t="s">
        <v>2676</v>
      </c>
      <c r="E952" s="3" t="s">
        <v>2676</v>
      </c>
      <c r="F952" s="3" t="s">
        <v>87</v>
      </c>
      <c r="G952" s="3" t="s">
        <v>2675</v>
      </c>
    </row>
    <row r="953" spans="1:7" ht="45" customHeight="1" x14ac:dyDescent="0.25">
      <c r="A953" s="3" t="s">
        <v>2545</v>
      </c>
      <c r="B953" s="3" t="s">
        <v>3625</v>
      </c>
      <c r="C953" s="3" t="s">
        <v>2675</v>
      </c>
      <c r="D953" s="3" t="s">
        <v>2676</v>
      </c>
      <c r="E953" s="3" t="s">
        <v>2676</v>
      </c>
      <c r="F953" s="3" t="s">
        <v>87</v>
      </c>
      <c r="G953" s="3" t="s">
        <v>2675</v>
      </c>
    </row>
    <row r="954" spans="1:7" ht="45" customHeight="1" x14ac:dyDescent="0.25">
      <c r="A954" s="3" t="s">
        <v>2547</v>
      </c>
      <c r="B954" s="3" t="s">
        <v>3626</v>
      </c>
      <c r="C954" s="3" t="s">
        <v>2675</v>
      </c>
      <c r="D954" s="3" t="s">
        <v>2676</v>
      </c>
      <c r="E954" s="3" t="s">
        <v>2676</v>
      </c>
      <c r="F954" s="3" t="s">
        <v>87</v>
      </c>
      <c r="G954" s="3" t="s">
        <v>2675</v>
      </c>
    </row>
    <row r="955" spans="1:7" ht="45" customHeight="1" x14ac:dyDescent="0.25">
      <c r="A955" s="3" t="s">
        <v>2548</v>
      </c>
      <c r="B955" s="3" t="s">
        <v>3627</v>
      </c>
      <c r="C955" s="3" t="s">
        <v>2675</v>
      </c>
      <c r="D955" s="3" t="s">
        <v>2676</v>
      </c>
      <c r="E955" s="3" t="s">
        <v>2676</v>
      </c>
      <c r="F955" s="3" t="s">
        <v>87</v>
      </c>
      <c r="G955" s="3" t="s">
        <v>2675</v>
      </c>
    </row>
    <row r="956" spans="1:7" ht="45" customHeight="1" x14ac:dyDescent="0.25">
      <c r="A956" s="3" t="s">
        <v>2550</v>
      </c>
      <c r="B956" s="3" t="s">
        <v>3628</v>
      </c>
      <c r="C956" s="3" t="s">
        <v>2675</v>
      </c>
      <c r="D956" s="3" t="s">
        <v>2676</v>
      </c>
      <c r="E956" s="3" t="s">
        <v>2676</v>
      </c>
      <c r="F956" s="3" t="s">
        <v>87</v>
      </c>
      <c r="G956" s="3" t="s">
        <v>2675</v>
      </c>
    </row>
    <row r="957" spans="1:7" ht="45" customHeight="1" x14ac:dyDescent="0.25">
      <c r="A957" s="3" t="s">
        <v>2552</v>
      </c>
      <c r="B957" s="3" t="s">
        <v>3629</v>
      </c>
      <c r="C957" s="3" t="s">
        <v>2675</v>
      </c>
      <c r="D957" s="3" t="s">
        <v>2676</v>
      </c>
      <c r="E957" s="3" t="s">
        <v>2676</v>
      </c>
      <c r="F957" s="3" t="s">
        <v>87</v>
      </c>
      <c r="G957" s="3" t="s">
        <v>2675</v>
      </c>
    </row>
    <row r="958" spans="1:7" ht="45" customHeight="1" x14ac:dyDescent="0.25">
      <c r="A958" s="3" t="s">
        <v>2554</v>
      </c>
      <c r="B958" s="3" t="s">
        <v>3630</v>
      </c>
      <c r="C958" s="3" t="s">
        <v>2675</v>
      </c>
      <c r="D958" s="3" t="s">
        <v>2676</v>
      </c>
      <c r="E958" s="3" t="s">
        <v>2676</v>
      </c>
      <c r="F958" s="3" t="s">
        <v>87</v>
      </c>
      <c r="G958" s="3" t="s">
        <v>2675</v>
      </c>
    </row>
    <row r="959" spans="1:7" ht="45" customHeight="1" x14ac:dyDescent="0.25">
      <c r="A959" s="3" t="s">
        <v>2556</v>
      </c>
      <c r="B959" s="3" t="s">
        <v>3631</v>
      </c>
      <c r="C959" s="3" t="s">
        <v>2675</v>
      </c>
      <c r="D959" s="3" t="s">
        <v>2676</v>
      </c>
      <c r="E959" s="3" t="s">
        <v>2676</v>
      </c>
      <c r="F959" s="3" t="s">
        <v>87</v>
      </c>
      <c r="G959" s="3" t="s">
        <v>2675</v>
      </c>
    </row>
    <row r="960" spans="1:7" ht="45" customHeight="1" x14ac:dyDescent="0.25">
      <c r="A960" s="3" t="s">
        <v>2558</v>
      </c>
      <c r="B960" s="3" t="s">
        <v>3632</v>
      </c>
      <c r="C960" s="3" t="s">
        <v>2675</v>
      </c>
      <c r="D960" s="3" t="s">
        <v>2676</v>
      </c>
      <c r="E960" s="3" t="s">
        <v>2676</v>
      </c>
      <c r="F960" s="3" t="s">
        <v>87</v>
      </c>
      <c r="G960" s="3" t="s">
        <v>2675</v>
      </c>
    </row>
    <row r="961" spans="1:7" ht="45" customHeight="1" x14ac:dyDescent="0.25">
      <c r="A961" s="3" t="s">
        <v>2560</v>
      </c>
      <c r="B961" s="3" t="s">
        <v>3633</v>
      </c>
      <c r="C961" s="3" t="s">
        <v>2675</v>
      </c>
      <c r="D961" s="3" t="s">
        <v>2676</v>
      </c>
      <c r="E961" s="3" t="s">
        <v>2676</v>
      </c>
      <c r="F961" s="3" t="s">
        <v>87</v>
      </c>
      <c r="G961" s="3" t="s">
        <v>2675</v>
      </c>
    </row>
    <row r="962" spans="1:7" ht="45" customHeight="1" x14ac:dyDescent="0.25">
      <c r="A962" s="3" t="s">
        <v>2563</v>
      </c>
      <c r="B962" s="3" t="s">
        <v>3634</v>
      </c>
      <c r="C962" s="3" t="s">
        <v>2675</v>
      </c>
      <c r="D962" s="3" t="s">
        <v>2676</v>
      </c>
      <c r="E962" s="3" t="s">
        <v>2676</v>
      </c>
      <c r="F962" s="3" t="s">
        <v>87</v>
      </c>
      <c r="G962" s="3" t="s">
        <v>2675</v>
      </c>
    </row>
    <row r="963" spans="1:7" ht="45" customHeight="1" x14ac:dyDescent="0.25">
      <c r="A963" s="3" t="s">
        <v>2566</v>
      </c>
      <c r="B963" s="3" t="s">
        <v>3635</v>
      </c>
      <c r="C963" s="3" t="s">
        <v>2675</v>
      </c>
      <c r="D963" s="3" t="s">
        <v>2676</v>
      </c>
      <c r="E963" s="3" t="s">
        <v>2676</v>
      </c>
      <c r="F963" s="3" t="s">
        <v>87</v>
      </c>
      <c r="G963" s="3" t="s">
        <v>2675</v>
      </c>
    </row>
    <row r="964" spans="1:7" ht="45" customHeight="1" x14ac:dyDescent="0.25">
      <c r="A964" s="3" t="s">
        <v>2569</v>
      </c>
      <c r="B964" s="3" t="s">
        <v>3636</v>
      </c>
      <c r="C964" s="3" t="s">
        <v>2675</v>
      </c>
      <c r="D964" s="3" t="s">
        <v>2676</v>
      </c>
      <c r="E964" s="3" t="s">
        <v>2676</v>
      </c>
      <c r="F964" s="3" t="s">
        <v>87</v>
      </c>
      <c r="G964" s="3" t="s">
        <v>2675</v>
      </c>
    </row>
    <row r="965" spans="1:7" ht="45" customHeight="1" x14ac:dyDescent="0.25">
      <c r="A965" s="3" t="s">
        <v>2573</v>
      </c>
      <c r="B965" s="3" t="s">
        <v>3637</v>
      </c>
      <c r="C965" s="3" t="s">
        <v>2675</v>
      </c>
      <c r="D965" s="3" t="s">
        <v>2676</v>
      </c>
      <c r="E965" s="3" t="s">
        <v>2676</v>
      </c>
      <c r="F965" s="3" t="s">
        <v>87</v>
      </c>
      <c r="G965" s="3" t="s">
        <v>2675</v>
      </c>
    </row>
    <row r="966" spans="1:7" ht="45" customHeight="1" x14ac:dyDescent="0.25">
      <c r="A966" s="3" t="s">
        <v>2576</v>
      </c>
      <c r="B966" s="3" t="s">
        <v>3638</v>
      </c>
      <c r="C966" s="3" t="s">
        <v>2675</v>
      </c>
      <c r="D966" s="3" t="s">
        <v>2676</v>
      </c>
      <c r="E966" s="3" t="s">
        <v>2676</v>
      </c>
      <c r="F966" s="3" t="s">
        <v>87</v>
      </c>
      <c r="G966" s="3" t="s">
        <v>2675</v>
      </c>
    </row>
    <row r="967" spans="1:7" ht="45" customHeight="1" x14ac:dyDescent="0.25">
      <c r="A967" s="3" t="s">
        <v>2578</v>
      </c>
      <c r="B967" s="3" t="s">
        <v>3639</v>
      </c>
      <c r="C967" s="3" t="s">
        <v>2675</v>
      </c>
      <c r="D967" s="3" t="s">
        <v>2676</v>
      </c>
      <c r="E967" s="3" t="s">
        <v>2676</v>
      </c>
      <c r="F967" s="3" t="s">
        <v>87</v>
      </c>
      <c r="G967" s="3" t="s">
        <v>2675</v>
      </c>
    </row>
    <row r="968" spans="1:7" ht="45" customHeight="1" x14ac:dyDescent="0.25">
      <c r="A968" s="3" t="s">
        <v>2580</v>
      </c>
      <c r="B968" s="3" t="s">
        <v>3640</v>
      </c>
      <c r="C968" s="3" t="s">
        <v>2675</v>
      </c>
      <c r="D968" s="3" t="s">
        <v>2676</v>
      </c>
      <c r="E968" s="3" t="s">
        <v>2676</v>
      </c>
      <c r="F968" s="3" t="s">
        <v>87</v>
      </c>
      <c r="G968" s="3" t="s">
        <v>2675</v>
      </c>
    </row>
    <row r="969" spans="1:7" ht="45" customHeight="1" x14ac:dyDescent="0.25">
      <c r="A969" s="3" t="s">
        <v>2582</v>
      </c>
      <c r="B969" s="3" t="s">
        <v>3641</v>
      </c>
      <c r="C969" s="3" t="s">
        <v>2675</v>
      </c>
      <c r="D969" s="3" t="s">
        <v>2676</v>
      </c>
      <c r="E969" s="3" t="s">
        <v>2676</v>
      </c>
      <c r="F969" s="3" t="s">
        <v>87</v>
      </c>
      <c r="G969" s="3" t="s">
        <v>2675</v>
      </c>
    </row>
    <row r="970" spans="1:7" ht="45" customHeight="1" x14ac:dyDescent="0.25">
      <c r="A970" s="3" t="s">
        <v>2584</v>
      </c>
      <c r="B970" s="3" t="s">
        <v>3642</v>
      </c>
      <c r="C970" s="3" t="s">
        <v>2675</v>
      </c>
      <c r="D970" s="3" t="s">
        <v>2676</v>
      </c>
      <c r="E970" s="3" t="s">
        <v>2676</v>
      </c>
      <c r="F970" s="3" t="s">
        <v>87</v>
      </c>
      <c r="G970" s="3" t="s">
        <v>2675</v>
      </c>
    </row>
    <row r="971" spans="1:7" ht="45" customHeight="1" x14ac:dyDescent="0.25">
      <c r="A971" s="3" t="s">
        <v>2586</v>
      </c>
      <c r="B971" s="3" t="s">
        <v>3643</v>
      </c>
      <c r="C971" s="3" t="s">
        <v>2675</v>
      </c>
      <c r="D971" s="3" t="s">
        <v>2676</v>
      </c>
      <c r="E971" s="3" t="s">
        <v>2676</v>
      </c>
      <c r="F971" s="3" t="s">
        <v>87</v>
      </c>
      <c r="G971" s="3" t="s">
        <v>2675</v>
      </c>
    </row>
    <row r="972" spans="1:7" ht="45" customHeight="1" x14ac:dyDescent="0.25">
      <c r="A972" s="3" t="s">
        <v>2588</v>
      </c>
      <c r="B972" s="3" t="s">
        <v>3644</v>
      </c>
      <c r="C972" s="3" t="s">
        <v>2675</v>
      </c>
      <c r="D972" s="3" t="s">
        <v>2676</v>
      </c>
      <c r="E972" s="3" t="s">
        <v>2676</v>
      </c>
      <c r="F972" s="3" t="s">
        <v>87</v>
      </c>
      <c r="G972" s="3" t="s">
        <v>2675</v>
      </c>
    </row>
    <row r="973" spans="1:7" ht="45" customHeight="1" x14ac:dyDescent="0.25">
      <c r="A973" s="3" t="s">
        <v>2590</v>
      </c>
      <c r="B973" s="3" t="s">
        <v>3645</v>
      </c>
      <c r="C973" s="3" t="s">
        <v>2675</v>
      </c>
      <c r="D973" s="3" t="s">
        <v>2676</v>
      </c>
      <c r="E973" s="3" t="s">
        <v>2676</v>
      </c>
      <c r="F973" s="3" t="s">
        <v>87</v>
      </c>
      <c r="G973" s="3" t="s">
        <v>2675</v>
      </c>
    </row>
    <row r="974" spans="1:7" ht="45" customHeight="1" x14ac:dyDescent="0.25">
      <c r="A974" s="3" t="s">
        <v>2592</v>
      </c>
      <c r="B974" s="3" t="s">
        <v>3646</v>
      </c>
      <c r="C974" s="3" t="s">
        <v>2675</v>
      </c>
      <c r="D974" s="3" t="s">
        <v>2676</v>
      </c>
      <c r="E974" s="3" t="s">
        <v>2676</v>
      </c>
      <c r="F974" s="3" t="s">
        <v>87</v>
      </c>
      <c r="G974" s="3" t="s">
        <v>2675</v>
      </c>
    </row>
    <row r="975" spans="1:7" ht="45" customHeight="1" x14ac:dyDescent="0.25">
      <c r="A975" s="3" t="s">
        <v>2594</v>
      </c>
      <c r="B975" s="3" t="s">
        <v>3647</v>
      </c>
      <c r="C975" s="3" t="s">
        <v>2675</v>
      </c>
      <c r="D975" s="3" t="s">
        <v>2676</v>
      </c>
      <c r="E975" s="3" t="s">
        <v>2676</v>
      </c>
      <c r="F975" s="3" t="s">
        <v>87</v>
      </c>
      <c r="G975" s="3" t="s">
        <v>2675</v>
      </c>
    </row>
    <row r="976" spans="1:7" ht="45" customHeight="1" x14ac:dyDescent="0.25">
      <c r="A976" s="3" t="s">
        <v>2596</v>
      </c>
      <c r="B976" s="3" t="s">
        <v>3648</v>
      </c>
      <c r="C976" s="3" t="s">
        <v>2675</v>
      </c>
      <c r="D976" s="3" t="s">
        <v>2676</v>
      </c>
      <c r="E976" s="3" t="s">
        <v>2676</v>
      </c>
      <c r="F976" s="3" t="s">
        <v>87</v>
      </c>
      <c r="G976" s="3" t="s">
        <v>2675</v>
      </c>
    </row>
    <row r="977" spans="1:7" ht="45" customHeight="1" x14ac:dyDescent="0.25">
      <c r="A977" s="3" t="s">
        <v>2599</v>
      </c>
      <c r="B977" s="3" t="s">
        <v>3649</v>
      </c>
      <c r="C977" s="3" t="s">
        <v>2675</v>
      </c>
      <c r="D977" s="3" t="s">
        <v>2676</v>
      </c>
      <c r="E977" s="3" t="s">
        <v>2676</v>
      </c>
      <c r="F977" s="3" t="s">
        <v>87</v>
      </c>
      <c r="G977" s="3" t="s">
        <v>2675</v>
      </c>
    </row>
    <row r="978" spans="1:7" ht="45" customHeight="1" x14ac:dyDescent="0.25">
      <c r="A978" s="3" t="s">
        <v>2601</v>
      </c>
      <c r="B978" s="3" t="s">
        <v>3650</v>
      </c>
      <c r="C978" s="3" t="s">
        <v>2675</v>
      </c>
      <c r="D978" s="3" t="s">
        <v>2676</v>
      </c>
      <c r="E978" s="3" t="s">
        <v>2676</v>
      </c>
      <c r="F978" s="3" t="s">
        <v>87</v>
      </c>
      <c r="G978" s="3" t="s">
        <v>2675</v>
      </c>
    </row>
    <row r="979" spans="1:7" ht="45" customHeight="1" x14ac:dyDescent="0.25">
      <c r="A979" s="3" t="s">
        <v>2603</v>
      </c>
      <c r="B979" s="3" t="s">
        <v>3651</v>
      </c>
      <c r="C979" s="3" t="s">
        <v>2675</v>
      </c>
      <c r="D979" s="3" t="s">
        <v>2676</v>
      </c>
      <c r="E979" s="3" t="s">
        <v>2676</v>
      </c>
      <c r="F979" s="3" t="s">
        <v>87</v>
      </c>
      <c r="G979" s="3" t="s">
        <v>2675</v>
      </c>
    </row>
    <row r="980" spans="1:7" ht="45" customHeight="1" x14ac:dyDescent="0.25">
      <c r="A980" s="3" t="s">
        <v>2605</v>
      </c>
      <c r="B980" s="3" t="s">
        <v>3652</v>
      </c>
      <c r="C980" s="3" t="s">
        <v>2675</v>
      </c>
      <c r="D980" s="3" t="s">
        <v>2676</v>
      </c>
      <c r="E980" s="3" t="s">
        <v>2676</v>
      </c>
      <c r="F980" s="3" t="s">
        <v>87</v>
      </c>
      <c r="G980" s="3" t="s">
        <v>2675</v>
      </c>
    </row>
    <row r="981" spans="1:7" ht="45" customHeight="1" x14ac:dyDescent="0.25">
      <c r="A981" s="3" t="s">
        <v>2607</v>
      </c>
      <c r="B981" s="3" t="s">
        <v>3653</v>
      </c>
      <c r="C981" s="3" t="s">
        <v>2675</v>
      </c>
      <c r="D981" s="3" t="s">
        <v>2676</v>
      </c>
      <c r="E981" s="3" t="s">
        <v>2676</v>
      </c>
      <c r="F981" s="3" t="s">
        <v>87</v>
      </c>
      <c r="G981" s="3" t="s">
        <v>2675</v>
      </c>
    </row>
    <row r="982" spans="1:7" ht="45" customHeight="1" x14ac:dyDescent="0.25">
      <c r="A982" s="3" t="s">
        <v>2608</v>
      </c>
      <c r="B982" s="3" t="s">
        <v>3654</v>
      </c>
      <c r="C982" s="3" t="s">
        <v>2675</v>
      </c>
      <c r="D982" s="3" t="s">
        <v>2676</v>
      </c>
      <c r="E982" s="3" t="s">
        <v>2676</v>
      </c>
      <c r="F982" s="3" t="s">
        <v>87</v>
      </c>
      <c r="G982" s="3" t="s">
        <v>2675</v>
      </c>
    </row>
    <row r="983" spans="1:7" ht="45" customHeight="1" x14ac:dyDescent="0.25">
      <c r="A983" s="3" t="s">
        <v>2610</v>
      </c>
      <c r="B983" s="3" t="s">
        <v>3655</v>
      </c>
      <c r="C983" s="3" t="s">
        <v>2675</v>
      </c>
      <c r="D983" s="3" t="s">
        <v>2676</v>
      </c>
      <c r="E983" s="3" t="s">
        <v>2676</v>
      </c>
      <c r="F983" s="3" t="s">
        <v>87</v>
      </c>
      <c r="G983" s="3" t="s">
        <v>2675</v>
      </c>
    </row>
    <row r="984" spans="1:7" ht="45" customHeight="1" x14ac:dyDescent="0.25">
      <c r="A984" s="3" t="s">
        <v>2612</v>
      </c>
      <c r="B984" s="3" t="s">
        <v>3656</v>
      </c>
      <c r="C984" s="3" t="s">
        <v>2675</v>
      </c>
      <c r="D984" s="3" t="s">
        <v>2676</v>
      </c>
      <c r="E984" s="3" t="s">
        <v>2676</v>
      </c>
      <c r="F984" s="3" t="s">
        <v>87</v>
      </c>
      <c r="G984" s="3" t="s">
        <v>2675</v>
      </c>
    </row>
    <row r="985" spans="1:7" ht="45" customHeight="1" x14ac:dyDescent="0.25">
      <c r="A985" s="3" t="s">
        <v>2614</v>
      </c>
      <c r="B985" s="3" t="s">
        <v>3657</v>
      </c>
      <c r="C985" s="3" t="s">
        <v>2675</v>
      </c>
      <c r="D985" s="3" t="s">
        <v>2676</v>
      </c>
      <c r="E985" s="3" t="s">
        <v>2676</v>
      </c>
      <c r="F985" s="3" t="s">
        <v>87</v>
      </c>
      <c r="G985" s="3" t="s">
        <v>2675</v>
      </c>
    </row>
    <row r="986" spans="1:7" ht="45" customHeight="1" x14ac:dyDescent="0.25">
      <c r="A986" s="3" t="s">
        <v>2616</v>
      </c>
      <c r="B986" s="3" t="s">
        <v>3658</v>
      </c>
      <c r="C986" s="3" t="s">
        <v>2675</v>
      </c>
      <c r="D986" s="3" t="s">
        <v>2676</v>
      </c>
      <c r="E986" s="3" t="s">
        <v>2676</v>
      </c>
      <c r="F986" s="3" t="s">
        <v>87</v>
      </c>
      <c r="G986" s="3" t="s">
        <v>2675</v>
      </c>
    </row>
    <row r="987" spans="1:7" ht="45" customHeight="1" x14ac:dyDescent="0.25">
      <c r="A987" s="3" t="s">
        <v>2618</v>
      </c>
      <c r="B987" s="3" t="s">
        <v>3659</v>
      </c>
      <c r="C987" s="3" t="s">
        <v>2675</v>
      </c>
      <c r="D987" s="3" t="s">
        <v>2676</v>
      </c>
      <c r="E987" s="3" t="s">
        <v>2676</v>
      </c>
      <c r="F987" s="3" t="s">
        <v>87</v>
      </c>
      <c r="G987" s="3" t="s">
        <v>2675</v>
      </c>
    </row>
    <row r="988" spans="1:7" ht="45" customHeight="1" x14ac:dyDescent="0.25">
      <c r="A988" s="3" t="s">
        <v>2620</v>
      </c>
      <c r="B988" s="3" t="s">
        <v>3660</v>
      </c>
      <c r="C988" s="3" t="s">
        <v>2675</v>
      </c>
      <c r="D988" s="3" t="s">
        <v>2676</v>
      </c>
      <c r="E988" s="3" t="s">
        <v>2676</v>
      </c>
      <c r="F988" s="3" t="s">
        <v>87</v>
      </c>
      <c r="G988" s="3" t="s">
        <v>2675</v>
      </c>
    </row>
    <row r="989" spans="1:7" ht="45" customHeight="1" x14ac:dyDescent="0.25">
      <c r="A989" s="3" t="s">
        <v>2622</v>
      </c>
      <c r="B989" s="3" t="s">
        <v>3661</v>
      </c>
      <c r="C989" s="3" t="s">
        <v>2675</v>
      </c>
      <c r="D989" s="3" t="s">
        <v>2676</v>
      </c>
      <c r="E989" s="3" t="s">
        <v>2676</v>
      </c>
      <c r="F989" s="3" t="s">
        <v>87</v>
      </c>
      <c r="G989" s="3" t="s">
        <v>2675</v>
      </c>
    </row>
    <row r="990" spans="1:7" ht="45" customHeight="1" x14ac:dyDescent="0.25">
      <c r="A990" s="3" t="s">
        <v>2624</v>
      </c>
      <c r="B990" s="3" t="s">
        <v>3662</v>
      </c>
      <c r="C990" s="3" t="s">
        <v>2675</v>
      </c>
      <c r="D990" s="3" t="s">
        <v>2676</v>
      </c>
      <c r="E990" s="3" t="s">
        <v>2676</v>
      </c>
      <c r="F990" s="3" t="s">
        <v>87</v>
      </c>
      <c r="G990" s="3" t="s">
        <v>2675</v>
      </c>
    </row>
    <row r="991" spans="1:7" ht="45" customHeight="1" x14ac:dyDescent="0.25">
      <c r="A991" s="3" t="s">
        <v>2626</v>
      </c>
      <c r="B991" s="3" t="s">
        <v>3663</v>
      </c>
      <c r="C991" s="3" t="s">
        <v>2675</v>
      </c>
      <c r="D991" s="3" t="s">
        <v>2676</v>
      </c>
      <c r="E991" s="3" t="s">
        <v>2676</v>
      </c>
      <c r="F991" s="3" t="s">
        <v>87</v>
      </c>
      <c r="G991" s="3" t="s">
        <v>2675</v>
      </c>
    </row>
    <row r="992" spans="1:7" ht="45" customHeight="1" x14ac:dyDescent="0.25">
      <c r="A992" s="3" t="s">
        <v>2628</v>
      </c>
      <c r="B992" s="3" t="s">
        <v>3664</v>
      </c>
      <c r="C992" s="3" t="s">
        <v>2675</v>
      </c>
      <c r="D992" s="3" t="s">
        <v>2676</v>
      </c>
      <c r="E992" s="3" t="s">
        <v>2676</v>
      </c>
      <c r="F992" s="3" t="s">
        <v>87</v>
      </c>
      <c r="G992" s="3" t="s">
        <v>2675</v>
      </c>
    </row>
    <row r="993" spans="1:7" ht="45" customHeight="1" x14ac:dyDescent="0.25">
      <c r="A993" s="3" t="s">
        <v>2630</v>
      </c>
      <c r="B993" s="3" t="s">
        <v>3665</v>
      </c>
      <c r="C993" s="3" t="s">
        <v>2675</v>
      </c>
      <c r="D993" s="3" t="s">
        <v>2676</v>
      </c>
      <c r="E993" s="3" t="s">
        <v>2676</v>
      </c>
      <c r="F993" s="3" t="s">
        <v>87</v>
      </c>
      <c r="G993" s="3" t="s">
        <v>2675</v>
      </c>
    </row>
    <row r="994" spans="1:7" ht="45" customHeight="1" x14ac:dyDescent="0.25">
      <c r="A994" s="3" t="s">
        <v>2633</v>
      </c>
      <c r="B994" s="3" t="s">
        <v>3666</v>
      </c>
      <c r="C994" s="3" t="s">
        <v>2675</v>
      </c>
      <c r="D994" s="3" t="s">
        <v>2676</v>
      </c>
      <c r="E994" s="3" t="s">
        <v>2676</v>
      </c>
      <c r="F994" s="3" t="s">
        <v>87</v>
      </c>
      <c r="G994" s="3" t="s">
        <v>2675</v>
      </c>
    </row>
    <row r="995" spans="1:7" ht="45" customHeight="1" x14ac:dyDescent="0.25">
      <c r="A995" s="3" t="s">
        <v>2635</v>
      </c>
      <c r="B995" s="3" t="s">
        <v>3667</v>
      </c>
      <c r="C995" s="3" t="s">
        <v>2675</v>
      </c>
      <c r="D995" s="3" t="s">
        <v>2676</v>
      </c>
      <c r="E995" s="3" t="s">
        <v>2676</v>
      </c>
      <c r="F995" s="3" t="s">
        <v>87</v>
      </c>
      <c r="G995" s="3" t="s">
        <v>2675</v>
      </c>
    </row>
    <row r="996" spans="1:7" ht="45" customHeight="1" x14ac:dyDescent="0.25">
      <c r="A996" s="3" t="s">
        <v>2636</v>
      </c>
      <c r="B996" s="3" t="s">
        <v>3668</v>
      </c>
      <c r="C996" s="3" t="s">
        <v>2675</v>
      </c>
      <c r="D996" s="3" t="s">
        <v>2676</v>
      </c>
      <c r="E996" s="3" t="s">
        <v>2676</v>
      </c>
      <c r="F996" s="3" t="s">
        <v>87</v>
      </c>
      <c r="G996" s="3" t="s">
        <v>2675</v>
      </c>
    </row>
    <row r="997" spans="1:7" ht="45" customHeight="1" x14ac:dyDescent="0.25">
      <c r="A997" s="3" t="s">
        <v>2638</v>
      </c>
      <c r="B997" s="3" t="s">
        <v>3669</v>
      </c>
      <c r="C997" s="3" t="s">
        <v>2675</v>
      </c>
      <c r="D997" s="3" t="s">
        <v>2676</v>
      </c>
      <c r="E997" s="3" t="s">
        <v>2676</v>
      </c>
      <c r="F997" s="3" t="s">
        <v>87</v>
      </c>
      <c r="G997" s="3" t="s">
        <v>2675</v>
      </c>
    </row>
    <row r="998" spans="1:7" ht="45" customHeight="1" x14ac:dyDescent="0.25">
      <c r="A998" s="3" t="s">
        <v>2640</v>
      </c>
      <c r="B998" s="3" t="s">
        <v>3670</v>
      </c>
      <c r="C998" s="3" t="s">
        <v>2675</v>
      </c>
      <c r="D998" s="3" t="s">
        <v>2676</v>
      </c>
      <c r="E998" s="3" t="s">
        <v>2676</v>
      </c>
      <c r="F998" s="3" t="s">
        <v>87</v>
      </c>
      <c r="G998" s="3" t="s">
        <v>2675</v>
      </c>
    </row>
    <row r="999" spans="1:7" ht="45" customHeight="1" x14ac:dyDescent="0.25">
      <c r="A999" s="3" t="s">
        <v>2642</v>
      </c>
      <c r="B999" s="3" t="s">
        <v>3671</v>
      </c>
      <c r="C999" s="3" t="s">
        <v>2675</v>
      </c>
      <c r="D999" s="3" t="s">
        <v>2676</v>
      </c>
      <c r="E999" s="3" t="s">
        <v>2676</v>
      </c>
      <c r="F999" s="3" t="s">
        <v>87</v>
      </c>
      <c r="G999" s="3" t="s">
        <v>2675</v>
      </c>
    </row>
    <row r="1000" spans="1:7" ht="45" customHeight="1" x14ac:dyDescent="0.25">
      <c r="A1000" s="3" t="s">
        <v>2644</v>
      </c>
      <c r="B1000" s="3" t="s">
        <v>3672</v>
      </c>
      <c r="C1000" s="3" t="s">
        <v>2675</v>
      </c>
      <c r="D1000" s="3" t="s">
        <v>2676</v>
      </c>
      <c r="E1000" s="3" t="s">
        <v>2676</v>
      </c>
      <c r="F1000" s="3" t="s">
        <v>87</v>
      </c>
      <c r="G1000" s="3" t="s">
        <v>2675</v>
      </c>
    </row>
    <row r="1001" spans="1:7" ht="45" customHeight="1" x14ac:dyDescent="0.25">
      <c r="A1001" s="3" t="s">
        <v>2646</v>
      </c>
      <c r="B1001" s="3" t="s">
        <v>3673</v>
      </c>
      <c r="C1001" s="3" t="s">
        <v>2675</v>
      </c>
      <c r="D1001" s="3" t="s">
        <v>2676</v>
      </c>
      <c r="E1001" s="3" t="s">
        <v>2676</v>
      </c>
      <c r="F1001" s="3" t="s">
        <v>87</v>
      </c>
      <c r="G1001" s="3" t="s">
        <v>2675</v>
      </c>
    </row>
    <row r="1002" spans="1:7" ht="45" customHeight="1" x14ac:dyDescent="0.25">
      <c r="A1002" s="3" t="s">
        <v>2649</v>
      </c>
      <c r="B1002" s="3" t="s">
        <v>3674</v>
      </c>
      <c r="C1002" s="3" t="s">
        <v>2675</v>
      </c>
      <c r="D1002" s="3" t="s">
        <v>2676</v>
      </c>
      <c r="E1002" s="3" t="s">
        <v>2676</v>
      </c>
      <c r="F1002" s="3" t="s">
        <v>87</v>
      </c>
      <c r="G1002" s="3" t="s">
        <v>2675</v>
      </c>
    </row>
    <row r="1003" spans="1:7" ht="45" customHeight="1" x14ac:dyDescent="0.25">
      <c r="A1003" s="3" t="s">
        <v>2652</v>
      </c>
      <c r="B1003" s="3" t="s">
        <v>3675</v>
      </c>
      <c r="C1003" s="3" t="s">
        <v>2675</v>
      </c>
      <c r="D1003" s="3" t="s">
        <v>2676</v>
      </c>
      <c r="E1003" s="3" t="s">
        <v>2676</v>
      </c>
      <c r="F1003" s="3" t="s">
        <v>87</v>
      </c>
      <c r="G1003" s="3" t="s">
        <v>2675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6</v>
      </c>
      <c r="D1" t="s">
        <v>3</v>
      </c>
    </row>
    <row r="2" spans="1:4" hidden="1" x14ac:dyDescent="0.25">
      <c r="C2" t="s">
        <v>3676</v>
      </c>
      <c r="D2" t="s">
        <v>3677</v>
      </c>
    </row>
    <row r="3" spans="1:4" ht="30" x14ac:dyDescent="0.25">
      <c r="A3" s="1" t="s">
        <v>2668</v>
      </c>
      <c r="B3" s="1"/>
      <c r="C3" s="1" t="s">
        <v>3678</v>
      </c>
      <c r="D3" s="1" t="s">
        <v>3679</v>
      </c>
    </row>
    <row r="4" spans="1:4" ht="45" customHeight="1" x14ac:dyDescent="0.25">
      <c r="A4" s="3" t="s">
        <v>89</v>
      </c>
      <c r="B4" s="3" t="s">
        <v>3680</v>
      </c>
      <c r="C4" s="3" t="s">
        <v>2675</v>
      </c>
      <c r="D4" s="3" t="s">
        <v>2675</v>
      </c>
    </row>
    <row r="5" spans="1:4" ht="45" customHeight="1" x14ac:dyDescent="0.25">
      <c r="A5" s="3" t="s">
        <v>99</v>
      </c>
      <c r="B5" s="3" t="s">
        <v>3681</v>
      </c>
      <c r="C5" s="3" t="s">
        <v>2675</v>
      </c>
      <c r="D5" s="3" t="s">
        <v>2675</v>
      </c>
    </row>
    <row r="6" spans="1:4" ht="45" customHeight="1" x14ac:dyDescent="0.25">
      <c r="A6" s="3" t="s">
        <v>106</v>
      </c>
      <c r="B6" s="3" t="s">
        <v>3682</v>
      </c>
      <c r="C6" s="3" t="s">
        <v>2675</v>
      </c>
      <c r="D6" s="3" t="s">
        <v>2675</v>
      </c>
    </row>
    <row r="7" spans="1:4" ht="45" customHeight="1" x14ac:dyDescent="0.25">
      <c r="A7" s="3" t="s">
        <v>109</v>
      </c>
      <c r="B7" s="3" t="s">
        <v>3683</v>
      </c>
      <c r="C7" s="3" t="s">
        <v>2675</v>
      </c>
      <c r="D7" s="3" t="s">
        <v>2675</v>
      </c>
    </row>
    <row r="8" spans="1:4" ht="45" customHeight="1" x14ac:dyDescent="0.25">
      <c r="A8" s="3" t="s">
        <v>116</v>
      </c>
      <c r="B8" s="3" t="s">
        <v>3684</v>
      </c>
      <c r="C8" s="3" t="s">
        <v>2675</v>
      </c>
      <c r="D8" s="3" t="s">
        <v>2675</v>
      </c>
    </row>
    <row r="9" spans="1:4" ht="45" customHeight="1" x14ac:dyDescent="0.25">
      <c r="A9" s="3" t="s">
        <v>123</v>
      </c>
      <c r="B9" s="3" t="s">
        <v>3685</v>
      </c>
      <c r="C9" s="3" t="s">
        <v>2675</v>
      </c>
      <c r="D9" s="3" t="s">
        <v>2675</v>
      </c>
    </row>
    <row r="10" spans="1:4" ht="45" customHeight="1" x14ac:dyDescent="0.25">
      <c r="A10" s="3" t="s">
        <v>129</v>
      </c>
      <c r="B10" s="3" t="s">
        <v>3686</v>
      </c>
      <c r="C10" s="3" t="s">
        <v>2675</v>
      </c>
      <c r="D10" s="3" t="s">
        <v>2675</v>
      </c>
    </row>
    <row r="11" spans="1:4" ht="45" customHeight="1" x14ac:dyDescent="0.25">
      <c r="A11" s="3" t="s">
        <v>136</v>
      </c>
      <c r="B11" s="3" t="s">
        <v>3687</v>
      </c>
      <c r="C11" s="3" t="s">
        <v>2675</v>
      </c>
      <c r="D11" s="3" t="s">
        <v>2675</v>
      </c>
    </row>
    <row r="12" spans="1:4" ht="45" customHeight="1" x14ac:dyDescent="0.25">
      <c r="A12" s="3" t="s">
        <v>140</v>
      </c>
      <c r="B12" s="3" t="s">
        <v>3688</v>
      </c>
      <c r="C12" s="3" t="s">
        <v>2675</v>
      </c>
      <c r="D12" s="3" t="s">
        <v>2675</v>
      </c>
    </row>
    <row r="13" spans="1:4" ht="45" customHeight="1" x14ac:dyDescent="0.25">
      <c r="A13" s="3" t="s">
        <v>144</v>
      </c>
      <c r="B13" s="3" t="s">
        <v>3689</v>
      </c>
      <c r="C13" s="3" t="s">
        <v>2675</v>
      </c>
      <c r="D13" s="3" t="s">
        <v>2675</v>
      </c>
    </row>
    <row r="14" spans="1:4" ht="45" customHeight="1" x14ac:dyDescent="0.25">
      <c r="A14" s="3" t="s">
        <v>148</v>
      </c>
      <c r="B14" s="3" t="s">
        <v>3690</v>
      </c>
      <c r="C14" s="3" t="s">
        <v>2675</v>
      </c>
      <c r="D14" s="3" t="s">
        <v>2675</v>
      </c>
    </row>
    <row r="15" spans="1:4" ht="45" customHeight="1" x14ac:dyDescent="0.25">
      <c r="A15" s="3" t="s">
        <v>152</v>
      </c>
      <c r="B15" s="3" t="s">
        <v>3691</v>
      </c>
      <c r="C15" s="3" t="s">
        <v>2675</v>
      </c>
      <c r="D15" s="3" t="s">
        <v>2675</v>
      </c>
    </row>
    <row r="16" spans="1:4" ht="45" customHeight="1" x14ac:dyDescent="0.25">
      <c r="A16" s="3" t="s">
        <v>159</v>
      </c>
      <c r="B16" s="3" t="s">
        <v>3692</v>
      </c>
      <c r="C16" s="3" t="s">
        <v>2675</v>
      </c>
      <c r="D16" s="3" t="s">
        <v>2675</v>
      </c>
    </row>
    <row r="17" spans="1:4" ht="45" customHeight="1" x14ac:dyDescent="0.25">
      <c r="A17" s="3" t="s">
        <v>164</v>
      </c>
      <c r="B17" s="3" t="s">
        <v>3693</v>
      </c>
      <c r="C17" s="3" t="s">
        <v>2675</v>
      </c>
      <c r="D17" s="3" t="s">
        <v>2675</v>
      </c>
    </row>
    <row r="18" spans="1:4" ht="45" customHeight="1" x14ac:dyDescent="0.25">
      <c r="A18" s="3" t="s">
        <v>169</v>
      </c>
      <c r="B18" s="3" t="s">
        <v>3694</v>
      </c>
      <c r="C18" s="3" t="s">
        <v>2675</v>
      </c>
      <c r="D18" s="3" t="s">
        <v>2675</v>
      </c>
    </row>
    <row r="19" spans="1:4" ht="45" customHeight="1" x14ac:dyDescent="0.25">
      <c r="A19" s="3" t="s">
        <v>175</v>
      </c>
      <c r="B19" s="3" t="s">
        <v>3695</v>
      </c>
      <c r="C19" s="3" t="s">
        <v>2675</v>
      </c>
      <c r="D19" s="3" t="s">
        <v>2675</v>
      </c>
    </row>
    <row r="20" spans="1:4" ht="45" customHeight="1" x14ac:dyDescent="0.25">
      <c r="A20" s="3" t="s">
        <v>179</v>
      </c>
      <c r="B20" s="3" t="s">
        <v>3696</v>
      </c>
      <c r="C20" s="3" t="s">
        <v>2675</v>
      </c>
      <c r="D20" s="3" t="s">
        <v>2675</v>
      </c>
    </row>
    <row r="21" spans="1:4" ht="45" customHeight="1" x14ac:dyDescent="0.25">
      <c r="A21" s="3" t="s">
        <v>183</v>
      </c>
      <c r="B21" s="3" t="s">
        <v>3697</v>
      </c>
      <c r="C21" s="3" t="s">
        <v>2675</v>
      </c>
      <c r="D21" s="3" t="s">
        <v>2675</v>
      </c>
    </row>
    <row r="22" spans="1:4" ht="45" customHeight="1" x14ac:dyDescent="0.25">
      <c r="A22" s="3" t="s">
        <v>189</v>
      </c>
      <c r="B22" s="3" t="s">
        <v>3698</v>
      </c>
      <c r="C22" s="3" t="s">
        <v>2675</v>
      </c>
      <c r="D22" s="3" t="s">
        <v>2675</v>
      </c>
    </row>
    <row r="23" spans="1:4" ht="45" customHeight="1" x14ac:dyDescent="0.25">
      <c r="A23" s="3" t="s">
        <v>192</v>
      </c>
      <c r="B23" s="3" t="s">
        <v>3699</v>
      </c>
      <c r="C23" s="3" t="s">
        <v>2675</v>
      </c>
      <c r="D23" s="3" t="s">
        <v>2675</v>
      </c>
    </row>
    <row r="24" spans="1:4" ht="45" customHeight="1" x14ac:dyDescent="0.25">
      <c r="A24" s="3" t="s">
        <v>199</v>
      </c>
      <c r="B24" s="3" t="s">
        <v>3700</v>
      </c>
      <c r="C24" s="3" t="s">
        <v>2675</v>
      </c>
      <c r="D24" s="3" t="s">
        <v>2675</v>
      </c>
    </row>
    <row r="25" spans="1:4" ht="45" customHeight="1" x14ac:dyDescent="0.25">
      <c r="A25" s="3" t="s">
        <v>202</v>
      </c>
      <c r="B25" s="3" t="s">
        <v>3701</v>
      </c>
      <c r="C25" s="3" t="s">
        <v>2675</v>
      </c>
      <c r="D25" s="3" t="s">
        <v>2675</v>
      </c>
    </row>
    <row r="26" spans="1:4" ht="45" customHeight="1" x14ac:dyDescent="0.25">
      <c r="A26" s="3" t="s">
        <v>208</v>
      </c>
      <c r="B26" s="3" t="s">
        <v>3702</v>
      </c>
      <c r="C26" s="3" t="s">
        <v>2675</v>
      </c>
      <c r="D26" s="3" t="s">
        <v>2675</v>
      </c>
    </row>
    <row r="27" spans="1:4" ht="45" customHeight="1" x14ac:dyDescent="0.25">
      <c r="A27" s="3" t="s">
        <v>211</v>
      </c>
      <c r="B27" s="3" t="s">
        <v>3703</v>
      </c>
      <c r="C27" s="3" t="s">
        <v>2675</v>
      </c>
      <c r="D27" s="3" t="s">
        <v>2675</v>
      </c>
    </row>
    <row r="28" spans="1:4" ht="45" customHeight="1" x14ac:dyDescent="0.25">
      <c r="A28" s="3" t="s">
        <v>216</v>
      </c>
      <c r="B28" s="3" t="s">
        <v>3704</v>
      </c>
      <c r="C28" s="3" t="s">
        <v>2675</v>
      </c>
      <c r="D28" s="3" t="s">
        <v>2675</v>
      </c>
    </row>
    <row r="29" spans="1:4" ht="45" customHeight="1" x14ac:dyDescent="0.25">
      <c r="A29" s="3" t="s">
        <v>223</v>
      </c>
      <c r="B29" s="3" t="s">
        <v>3705</v>
      </c>
      <c r="C29" s="3" t="s">
        <v>2675</v>
      </c>
      <c r="D29" s="3" t="s">
        <v>2675</v>
      </c>
    </row>
    <row r="30" spans="1:4" ht="45" customHeight="1" x14ac:dyDescent="0.25">
      <c r="A30" s="3" t="s">
        <v>227</v>
      </c>
      <c r="B30" s="3" t="s">
        <v>3706</v>
      </c>
      <c r="C30" s="3" t="s">
        <v>2675</v>
      </c>
      <c r="D30" s="3" t="s">
        <v>2675</v>
      </c>
    </row>
    <row r="31" spans="1:4" ht="45" customHeight="1" x14ac:dyDescent="0.25">
      <c r="A31" s="3" t="s">
        <v>233</v>
      </c>
      <c r="B31" s="3" t="s">
        <v>3707</v>
      </c>
      <c r="C31" s="3" t="s">
        <v>2675</v>
      </c>
      <c r="D31" s="3" t="s">
        <v>2675</v>
      </c>
    </row>
    <row r="32" spans="1:4" ht="45" customHeight="1" x14ac:dyDescent="0.25">
      <c r="A32" s="3" t="s">
        <v>236</v>
      </c>
      <c r="B32" s="3" t="s">
        <v>3708</v>
      </c>
      <c r="C32" s="3" t="s">
        <v>2675</v>
      </c>
      <c r="D32" s="3" t="s">
        <v>2675</v>
      </c>
    </row>
    <row r="33" spans="1:4" ht="45" customHeight="1" x14ac:dyDescent="0.25">
      <c r="A33" s="3" t="s">
        <v>238</v>
      </c>
      <c r="B33" s="3" t="s">
        <v>3709</v>
      </c>
      <c r="C33" s="3" t="s">
        <v>2675</v>
      </c>
      <c r="D33" s="3" t="s">
        <v>2675</v>
      </c>
    </row>
    <row r="34" spans="1:4" ht="45" customHeight="1" x14ac:dyDescent="0.25">
      <c r="A34" s="3" t="s">
        <v>244</v>
      </c>
      <c r="B34" s="3" t="s">
        <v>3710</v>
      </c>
      <c r="C34" s="3" t="s">
        <v>2675</v>
      </c>
      <c r="D34" s="3" t="s">
        <v>2675</v>
      </c>
    </row>
    <row r="35" spans="1:4" ht="45" customHeight="1" x14ac:dyDescent="0.25">
      <c r="A35" s="3" t="s">
        <v>247</v>
      </c>
      <c r="B35" s="3" t="s">
        <v>3711</v>
      </c>
      <c r="C35" s="3" t="s">
        <v>2675</v>
      </c>
      <c r="D35" s="3" t="s">
        <v>2675</v>
      </c>
    </row>
    <row r="36" spans="1:4" ht="45" customHeight="1" x14ac:dyDescent="0.25">
      <c r="A36" s="3" t="s">
        <v>250</v>
      </c>
      <c r="B36" s="3" t="s">
        <v>3712</v>
      </c>
      <c r="C36" s="3" t="s">
        <v>2675</v>
      </c>
      <c r="D36" s="3" t="s">
        <v>2675</v>
      </c>
    </row>
    <row r="37" spans="1:4" ht="45" customHeight="1" x14ac:dyDescent="0.25">
      <c r="A37" s="3" t="s">
        <v>253</v>
      </c>
      <c r="B37" s="3" t="s">
        <v>3713</v>
      </c>
      <c r="C37" s="3" t="s">
        <v>2675</v>
      </c>
      <c r="D37" s="3" t="s">
        <v>2675</v>
      </c>
    </row>
    <row r="38" spans="1:4" ht="45" customHeight="1" x14ac:dyDescent="0.25">
      <c r="A38" s="3" t="s">
        <v>256</v>
      </c>
      <c r="B38" s="3" t="s">
        <v>3714</v>
      </c>
      <c r="C38" s="3" t="s">
        <v>2675</v>
      </c>
      <c r="D38" s="3" t="s">
        <v>2675</v>
      </c>
    </row>
    <row r="39" spans="1:4" ht="45" customHeight="1" x14ac:dyDescent="0.25">
      <c r="A39" s="3" t="s">
        <v>258</v>
      </c>
      <c r="B39" s="3" t="s">
        <v>3715</v>
      </c>
      <c r="C39" s="3" t="s">
        <v>2675</v>
      </c>
      <c r="D39" s="3" t="s">
        <v>2675</v>
      </c>
    </row>
    <row r="40" spans="1:4" ht="45" customHeight="1" x14ac:dyDescent="0.25">
      <c r="A40" s="3" t="s">
        <v>265</v>
      </c>
      <c r="B40" s="3" t="s">
        <v>3716</v>
      </c>
      <c r="C40" s="3" t="s">
        <v>2675</v>
      </c>
      <c r="D40" s="3" t="s">
        <v>2675</v>
      </c>
    </row>
    <row r="41" spans="1:4" ht="45" customHeight="1" x14ac:dyDescent="0.25">
      <c r="A41" s="3" t="s">
        <v>268</v>
      </c>
      <c r="B41" s="3" t="s">
        <v>3717</v>
      </c>
      <c r="C41" s="3" t="s">
        <v>2675</v>
      </c>
      <c r="D41" s="3" t="s">
        <v>2675</v>
      </c>
    </row>
    <row r="42" spans="1:4" ht="45" customHeight="1" x14ac:dyDescent="0.25">
      <c r="A42" s="3" t="s">
        <v>271</v>
      </c>
      <c r="B42" s="3" t="s">
        <v>3718</v>
      </c>
      <c r="C42" s="3" t="s">
        <v>2675</v>
      </c>
      <c r="D42" s="3" t="s">
        <v>2675</v>
      </c>
    </row>
    <row r="43" spans="1:4" ht="45" customHeight="1" x14ac:dyDescent="0.25">
      <c r="A43" s="3" t="s">
        <v>274</v>
      </c>
      <c r="B43" s="3" t="s">
        <v>3719</v>
      </c>
      <c r="C43" s="3" t="s">
        <v>2675</v>
      </c>
      <c r="D43" s="3" t="s">
        <v>2675</v>
      </c>
    </row>
    <row r="44" spans="1:4" ht="45" customHeight="1" x14ac:dyDescent="0.25">
      <c r="A44" s="3" t="s">
        <v>277</v>
      </c>
      <c r="B44" s="3" t="s">
        <v>3720</v>
      </c>
      <c r="C44" s="3" t="s">
        <v>2675</v>
      </c>
      <c r="D44" s="3" t="s">
        <v>2675</v>
      </c>
    </row>
    <row r="45" spans="1:4" ht="45" customHeight="1" x14ac:dyDescent="0.25">
      <c r="A45" s="3" t="s">
        <v>279</v>
      </c>
      <c r="B45" s="3" t="s">
        <v>3721</v>
      </c>
      <c r="C45" s="3" t="s">
        <v>2675</v>
      </c>
      <c r="D45" s="3" t="s">
        <v>2675</v>
      </c>
    </row>
    <row r="46" spans="1:4" ht="45" customHeight="1" x14ac:dyDescent="0.25">
      <c r="A46" s="3" t="s">
        <v>282</v>
      </c>
      <c r="B46" s="3" t="s">
        <v>3722</v>
      </c>
      <c r="C46" s="3" t="s">
        <v>2675</v>
      </c>
      <c r="D46" s="3" t="s">
        <v>2675</v>
      </c>
    </row>
    <row r="47" spans="1:4" ht="45" customHeight="1" x14ac:dyDescent="0.25">
      <c r="A47" s="3" t="s">
        <v>286</v>
      </c>
      <c r="B47" s="3" t="s">
        <v>3723</v>
      </c>
      <c r="C47" s="3" t="s">
        <v>2675</v>
      </c>
      <c r="D47" s="3" t="s">
        <v>2675</v>
      </c>
    </row>
    <row r="48" spans="1:4" ht="45" customHeight="1" x14ac:dyDescent="0.25">
      <c r="A48" s="3" t="s">
        <v>290</v>
      </c>
      <c r="B48" s="3" t="s">
        <v>3724</v>
      </c>
      <c r="C48" s="3" t="s">
        <v>2675</v>
      </c>
      <c r="D48" s="3" t="s">
        <v>2675</v>
      </c>
    </row>
    <row r="49" spans="1:4" ht="45" customHeight="1" x14ac:dyDescent="0.25">
      <c r="A49" s="3" t="s">
        <v>293</v>
      </c>
      <c r="B49" s="3" t="s">
        <v>3725</v>
      </c>
      <c r="C49" s="3" t="s">
        <v>2675</v>
      </c>
      <c r="D49" s="3" t="s">
        <v>2675</v>
      </c>
    </row>
    <row r="50" spans="1:4" ht="45" customHeight="1" x14ac:dyDescent="0.25">
      <c r="A50" s="3" t="s">
        <v>296</v>
      </c>
      <c r="B50" s="3" t="s">
        <v>3726</v>
      </c>
      <c r="C50" s="3" t="s">
        <v>2675</v>
      </c>
      <c r="D50" s="3" t="s">
        <v>2675</v>
      </c>
    </row>
    <row r="51" spans="1:4" ht="45" customHeight="1" x14ac:dyDescent="0.25">
      <c r="A51" s="3" t="s">
        <v>299</v>
      </c>
      <c r="B51" s="3" t="s">
        <v>3727</v>
      </c>
      <c r="C51" s="3" t="s">
        <v>2675</v>
      </c>
      <c r="D51" s="3" t="s">
        <v>2675</v>
      </c>
    </row>
    <row r="52" spans="1:4" ht="45" customHeight="1" x14ac:dyDescent="0.25">
      <c r="A52" s="3" t="s">
        <v>303</v>
      </c>
      <c r="B52" s="3" t="s">
        <v>3728</v>
      </c>
      <c r="C52" s="3" t="s">
        <v>2675</v>
      </c>
      <c r="D52" s="3" t="s">
        <v>2675</v>
      </c>
    </row>
    <row r="53" spans="1:4" ht="45" customHeight="1" x14ac:dyDescent="0.25">
      <c r="A53" s="3" t="s">
        <v>306</v>
      </c>
      <c r="B53" s="3" t="s">
        <v>3729</v>
      </c>
      <c r="C53" s="3" t="s">
        <v>2675</v>
      </c>
      <c r="D53" s="3" t="s">
        <v>2675</v>
      </c>
    </row>
    <row r="54" spans="1:4" ht="45" customHeight="1" x14ac:dyDescent="0.25">
      <c r="A54" s="3" t="s">
        <v>309</v>
      </c>
      <c r="B54" s="3" t="s">
        <v>3730</v>
      </c>
      <c r="C54" s="3" t="s">
        <v>2675</v>
      </c>
      <c r="D54" s="3" t="s">
        <v>2675</v>
      </c>
    </row>
    <row r="55" spans="1:4" ht="45" customHeight="1" x14ac:dyDescent="0.25">
      <c r="A55" s="3" t="s">
        <v>312</v>
      </c>
      <c r="B55" s="3" t="s">
        <v>3731</v>
      </c>
      <c r="C55" s="3" t="s">
        <v>2675</v>
      </c>
      <c r="D55" s="3" t="s">
        <v>2675</v>
      </c>
    </row>
    <row r="56" spans="1:4" ht="45" customHeight="1" x14ac:dyDescent="0.25">
      <c r="A56" s="3" t="s">
        <v>316</v>
      </c>
      <c r="B56" s="3" t="s">
        <v>3732</v>
      </c>
      <c r="C56" s="3" t="s">
        <v>2675</v>
      </c>
      <c r="D56" s="3" t="s">
        <v>2675</v>
      </c>
    </row>
    <row r="57" spans="1:4" ht="45" customHeight="1" x14ac:dyDescent="0.25">
      <c r="A57" s="3" t="s">
        <v>319</v>
      </c>
      <c r="B57" s="3" t="s">
        <v>3733</v>
      </c>
      <c r="C57" s="3" t="s">
        <v>2675</v>
      </c>
      <c r="D57" s="3" t="s">
        <v>2675</v>
      </c>
    </row>
    <row r="58" spans="1:4" ht="45" customHeight="1" x14ac:dyDescent="0.25">
      <c r="A58" s="3" t="s">
        <v>322</v>
      </c>
      <c r="B58" s="3" t="s">
        <v>3734</v>
      </c>
      <c r="C58" s="3" t="s">
        <v>2675</v>
      </c>
      <c r="D58" s="3" t="s">
        <v>2675</v>
      </c>
    </row>
    <row r="59" spans="1:4" ht="45" customHeight="1" x14ac:dyDescent="0.25">
      <c r="A59" s="3" t="s">
        <v>325</v>
      </c>
      <c r="B59" s="3" t="s">
        <v>3735</v>
      </c>
      <c r="C59" s="3" t="s">
        <v>2675</v>
      </c>
      <c r="D59" s="3" t="s">
        <v>2675</v>
      </c>
    </row>
    <row r="60" spans="1:4" ht="45" customHeight="1" x14ac:dyDescent="0.25">
      <c r="A60" s="3" t="s">
        <v>329</v>
      </c>
      <c r="B60" s="3" t="s">
        <v>3736</v>
      </c>
      <c r="C60" s="3" t="s">
        <v>2675</v>
      </c>
      <c r="D60" s="3" t="s">
        <v>2675</v>
      </c>
    </row>
    <row r="61" spans="1:4" ht="45" customHeight="1" x14ac:dyDescent="0.25">
      <c r="A61" s="3" t="s">
        <v>333</v>
      </c>
      <c r="B61" s="3" t="s">
        <v>3737</v>
      </c>
      <c r="C61" s="3" t="s">
        <v>2675</v>
      </c>
      <c r="D61" s="3" t="s">
        <v>2675</v>
      </c>
    </row>
    <row r="62" spans="1:4" ht="45" customHeight="1" x14ac:dyDescent="0.25">
      <c r="A62" s="3" t="s">
        <v>336</v>
      </c>
      <c r="B62" s="3" t="s">
        <v>3738</v>
      </c>
      <c r="C62" s="3" t="s">
        <v>2675</v>
      </c>
      <c r="D62" s="3" t="s">
        <v>2675</v>
      </c>
    </row>
    <row r="63" spans="1:4" ht="45" customHeight="1" x14ac:dyDescent="0.25">
      <c r="A63" s="3" t="s">
        <v>339</v>
      </c>
      <c r="B63" s="3" t="s">
        <v>3739</v>
      </c>
      <c r="C63" s="3" t="s">
        <v>2675</v>
      </c>
      <c r="D63" s="3" t="s">
        <v>2675</v>
      </c>
    </row>
    <row r="64" spans="1:4" ht="45" customHeight="1" x14ac:dyDescent="0.25">
      <c r="A64" s="3" t="s">
        <v>342</v>
      </c>
      <c r="B64" s="3" t="s">
        <v>3740</v>
      </c>
      <c r="C64" s="3" t="s">
        <v>2675</v>
      </c>
      <c r="D64" s="3" t="s">
        <v>2675</v>
      </c>
    </row>
    <row r="65" spans="1:4" ht="45" customHeight="1" x14ac:dyDescent="0.25">
      <c r="A65" s="3" t="s">
        <v>348</v>
      </c>
      <c r="B65" s="3" t="s">
        <v>3741</v>
      </c>
      <c r="C65" s="3" t="s">
        <v>2675</v>
      </c>
      <c r="D65" s="3" t="s">
        <v>2675</v>
      </c>
    </row>
    <row r="66" spans="1:4" ht="45" customHeight="1" x14ac:dyDescent="0.25">
      <c r="A66" s="3" t="s">
        <v>351</v>
      </c>
      <c r="B66" s="3" t="s">
        <v>3742</v>
      </c>
      <c r="C66" s="3" t="s">
        <v>2675</v>
      </c>
      <c r="D66" s="3" t="s">
        <v>2675</v>
      </c>
    </row>
    <row r="67" spans="1:4" ht="45" customHeight="1" x14ac:dyDescent="0.25">
      <c r="A67" s="3" t="s">
        <v>354</v>
      </c>
      <c r="B67" s="3" t="s">
        <v>3743</v>
      </c>
      <c r="C67" s="3" t="s">
        <v>2675</v>
      </c>
      <c r="D67" s="3" t="s">
        <v>2675</v>
      </c>
    </row>
    <row r="68" spans="1:4" ht="45" customHeight="1" x14ac:dyDescent="0.25">
      <c r="A68" s="3" t="s">
        <v>357</v>
      </c>
      <c r="B68" s="3" t="s">
        <v>3744</v>
      </c>
      <c r="C68" s="3" t="s">
        <v>2675</v>
      </c>
      <c r="D68" s="3" t="s">
        <v>2675</v>
      </c>
    </row>
    <row r="69" spans="1:4" ht="45" customHeight="1" x14ac:dyDescent="0.25">
      <c r="A69" s="3" t="s">
        <v>360</v>
      </c>
      <c r="B69" s="3" t="s">
        <v>3745</v>
      </c>
      <c r="C69" s="3" t="s">
        <v>2675</v>
      </c>
      <c r="D69" s="3" t="s">
        <v>2675</v>
      </c>
    </row>
    <row r="70" spans="1:4" ht="45" customHeight="1" x14ac:dyDescent="0.25">
      <c r="A70" s="3" t="s">
        <v>363</v>
      </c>
      <c r="B70" s="3" t="s">
        <v>3746</v>
      </c>
      <c r="C70" s="3" t="s">
        <v>2675</v>
      </c>
      <c r="D70" s="3" t="s">
        <v>2675</v>
      </c>
    </row>
    <row r="71" spans="1:4" ht="45" customHeight="1" x14ac:dyDescent="0.25">
      <c r="A71" s="3" t="s">
        <v>366</v>
      </c>
      <c r="B71" s="3" t="s">
        <v>3747</v>
      </c>
      <c r="C71" s="3" t="s">
        <v>2675</v>
      </c>
      <c r="D71" s="3" t="s">
        <v>2675</v>
      </c>
    </row>
    <row r="72" spans="1:4" ht="45" customHeight="1" x14ac:dyDescent="0.25">
      <c r="A72" s="3" t="s">
        <v>372</v>
      </c>
      <c r="B72" s="3" t="s">
        <v>3748</v>
      </c>
      <c r="C72" s="3" t="s">
        <v>2675</v>
      </c>
      <c r="D72" s="3" t="s">
        <v>2675</v>
      </c>
    </row>
    <row r="73" spans="1:4" ht="45" customHeight="1" x14ac:dyDescent="0.25">
      <c r="A73" s="3" t="s">
        <v>375</v>
      </c>
      <c r="B73" s="3" t="s">
        <v>3749</v>
      </c>
      <c r="C73" s="3" t="s">
        <v>2675</v>
      </c>
      <c r="D73" s="3" t="s">
        <v>2675</v>
      </c>
    </row>
    <row r="74" spans="1:4" ht="45" customHeight="1" x14ac:dyDescent="0.25">
      <c r="A74" s="3" t="s">
        <v>378</v>
      </c>
      <c r="B74" s="3" t="s">
        <v>3750</v>
      </c>
      <c r="C74" s="3" t="s">
        <v>2675</v>
      </c>
      <c r="D74" s="3" t="s">
        <v>2675</v>
      </c>
    </row>
    <row r="75" spans="1:4" ht="45" customHeight="1" x14ac:dyDescent="0.25">
      <c r="A75" s="3" t="s">
        <v>380</v>
      </c>
      <c r="B75" s="3" t="s">
        <v>3751</v>
      </c>
      <c r="C75" s="3" t="s">
        <v>2675</v>
      </c>
      <c r="D75" s="3" t="s">
        <v>2675</v>
      </c>
    </row>
    <row r="76" spans="1:4" ht="45" customHeight="1" x14ac:dyDescent="0.25">
      <c r="A76" s="3" t="s">
        <v>383</v>
      </c>
      <c r="B76" s="3" t="s">
        <v>3752</v>
      </c>
      <c r="C76" s="3" t="s">
        <v>2675</v>
      </c>
      <c r="D76" s="3" t="s">
        <v>2675</v>
      </c>
    </row>
    <row r="77" spans="1:4" ht="45" customHeight="1" x14ac:dyDescent="0.25">
      <c r="A77" s="3" t="s">
        <v>386</v>
      </c>
      <c r="B77" s="3" t="s">
        <v>3753</v>
      </c>
      <c r="C77" s="3" t="s">
        <v>2675</v>
      </c>
      <c r="D77" s="3" t="s">
        <v>2675</v>
      </c>
    </row>
    <row r="78" spans="1:4" ht="45" customHeight="1" x14ac:dyDescent="0.25">
      <c r="A78" s="3" t="s">
        <v>389</v>
      </c>
      <c r="B78" s="3" t="s">
        <v>3754</v>
      </c>
      <c r="C78" s="3" t="s">
        <v>2675</v>
      </c>
      <c r="D78" s="3" t="s">
        <v>2675</v>
      </c>
    </row>
    <row r="79" spans="1:4" ht="45" customHeight="1" x14ac:dyDescent="0.25">
      <c r="A79" s="3" t="s">
        <v>391</v>
      </c>
      <c r="B79" s="3" t="s">
        <v>3755</v>
      </c>
      <c r="C79" s="3" t="s">
        <v>2675</v>
      </c>
      <c r="D79" s="3" t="s">
        <v>2675</v>
      </c>
    </row>
    <row r="80" spans="1:4" ht="45" customHeight="1" x14ac:dyDescent="0.25">
      <c r="A80" s="3" t="s">
        <v>394</v>
      </c>
      <c r="B80" s="3" t="s">
        <v>3756</v>
      </c>
      <c r="C80" s="3" t="s">
        <v>2675</v>
      </c>
      <c r="D80" s="3" t="s">
        <v>2675</v>
      </c>
    </row>
    <row r="81" spans="1:4" ht="45" customHeight="1" x14ac:dyDescent="0.25">
      <c r="A81" s="3" t="s">
        <v>397</v>
      </c>
      <c r="B81" s="3" t="s">
        <v>3757</v>
      </c>
      <c r="C81" s="3" t="s">
        <v>2675</v>
      </c>
      <c r="D81" s="3" t="s">
        <v>2675</v>
      </c>
    </row>
    <row r="82" spans="1:4" ht="45" customHeight="1" x14ac:dyDescent="0.25">
      <c r="A82" s="3" t="s">
        <v>400</v>
      </c>
      <c r="B82" s="3" t="s">
        <v>3758</v>
      </c>
      <c r="C82" s="3" t="s">
        <v>2675</v>
      </c>
      <c r="D82" s="3" t="s">
        <v>2675</v>
      </c>
    </row>
    <row r="83" spans="1:4" ht="45" customHeight="1" x14ac:dyDescent="0.25">
      <c r="A83" s="3" t="s">
        <v>403</v>
      </c>
      <c r="B83" s="3" t="s">
        <v>3759</v>
      </c>
      <c r="C83" s="3" t="s">
        <v>2675</v>
      </c>
      <c r="D83" s="3" t="s">
        <v>2675</v>
      </c>
    </row>
    <row r="84" spans="1:4" ht="45" customHeight="1" x14ac:dyDescent="0.25">
      <c r="A84" s="3" t="s">
        <v>406</v>
      </c>
      <c r="B84" s="3" t="s">
        <v>3760</v>
      </c>
      <c r="C84" s="3" t="s">
        <v>2675</v>
      </c>
      <c r="D84" s="3" t="s">
        <v>2675</v>
      </c>
    </row>
    <row r="85" spans="1:4" ht="45" customHeight="1" x14ac:dyDescent="0.25">
      <c r="A85" s="3" t="s">
        <v>409</v>
      </c>
      <c r="B85" s="3" t="s">
        <v>3761</v>
      </c>
      <c r="C85" s="3" t="s">
        <v>2675</v>
      </c>
      <c r="D85" s="3" t="s">
        <v>2675</v>
      </c>
    </row>
    <row r="86" spans="1:4" ht="45" customHeight="1" x14ac:dyDescent="0.25">
      <c r="A86" s="3" t="s">
        <v>412</v>
      </c>
      <c r="B86" s="3" t="s">
        <v>3762</v>
      </c>
      <c r="C86" s="3" t="s">
        <v>2675</v>
      </c>
      <c r="D86" s="3" t="s">
        <v>2675</v>
      </c>
    </row>
    <row r="87" spans="1:4" ht="45" customHeight="1" x14ac:dyDescent="0.25">
      <c r="A87" s="3" t="s">
        <v>415</v>
      </c>
      <c r="B87" s="3" t="s">
        <v>3763</v>
      </c>
      <c r="C87" s="3" t="s">
        <v>2675</v>
      </c>
      <c r="D87" s="3" t="s">
        <v>2675</v>
      </c>
    </row>
    <row r="88" spans="1:4" ht="45" customHeight="1" x14ac:dyDescent="0.25">
      <c r="A88" s="3" t="s">
        <v>419</v>
      </c>
      <c r="B88" s="3" t="s">
        <v>3764</v>
      </c>
      <c r="C88" s="3" t="s">
        <v>2675</v>
      </c>
      <c r="D88" s="3" t="s">
        <v>2675</v>
      </c>
    </row>
    <row r="89" spans="1:4" ht="45" customHeight="1" x14ac:dyDescent="0.25">
      <c r="A89" s="3" t="s">
        <v>422</v>
      </c>
      <c r="B89" s="3" t="s">
        <v>3765</v>
      </c>
      <c r="C89" s="3" t="s">
        <v>2675</v>
      </c>
      <c r="D89" s="3" t="s">
        <v>2675</v>
      </c>
    </row>
    <row r="90" spans="1:4" ht="45" customHeight="1" x14ac:dyDescent="0.25">
      <c r="A90" s="3" t="s">
        <v>425</v>
      </c>
      <c r="B90" s="3" t="s">
        <v>3766</v>
      </c>
      <c r="C90" s="3" t="s">
        <v>2675</v>
      </c>
      <c r="D90" s="3" t="s">
        <v>2675</v>
      </c>
    </row>
    <row r="91" spans="1:4" ht="45" customHeight="1" x14ac:dyDescent="0.25">
      <c r="A91" s="3" t="s">
        <v>429</v>
      </c>
      <c r="B91" s="3" t="s">
        <v>3767</v>
      </c>
      <c r="C91" s="3" t="s">
        <v>2675</v>
      </c>
      <c r="D91" s="3" t="s">
        <v>2675</v>
      </c>
    </row>
    <row r="92" spans="1:4" ht="45" customHeight="1" x14ac:dyDescent="0.25">
      <c r="A92" s="3" t="s">
        <v>432</v>
      </c>
      <c r="B92" s="3" t="s">
        <v>3768</v>
      </c>
      <c r="C92" s="3" t="s">
        <v>2675</v>
      </c>
      <c r="D92" s="3" t="s">
        <v>2675</v>
      </c>
    </row>
    <row r="93" spans="1:4" ht="45" customHeight="1" x14ac:dyDescent="0.25">
      <c r="A93" s="3" t="s">
        <v>435</v>
      </c>
      <c r="B93" s="3" t="s">
        <v>3769</v>
      </c>
      <c r="C93" s="3" t="s">
        <v>2675</v>
      </c>
      <c r="D93" s="3" t="s">
        <v>2675</v>
      </c>
    </row>
    <row r="94" spans="1:4" ht="45" customHeight="1" x14ac:dyDescent="0.25">
      <c r="A94" s="3" t="s">
        <v>437</v>
      </c>
      <c r="B94" s="3" t="s">
        <v>3770</v>
      </c>
      <c r="C94" s="3" t="s">
        <v>2675</v>
      </c>
      <c r="D94" s="3" t="s">
        <v>2675</v>
      </c>
    </row>
    <row r="95" spans="1:4" ht="45" customHeight="1" x14ac:dyDescent="0.25">
      <c r="A95" s="3" t="s">
        <v>440</v>
      </c>
      <c r="B95" s="3" t="s">
        <v>3771</v>
      </c>
      <c r="C95" s="3" t="s">
        <v>2675</v>
      </c>
      <c r="D95" s="3" t="s">
        <v>2675</v>
      </c>
    </row>
    <row r="96" spans="1:4" ht="45" customHeight="1" x14ac:dyDescent="0.25">
      <c r="A96" s="3" t="s">
        <v>443</v>
      </c>
      <c r="B96" s="3" t="s">
        <v>3772</v>
      </c>
      <c r="C96" s="3" t="s">
        <v>2675</v>
      </c>
      <c r="D96" s="3" t="s">
        <v>2675</v>
      </c>
    </row>
    <row r="97" spans="1:4" ht="45" customHeight="1" x14ac:dyDescent="0.25">
      <c r="A97" s="3" t="s">
        <v>446</v>
      </c>
      <c r="B97" s="3" t="s">
        <v>3773</v>
      </c>
      <c r="C97" s="3" t="s">
        <v>2675</v>
      </c>
      <c r="D97" s="3" t="s">
        <v>2675</v>
      </c>
    </row>
    <row r="98" spans="1:4" ht="45" customHeight="1" x14ac:dyDescent="0.25">
      <c r="A98" s="3" t="s">
        <v>449</v>
      </c>
      <c r="B98" s="3" t="s">
        <v>3774</v>
      </c>
      <c r="C98" s="3" t="s">
        <v>2675</v>
      </c>
      <c r="D98" s="3" t="s">
        <v>2675</v>
      </c>
    </row>
    <row r="99" spans="1:4" ht="45" customHeight="1" x14ac:dyDescent="0.25">
      <c r="A99" s="3" t="s">
        <v>452</v>
      </c>
      <c r="B99" s="3" t="s">
        <v>3775</v>
      </c>
      <c r="C99" s="3" t="s">
        <v>2675</v>
      </c>
      <c r="D99" s="3" t="s">
        <v>2675</v>
      </c>
    </row>
    <row r="100" spans="1:4" ht="45" customHeight="1" x14ac:dyDescent="0.25">
      <c r="A100" s="3" t="s">
        <v>456</v>
      </c>
      <c r="B100" s="3" t="s">
        <v>3776</v>
      </c>
      <c r="C100" s="3" t="s">
        <v>2675</v>
      </c>
      <c r="D100" s="3" t="s">
        <v>2675</v>
      </c>
    </row>
    <row r="101" spans="1:4" ht="45" customHeight="1" x14ac:dyDescent="0.25">
      <c r="A101" s="3" t="s">
        <v>458</v>
      </c>
      <c r="B101" s="3" t="s">
        <v>3777</v>
      </c>
      <c r="C101" s="3" t="s">
        <v>2675</v>
      </c>
      <c r="D101" s="3" t="s">
        <v>2675</v>
      </c>
    </row>
    <row r="102" spans="1:4" ht="45" customHeight="1" x14ac:dyDescent="0.25">
      <c r="A102" s="3" t="s">
        <v>461</v>
      </c>
      <c r="B102" s="3" t="s">
        <v>3778</v>
      </c>
      <c r="C102" s="3" t="s">
        <v>2675</v>
      </c>
      <c r="D102" s="3" t="s">
        <v>2675</v>
      </c>
    </row>
    <row r="103" spans="1:4" ht="45" customHeight="1" x14ac:dyDescent="0.25">
      <c r="A103" s="3" t="s">
        <v>464</v>
      </c>
      <c r="B103" s="3" t="s">
        <v>3779</v>
      </c>
      <c r="C103" s="3" t="s">
        <v>2675</v>
      </c>
      <c r="D103" s="3" t="s">
        <v>2675</v>
      </c>
    </row>
    <row r="104" spans="1:4" ht="45" customHeight="1" x14ac:dyDescent="0.25">
      <c r="A104" s="3" t="s">
        <v>467</v>
      </c>
      <c r="B104" s="3" t="s">
        <v>3780</v>
      </c>
      <c r="C104" s="3" t="s">
        <v>2675</v>
      </c>
      <c r="D104" s="3" t="s">
        <v>2675</v>
      </c>
    </row>
    <row r="105" spans="1:4" ht="45" customHeight="1" x14ac:dyDescent="0.25">
      <c r="A105" s="3" t="s">
        <v>469</v>
      </c>
      <c r="B105" s="3" t="s">
        <v>3781</v>
      </c>
      <c r="C105" s="3" t="s">
        <v>2675</v>
      </c>
      <c r="D105" s="3" t="s">
        <v>2675</v>
      </c>
    </row>
    <row r="106" spans="1:4" ht="45" customHeight="1" x14ac:dyDescent="0.25">
      <c r="A106" s="3" t="s">
        <v>472</v>
      </c>
      <c r="B106" s="3" t="s">
        <v>3782</v>
      </c>
      <c r="C106" s="3" t="s">
        <v>2675</v>
      </c>
      <c r="D106" s="3" t="s">
        <v>2675</v>
      </c>
    </row>
    <row r="107" spans="1:4" ht="45" customHeight="1" x14ac:dyDescent="0.25">
      <c r="A107" s="3" t="s">
        <v>474</v>
      </c>
      <c r="B107" s="3" t="s">
        <v>3783</v>
      </c>
      <c r="C107" s="3" t="s">
        <v>2675</v>
      </c>
      <c r="D107" s="3" t="s">
        <v>2675</v>
      </c>
    </row>
    <row r="108" spans="1:4" ht="45" customHeight="1" x14ac:dyDescent="0.25">
      <c r="A108" s="3" t="s">
        <v>477</v>
      </c>
      <c r="B108" s="3" t="s">
        <v>3784</v>
      </c>
      <c r="C108" s="3" t="s">
        <v>2675</v>
      </c>
      <c r="D108" s="3" t="s">
        <v>2675</v>
      </c>
    </row>
    <row r="109" spans="1:4" ht="45" customHeight="1" x14ac:dyDescent="0.25">
      <c r="A109" s="3" t="s">
        <v>480</v>
      </c>
      <c r="B109" s="3" t="s">
        <v>3785</v>
      </c>
      <c r="C109" s="3" t="s">
        <v>2675</v>
      </c>
      <c r="D109" s="3" t="s">
        <v>2675</v>
      </c>
    </row>
    <row r="110" spans="1:4" ht="45" customHeight="1" x14ac:dyDescent="0.25">
      <c r="A110" s="3" t="s">
        <v>482</v>
      </c>
      <c r="B110" s="3" t="s">
        <v>3786</v>
      </c>
      <c r="C110" s="3" t="s">
        <v>2675</v>
      </c>
      <c r="D110" s="3" t="s">
        <v>2675</v>
      </c>
    </row>
    <row r="111" spans="1:4" ht="45" customHeight="1" x14ac:dyDescent="0.25">
      <c r="A111" s="3" t="s">
        <v>485</v>
      </c>
      <c r="B111" s="3" t="s">
        <v>3787</v>
      </c>
      <c r="C111" s="3" t="s">
        <v>2675</v>
      </c>
      <c r="D111" s="3" t="s">
        <v>2675</v>
      </c>
    </row>
    <row r="112" spans="1:4" ht="45" customHeight="1" x14ac:dyDescent="0.25">
      <c r="A112" s="3" t="s">
        <v>488</v>
      </c>
      <c r="B112" s="3" t="s">
        <v>3788</v>
      </c>
      <c r="C112" s="3" t="s">
        <v>2675</v>
      </c>
      <c r="D112" s="3" t="s">
        <v>2675</v>
      </c>
    </row>
    <row r="113" spans="1:4" ht="45" customHeight="1" x14ac:dyDescent="0.25">
      <c r="A113" s="3" t="s">
        <v>490</v>
      </c>
      <c r="B113" s="3" t="s">
        <v>3789</v>
      </c>
      <c r="C113" s="3" t="s">
        <v>2675</v>
      </c>
      <c r="D113" s="3" t="s">
        <v>2675</v>
      </c>
    </row>
    <row r="114" spans="1:4" ht="45" customHeight="1" x14ac:dyDescent="0.25">
      <c r="A114" s="3" t="s">
        <v>492</v>
      </c>
      <c r="B114" s="3" t="s">
        <v>3790</v>
      </c>
      <c r="C114" s="3" t="s">
        <v>2675</v>
      </c>
      <c r="D114" s="3" t="s">
        <v>2675</v>
      </c>
    </row>
    <row r="115" spans="1:4" ht="45" customHeight="1" x14ac:dyDescent="0.25">
      <c r="A115" s="3" t="s">
        <v>495</v>
      </c>
      <c r="B115" s="3" t="s">
        <v>3791</v>
      </c>
      <c r="C115" s="3" t="s">
        <v>2675</v>
      </c>
      <c r="D115" s="3" t="s">
        <v>2675</v>
      </c>
    </row>
    <row r="116" spans="1:4" ht="45" customHeight="1" x14ac:dyDescent="0.25">
      <c r="A116" s="3" t="s">
        <v>498</v>
      </c>
      <c r="B116" s="3" t="s">
        <v>3792</v>
      </c>
      <c r="C116" s="3" t="s">
        <v>2675</v>
      </c>
      <c r="D116" s="3" t="s">
        <v>2675</v>
      </c>
    </row>
    <row r="117" spans="1:4" ht="45" customHeight="1" x14ac:dyDescent="0.25">
      <c r="A117" s="3" t="s">
        <v>501</v>
      </c>
      <c r="B117" s="3" t="s">
        <v>3793</v>
      </c>
      <c r="C117" s="3" t="s">
        <v>2675</v>
      </c>
      <c r="D117" s="3" t="s">
        <v>2675</v>
      </c>
    </row>
    <row r="118" spans="1:4" ht="45" customHeight="1" x14ac:dyDescent="0.25">
      <c r="A118" s="3" t="s">
        <v>504</v>
      </c>
      <c r="B118" s="3" t="s">
        <v>3794</v>
      </c>
      <c r="C118" s="3" t="s">
        <v>2675</v>
      </c>
      <c r="D118" s="3" t="s">
        <v>2675</v>
      </c>
    </row>
    <row r="119" spans="1:4" ht="45" customHeight="1" x14ac:dyDescent="0.25">
      <c r="A119" s="3" t="s">
        <v>507</v>
      </c>
      <c r="B119" s="3" t="s">
        <v>3795</v>
      </c>
      <c r="C119" s="3" t="s">
        <v>2675</v>
      </c>
      <c r="D119" s="3" t="s">
        <v>2675</v>
      </c>
    </row>
    <row r="120" spans="1:4" ht="45" customHeight="1" x14ac:dyDescent="0.25">
      <c r="A120" s="3" t="s">
        <v>510</v>
      </c>
      <c r="B120" s="3" t="s">
        <v>3796</v>
      </c>
      <c r="C120" s="3" t="s">
        <v>2675</v>
      </c>
      <c r="D120" s="3" t="s">
        <v>2675</v>
      </c>
    </row>
    <row r="121" spans="1:4" ht="45" customHeight="1" x14ac:dyDescent="0.25">
      <c r="A121" s="3" t="s">
        <v>513</v>
      </c>
      <c r="B121" s="3" t="s">
        <v>3797</v>
      </c>
      <c r="C121" s="3" t="s">
        <v>2675</v>
      </c>
      <c r="D121" s="3" t="s">
        <v>2675</v>
      </c>
    </row>
    <row r="122" spans="1:4" ht="45" customHeight="1" x14ac:dyDescent="0.25">
      <c r="A122" s="3" t="s">
        <v>516</v>
      </c>
      <c r="B122" s="3" t="s">
        <v>3798</v>
      </c>
      <c r="C122" s="3" t="s">
        <v>2675</v>
      </c>
      <c r="D122" s="3" t="s">
        <v>2675</v>
      </c>
    </row>
    <row r="123" spans="1:4" ht="45" customHeight="1" x14ac:dyDescent="0.25">
      <c r="A123" s="3" t="s">
        <v>520</v>
      </c>
      <c r="B123" s="3" t="s">
        <v>3799</v>
      </c>
      <c r="C123" s="3" t="s">
        <v>2675</v>
      </c>
      <c r="D123" s="3" t="s">
        <v>2675</v>
      </c>
    </row>
    <row r="124" spans="1:4" ht="45" customHeight="1" x14ac:dyDescent="0.25">
      <c r="A124" s="3" t="s">
        <v>523</v>
      </c>
      <c r="B124" s="3" t="s">
        <v>3800</v>
      </c>
      <c r="C124" s="3" t="s">
        <v>2675</v>
      </c>
      <c r="D124" s="3" t="s">
        <v>2675</v>
      </c>
    </row>
    <row r="125" spans="1:4" ht="45" customHeight="1" x14ac:dyDescent="0.25">
      <c r="A125" s="3" t="s">
        <v>529</v>
      </c>
      <c r="B125" s="3" t="s">
        <v>3801</v>
      </c>
      <c r="C125" s="3" t="s">
        <v>2675</v>
      </c>
      <c r="D125" s="3" t="s">
        <v>2675</v>
      </c>
    </row>
    <row r="126" spans="1:4" ht="45" customHeight="1" x14ac:dyDescent="0.25">
      <c r="A126" s="3" t="s">
        <v>532</v>
      </c>
      <c r="B126" s="3" t="s">
        <v>3802</v>
      </c>
      <c r="C126" s="3" t="s">
        <v>2675</v>
      </c>
      <c r="D126" s="3" t="s">
        <v>2675</v>
      </c>
    </row>
    <row r="127" spans="1:4" ht="45" customHeight="1" x14ac:dyDescent="0.25">
      <c r="A127" s="3" t="s">
        <v>535</v>
      </c>
      <c r="B127" s="3" t="s">
        <v>3803</v>
      </c>
      <c r="C127" s="3" t="s">
        <v>2675</v>
      </c>
      <c r="D127" s="3" t="s">
        <v>2675</v>
      </c>
    </row>
    <row r="128" spans="1:4" ht="45" customHeight="1" x14ac:dyDescent="0.25">
      <c r="A128" s="3" t="s">
        <v>538</v>
      </c>
      <c r="B128" s="3" t="s">
        <v>3804</v>
      </c>
      <c r="C128" s="3" t="s">
        <v>2675</v>
      </c>
      <c r="D128" s="3" t="s">
        <v>2675</v>
      </c>
    </row>
    <row r="129" spans="1:4" ht="45" customHeight="1" x14ac:dyDescent="0.25">
      <c r="A129" s="3" t="s">
        <v>541</v>
      </c>
      <c r="B129" s="3" t="s">
        <v>3805</v>
      </c>
      <c r="C129" s="3" t="s">
        <v>2675</v>
      </c>
      <c r="D129" s="3" t="s">
        <v>2675</v>
      </c>
    </row>
    <row r="130" spans="1:4" ht="45" customHeight="1" x14ac:dyDescent="0.25">
      <c r="A130" s="3" t="s">
        <v>544</v>
      </c>
      <c r="B130" s="3" t="s">
        <v>3806</v>
      </c>
      <c r="C130" s="3" t="s">
        <v>2675</v>
      </c>
      <c r="D130" s="3" t="s">
        <v>2675</v>
      </c>
    </row>
    <row r="131" spans="1:4" ht="45" customHeight="1" x14ac:dyDescent="0.25">
      <c r="A131" s="3" t="s">
        <v>548</v>
      </c>
      <c r="B131" s="3" t="s">
        <v>3807</v>
      </c>
      <c r="C131" s="3" t="s">
        <v>2675</v>
      </c>
      <c r="D131" s="3" t="s">
        <v>2675</v>
      </c>
    </row>
    <row r="132" spans="1:4" ht="45" customHeight="1" x14ac:dyDescent="0.25">
      <c r="A132" s="3" t="s">
        <v>551</v>
      </c>
      <c r="B132" s="3" t="s">
        <v>3808</v>
      </c>
      <c r="C132" s="3" t="s">
        <v>2675</v>
      </c>
      <c r="D132" s="3" t="s">
        <v>2675</v>
      </c>
    </row>
    <row r="133" spans="1:4" ht="45" customHeight="1" x14ac:dyDescent="0.25">
      <c r="A133" s="3" t="s">
        <v>554</v>
      </c>
      <c r="B133" s="3" t="s">
        <v>3809</v>
      </c>
      <c r="C133" s="3" t="s">
        <v>2675</v>
      </c>
      <c r="D133" s="3" t="s">
        <v>2675</v>
      </c>
    </row>
    <row r="134" spans="1:4" ht="45" customHeight="1" x14ac:dyDescent="0.25">
      <c r="A134" s="3" t="s">
        <v>557</v>
      </c>
      <c r="B134" s="3" t="s">
        <v>3810</v>
      </c>
      <c r="C134" s="3" t="s">
        <v>2675</v>
      </c>
      <c r="D134" s="3" t="s">
        <v>2675</v>
      </c>
    </row>
    <row r="135" spans="1:4" ht="45" customHeight="1" x14ac:dyDescent="0.25">
      <c r="A135" s="3" t="s">
        <v>560</v>
      </c>
      <c r="B135" s="3" t="s">
        <v>3811</v>
      </c>
      <c r="C135" s="3" t="s">
        <v>2675</v>
      </c>
      <c r="D135" s="3" t="s">
        <v>2675</v>
      </c>
    </row>
    <row r="136" spans="1:4" ht="45" customHeight="1" x14ac:dyDescent="0.25">
      <c r="A136" s="3" t="s">
        <v>563</v>
      </c>
      <c r="B136" s="3" t="s">
        <v>3812</v>
      </c>
      <c r="C136" s="3" t="s">
        <v>2675</v>
      </c>
      <c r="D136" s="3" t="s">
        <v>2675</v>
      </c>
    </row>
    <row r="137" spans="1:4" ht="45" customHeight="1" x14ac:dyDescent="0.25">
      <c r="A137" s="3" t="s">
        <v>566</v>
      </c>
      <c r="B137" s="3" t="s">
        <v>3813</v>
      </c>
      <c r="C137" s="3" t="s">
        <v>2675</v>
      </c>
      <c r="D137" s="3" t="s">
        <v>2675</v>
      </c>
    </row>
    <row r="138" spans="1:4" ht="45" customHeight="1" x14ac:dyDescent="0.25">
      <c r="A138" s="3" t="s">
        <v>569</v>
      </c>
      <c r="B138" s="3" t="s">
        <v>3814</v>
      </c>
      <c r="C138" s="3" t="s">
        <v>2675</v>
      </c>
      <c r="D138" s="3" t="s">
        <v>2675</v>
      </c>
    </row>
    <row r="139" spans="1:4" ht="45" customHeight="1" x14ac:dyDescent="0.25">
      <c r="A139" s="3" t="s">
        <v>574</v>
      </c>
      <c r="B139" s="3" t="s">
        <v>3815</v>
      </c>
      <c r="C139" s="3" t="s">
        <v>2675</v>
      </c>
      <c r="D139" s="3" t="s">
        <v>2675</v>
      </c>
    </row>
    <row r="140" spans="1:4" ht="45" customHeight="1" x14ac:dyDescent="0.25">
      <c r="A140" s="3" t="s">
        <v>576</v>
      </c>
      <c r="B140" s="3" t="s">
        <v>3816</v>
      </c>
      <c r="C140" s="3" t="s">
        <v>2675</v>
      </c>
      <c r="D140" s="3" t="s">
        <v>2675</v>
      </c>
    </row>
    <row r="141" spans="1:4" ht="45" customHeight="1" x14ac:dyDescent="0.25">
      <c r="A141" s="3" t="s">
        <v>580</v>
      </c>
      <c r="B141" s="3" t="s">
        <v>3817</v>
      </c>
      <c r="C141" s="3" t="s">
        <v>2675</v>
      </c>
      <c r="D141" s="3" t="s">
        <v>2675</v>
      </c>
    </row>
    <row r="142" spans="1:4" ht="45" customHeight="1" x14ac:dyDescent="0.25">
      <c r="A142" s="3" t="s">
        <v>582</v>
      </c>
      <c r="B142" s="3" t="s">
        <v>3818</v>
      </c>
      <c r="C142" s="3" t="s">
        <v>2675</v>
      </c>
      <c r="D142" s="3" t="s">
        <v>2675</v>
      </c>
    </row>
    <row r="143" spans="1:4" ht="45" customHeight="1" x14ac:dyDescent="0.25">
      <c r="A143" s="3" t="s">
        <v>584</v>
      </c>
      <c r="B143" s="3" t="s">
        <v>3819</v>
      </c>
      <c r="C143" s="3" t="s">
        <v>2675</v>
      </c>
      <c r="D143" s="3" t="s">
        <v>2675</v>
      </c>
    </row>
    <row r="144" spans="1:4" ht="45" customHeight="1" x14ac:dyDescent="0.25">
      <c r="A144" s="3" t="s">
        <v>586</v>
      </c>
      <c r="B144" s="3" t="s">
        <v>3820</v>
      </c>
      <c r="C144" s="3" t="s">
        <v>2675</v>
      </c>
      <c r="D144" s="3" t="s">
        <v>2675</v>
      </c>
    </row>
    <row r="145" spans="1:4" ht="45" customHeight="1" x14ac:dyDescent="0.25">
      <c r="A145" s="3" t="s">
        <v>589</v>
      </c>
      <c r="B145" s="3" t="s">
        <v>3821</v>
      </c>
      <c r="C145" s="3" t="s">
        <v>2675</v>
      </c>
      <c r="D145" s="3" t="s">
        <v>2675</v>
      </c>
    </row>
    <row r="146" spans="1:4" ht="45" customHeight="1" x14ac:dyDescent="0.25">
      <c r="A146" s="3" t="s">
        <v>591</v>
      </c>
      <c r="B146" s="3" t="s">
        <v>3822</v>
      </c>
      <c r="C146" s="3" t="s">
        <v>2675</v>
      </c>
      <c r="D146" s="3" t="s">
        <v>2675</v>
      </c>
    </row>
    <row r="147" spans="1:4" ht="45" customHeight="1" x14ac:dyDescent="0.25">
      <c r="A147" s="3" t="s">
        <v>594</v>
      </c>
      <c r="B147" s="3" t="s">
        <v>3823</v>
      </c>
      <c r="C147" s="3" t="s">
        <v>2675</v>
      </c>
      <c r="D147" s="3" t="s">
        <v>2675</v>
      </c>
    </row>
    <row r="148" spans="1:4" ht="45" customHeight="1" x14ac:dyDescent="0.25">
      <c r="A148" s="3" t="s">
        <v>597</v>
      </c>
      <c r="B148" s="3" t="s">
        <v>3824</v>
      </c>
      <c r="C148" s="3" t="s">
        <v>2675</v>
      </c>
      <c r="D148" s="3" t="s">
        <v>2675</v>
      </c>
    </row>
    <row r="149" spans="1:4" ht="45" customHeight="1" x14ac:dyDescent="0.25">
      <c r="A149" s="3" t="s">
        <v>600</v>
      </c>
      <c r="B149" s="3" t="s">
        <v>3825</v>
      </c>
      <c r="C149" s="3" t="s">
        <v>2675</v>
      </c>
      <c r="D149" s="3" t="s">
        <v>2675</v>
      </c>
    </row>
    <row r="150" spans="1:4" ht="45" customHeight="1" x14ac:dyDescent="0.25">
      <c r="A150" s="3" t="s">
        <v>603</v>
      </c>
      <c r="B150" s="3" t="s">
        <v>3826</v>
      </c>
      <c r="C150" s="3" t="s">
        <v>2675</v>
      </c>
      <c r="D150" s="3" t="s">
        <v>2675</v>
      </c>
    </row>
    <row r="151" spans="1:4" ht="45" customHeight="1" x14ac:dyDescent="0.25">
      <c r="A151" s="3" t="s">
        <v>606</v>
      </c>
      <c r="B151" s="3" t="s">
        <v>3827</v>
      </c>
      <c r="C151" s="3" t="s">
        <v>2675</v>
      </c>
      <c r="D151" s="3" t="s">
        <v>2675</v>
      </c>
    </row>
    <row r="152" spans="1:4" ht="45" customHeight="1" x14ac:dyDescent="0.25">
      <c r="A152" s="3" t="s">
        <v>610</v>
      </c>
      <c r="B152" s="3" t="s">
        <v>3828</v>
      </c>
      <c r="C152" s="3" t="s">
        <v>2675</v>
      </c>
      <c r="D152" s="3" t="s">
        <v>2675</v>
      </c>
    </row>
    <row r="153" spans="1:4" ht="45" customHeight="1" x14ac:dyDescent="0.25">
      <c r="A153" s="3" t="s">
        <v>613</v>
      </c>
      <c r="B153" s="3" t="s">
        <v>3829</v>
      </c>
      <c r="C153" s="3" t="s">
        <v>2675</v>
      </c>
      <c r="D153" s="3" t="s">
        <v>2675</v>
      </c>
    </row>
    <row r="154" spans="1:4" ht="45" customHeight="1" x14ac:dyDescent="0.25">
      <c r="A154" s="3" t="s">
        <v>616</v>
      </c>
      <c r="B154" s="3" t="s">
        <v>3830</v>
      </c>
      <c r="C154" s="3" t="s">
        <v>2675</v>
      </c>
      <c r="D154" s="3" t="s">
        <v>2675</v>
      </c>
    </row>
    <row r="155" spans="1:4" ht="45" customHeight="1" x14ac:dyDescent="0.25">
      <c r="A155" s="3" t="s">
        <v>619</v>
      </c>
      <c r="B155" s="3" t="s">
        <v>3831</v>
      </c>
      <c r="C155" s="3" t="s">
        <v>2675</v>
      </c>
      <c r="D155" s="3" t="s">
        <v>2675</v>
      </c>
    </row>
    <row r="156" spans="1:4" ht="45" customHeight="1" x14ac:dyDescent="0.25">
      <c r="A156" s="3" t="s">
        <v>622</v>
      </c>
      <c r="B156" s="3" t="s">
        <v>3832</v>
      </c>
      <c r="C156" s="3" t="s">
        <v>2675</v>
      </c>
      <c r="D156" s="3" t="s">
        <v>2675</v>
      </c>
    </row>
    <row r="157" spans="1:4" ht="45" customHeight="1" x14ac:dyDescent="0.25">
      <c r="A157" s="3" t="s">
        <v>625</v>
      </c>
      <c r="B157" s="3" t="s">
        <v>3833</v>
      </c>
      <c r="C157" s="3" t="s">
        <v>2675</v>
      </c>
      <c r="D157" s="3" t="s">
        <v>2675</v>
      </c>
    </row>
    <row r="158" spans="1:4" ht="45" customHeight="1" x14ac:dyDescent="0.25">
      <c r="A158" s="3" t="s">
        <v>628</v>
      </c>
      <c r="B158" s="3" t="s">
        <v>3834</v>
      </c>
      <c r="C158" s="3" t="s">
        <v>2675</v>
      </c>
      <c r="D158" s="3" t="s">
        <v>2675</v>
      </c>
    </row>
    <row r="159" spans="1:4" ht="45" customHeight="1" x14ac:dyDescent="0.25">
      <c r="A159" s="3" t="s">
        <v>631</v>
      </c>
      <c r="B159" s="3" t="s">
        <v>3835</v>
      </c>
      <c r="C159" s="3" t="s">
        <v>2675</v>
      </c>
      <c r="D159" s="3" t="s">
        <v>2675</v>
      </c>
    </row>
    <row r="160" spans="1:4" ht="45" customHeight="1" x14ac:dyDescent="0.25">
      <c r="A160" s="3" t="s">
        <v>634</v>
      </c>
      <c r="B160" s="3" t="s">
        <v>3836</v>
      </c>
      <c r="C160" s="3" t="s">
        <v>2675</v>
      </c>
      <c r="D160" s="3" t="s">
        <v>2675</v>
      </c>
    </row>
    <row r="161" spans="1:4" ht="45" customHeight="1" x14ac:dyDescent="0.25">
      <c r="A161" s="3" t="s">
        <v>637</v>
      </c>
      <c r="B161" s="3" t="s">
        <v>3837</v>
      </c>
      <c r="C161" s="3" t="s">
        <v>2675</v>
      </c>
      <c r="D161" s="3" t="s">
        <v>2675</v>
      </c>
    </row>
    <row r="162" spans="1:4" ht="45" customHeight="1" x14ac:dyDescent="0.25">
      <c r="A162" s="3" t="s">
        <v>640</v>
      </c>
      <c r="B162" s="3" t="s">
        <v>3838</v>
      </c>
      <c r="C162" s="3" t="s">
        <v>2675</v>
      </c>
      <c r="D162" s="3" t="s">
        <v>2675</v>
      </c>
    </row>
    <row r="163" spans="1:4" ht="45" customHeight="1" x14ac:dyDescent="0.25">
      <c r="A163" s="3" t="s">
        <v>643</v>
      </c>
      <c r="B163" s="3" t="s">
        <v>3839</v>
      </c>
      <c r="C163" s="3" t="s">
        <v>2675</v>
      </c>
      <c r="D163" s="3" t="s">
        <v>2675</v>
      </c>
    </row>
    <row r="164" spans="1:4" ht="45" customHeight="1" x14ac:dyDescent="0.25">
      <c r="A164" s="3" t="s">
        <v>646</v>
      </c>
      <c r="B164" s="3" t="s">
        <v>3840</v>
      </c>
      <c r="C164" s="3" t="s">
        <v>2675</v>
      </c>
      <c r="D164" s="3" t="s">
        <v>2675</v>
      </c>
    </row>
    <row r="165" spans="1:4" ht="45" customHeight="1" x14ac:dyDescent="0.25">
      <c r="A165" s="3" t="s">
        <v>649</v>
      </c>
      <c r="B165" s="3" t="s">
        <v>3841</v>
      </c>
      <c r="C165" s="3" t="s">
        <v>2675</v>
      </c>
      <c r="D165" s="3" t="s">
        <v>2675</v>
      </c>
    </row>
    <row r="166" spans="1:4" ht="45" customHeight="1" x14ac:dyDescent="0.25">
      <c r="A166" s="3" t="s">
        <v>652</v>
      </c>
      <c r="B166" s="3" t="s">
        <v>3842</v>
      </c>
      <c r="C166" s="3" t="s">
        <v>2675</v>
      </c>
      <c r="D166" s="3" t="s">
        <v>2675</v>
      </c>
    </row>
    <row r="167" spans="1:4" ht="45" customHeight="1" x14ac:dyDescent="0.25">
      <c r="A167" s="3" t="s">
        <v>655</v>
      </c>
      <c r="B167" s="3" t="s">
        <v>3843</v>
      </c>
      <c r="C167" s="3" t="s">
        <v>2675</v>
      </c>
      <c r="D167" s="3" t="s">
        <v>2675</v>
      </c>
    </row>
    <row r="168" spans="1:4" ht="45" customHeight="1" x14ac:dyDescent="0.25">
      <c r="A168" s="3" t="s">
        <v>658</v>
      </c>
      <c r="B168" s="3" t="s">
        <v>3844</v>
      </c>
      <c r="C168" s="3" t="s">
        <v>2675</v>
      </c>
      <c r="D168" s="3" t="s">
        <v>2675</v>
      </c>
    </row>
    <row r="169" spans="1:4" ht="45" customHeight="1" x14ac:dyDescent="0.25">
      <c r="A169" s="3" t="s">
        <v>661</v>
      </c>
      <c r="B169" s="3" t="s">
        <v>3845</v>
      </c>
      <c r="C169" s="3" t="s">
        <v>2675</v>
      </c>
      <c r="D169" s="3" t="s">
        <v>2675</v>
      </c>
    </row>
    <row r="170" spans="1:4" ht="45" customHeight="1" x14ac:dyDescent="0.25">
      <c r="A170" s="3" t="s">
        <v>664</v>
      </c>
      <c r="B170" s="3" t="s">
        <v>3846</v>
      </c>
      <c r="C170" s="3" t="s">
        <v>2675</v>
      </c>
      <c r="D170" s="3" t="s">
        <v>2675</v>
      </c>
    </row>
    <row r="171" spans="1:4" ht="45" customHeight="1" x14ac:dyDescent="0.25">
      <c r="A171" s="3" t="s">
        <v>667</v>
      </c>
      <c r="B171" s="3" t="s">
        <v>3847</v>
      </c>
      <c r="C171" s="3" t="s">
        <v>2675</v>
      </c>
      <c r="D171" s="3" t="s">
        <v>2675</v>
      </c>
    </row>
    <row r="172" spans="1:4" ht="45" customHeight="1" x14ac:dyDescent="0.25">
      <c r="A172" s="3" t="s">
        <v>670</v>
      </c>
      <c r="B172" s="3" t="s">
        <v>3848</v>
      </c>
      <c r="C172" s="3" t="s">
        <v>2675</v>
      </c>
      <c r="D172" s="3" t="s">
        <v>2675</v>
      </c>
    </row>
    <row r="173" spans="1:4" ht="45" customHeight="1" x14ac:dyDescent="0.25">
      <c r="A173" s="3" t="s">
        <v>673</v>
      </c>
      <c r="B173" s="3" t="s">
        <v>3849</v>
      </c>
      <c r="C173" s="3" t="s">
        <v>2675</v>
      </c>
      <c r="D173" s="3" t="s">
        <v>2675</v>
      </c>
    </row>
    <row r="174" spans="1:4" ht="45" customHeight="1" x14ac:dyDescent="0.25">
      <c r="A174" s="3" t="s">
        <v>676</v>
      </c>
      <c r="B174" s="3" t="s">
        <v>3850</v>
      </c>
      <c r="C174" s="3" t="s">
        <v>2675</v>
      </c>
      <c r="D174" s="3" t="s">
        <v>2675</v>
      </c>
    </row>
    <row r="175" spans="1:4" ht="45" customHeight="1" x14ac:dyDescent="0.25">
      <c r="A175" s="3" t="s">
        <v>679</v>
      </c>
      <c r="B175" s="3" t="s">
        <v>3851</v>
      </c>
      <c r="C175" s="3" t="s">
        <v>2675</v>
      </c>
      <c r="D175" s="3" t="s">
        <v>2675</v>
      </c>
    </row>
    <row r="176" spans="1:4" ht="45" customHeight="1" x14ac:dyDescent="0.25">
      <c r="A176" s="3" t="s">
        <v>681</v>
      </c>
      <c r="B176" s="3" t="s">
        <v>3852</v>
      </c>
      <c r="C176" s="3" t="s">
        <v>2675</v>
      </c>
      <c r="D176" s="3" t="s">
        <v>2675</v>
      </c>
    </row>
    <row r="177" spans="1:4" ht="45" customHeight="1" x14ac:dyDescent="0.25">
      <c r="A177" s="3" t="s">
        <v>685</v>
      </c>
      <c r="B177" s="3" t="s">
        <v>3853</v>
      </c>
      <c r="C177" s="3" t="s">
        <v>2675</v>
      </c>
      <c r="D177" s="3" t="s">
        <v>2675</v>
      </c>
    </row>
    <row r="178" spans="1:4" ht="45" customHeight="1" x14ac:dyDescent="0.25">
      <c r="A178" s="3" t="s">
        <v>688</v>
      </c>
      <c r="B178" s="3" t="s">
        <v>3854</v>
      </c>
      <c r="C178" s="3" t="s">
        <v>2675</v>
      </c>
      <c r="D178" s="3" t="s">
        <v>2675</v>
      </c>
    </row>
    <row r="179" spans="1:4" ht="45" customHeight="1" x14ac:dyDescent="0.25">
      <c r="A179" s="3" t="s">
        <v>690</v>
      </c>
      <c r="B179" s="3" t="s">
        <v>3855</v>
      </c>
      <c r="C179" s="3" t="s">
        <v>2675</v>
      </c>
      <c r="D179" s="3" t="s">
        <v>2675</v>
      </c>
    </row>
    <row r="180" spans="1:4" ht="45" customHeight="1" x14ac:dyDescent="0.25">
      <c r="A180" s="3" t="s">
        <v>692</v>
      </c>
      <c r="B180" s="3" t="s">
        <v>3856</v>
      </c>
      <c r="C180" s="3" t="s">
        <v>2675</v>
      </c>
      <c r="D180" s="3" t="s">
        <v>2675</v>
      </c>
    </row>
    <row r="181" spans="1:4" ht="45" customHeight="1" x14ac:dyDescent="0.25">
      <c r="A181" s="3" t="s">
        <v>695</v>
      </c>
      <c r="B181" s="3" t="s">
        <v>3857</v>
      </c>
      <c r="C181" s="3" t="s">
        <v>2675</v>
      </c>
      <c r="D181" s="3" t="s">
        <v>2675</v>
      </c>
    </row>
    <row r="182" spans="1:4" ht="45" customHeight="1" x14ac:dyDescent="0.25">
      <c r="A182" s="3" t="s">
        <v>699</v>
      </c>
      <c r="B182" s="3" t="s">
        <v>3858</v>
      </c>
      <c r="C182" s="3" t="s">
        <v>2675</v>
      </c>
      <c r="D182" s="3" t="s">
        <v>2675</v>
      </c>
    </row>
    <row r="183" spans="1:4" ht="45" customHeight="1" x14ac:dyDescent="0.25">
      <c r="A183" s="3" t="s">
        <v>702</v>
      </c>
      <c r="B183" s="3" t="s">
        <v>3859</v>
      </c>
      <c r="C183" s="3" t="s">
        <v>2675</v>
      </c>
      <c r="D183" s="3" t="s">
        <v>2675</v>
      </c>
    </row>
    <row r="184" spans="1:4" ht="45" customHeight="1" x14ac:dyDescent="0.25">
      <c r="A184" s="3" t="s">
        <v>706</v>
      </c>
      <c r="B184" s="3" t="s">
        <v>3860</v>
      </c>
      <c r="C184" s="3" t="s">
        <v>2675</v>
      </c>
      <c r="D184" s="3" t="s">
        <v>2675</v>
      </c>
    </row>
    <row r="185" spans="1:4" ht="45" customHeight="1" x14ac:dyDescent="0.25">
      <c r="A185" s="3" t="s">
        <v>708</v>
      </c>
      <c r="B185" s="3" t="s">
        <v>3861</v>
      </c>
      <c r="C185" s="3" t="s">
        <v>2675</v>
      </c>
      <c r="D185" s="3" t="s">
        <v>2675</v>
      </c>
    </row>
    <row r="186" spans="1:4" ht="45" customHeight="1" x14ac:dyDescent="0.25">
      <c r="A186" s="3" t="s">
        <v>710</v>
      </c>
      <c r="B186" s="3" t="s">
        <v>3862</v>
      </c>
      <c r="C186" s="3" t="s">
        <v>2675</v>
      </c>
      <c r="D186" s="3" t="s">
        <v>2675</v>
      </c>
    </row>
    <row r="187" spans="1:4" ht="45" customHeight="1" x14ac:dyDescent="0.25">
      <c r="A187" s="3" t="s">
        <v>712</v>
      </c>
      <c r="B187" s="3" t="s">
        <v>3863</v>
      </c>
      <c r="C187" s="3" t="s">
        <v>2675</v>
      </c>
      <c r="D187" s="3" t="s">
        <v>2675</v>
      </c>
    </row>
    <row r="188" spans="1:4" ht="45" customHeight="1" x14ac:dyDescent="0.25">
      <c r="A188" s="3" t="s">
        <v>714</v>
      </c>
      <c r="B188" s="3" t="s">
        <v>3864</v>
      </c>
      <c r="C188" s="3" t="s">
        <v>2675</v>
      </c>
      <c r="D188" s="3" t="s">
        <v>2675</v>
      </c>
    </row>
    <row r="189" spans="1:4" ht="45" customHeight="1" x14ac:dyDescent="0.25">
      <c r="A189" s="3" t="s">
        <v>717</v>
      </c>
      <c r="B189" s="3" t="s">
        <v>3865</v>
      </c>
      <c r="C189" s="3" t="s">
        <v>2675</v>
      </c>
      <c r="D189" s="3" t="s">
        <v>2675</v>
      </c>
    </row>
    <row r="190" spans="1:4" ht="45" customHeight="1" x14ac:dyDescent="0.25">
      <c r="A190" s="3" t="s">
        <v>720</v>
      </c>
      <c r="B190" s="3" t="s">
        <v>3866</v>
      </c>
      <c r="C190" s="3" t="s">
        <v>2675</v>
      </c>
      <c r="D190" s="3" t="s">
        <v>2675</v>
      </c>
    </row>
    <row r="191" spans="1:4" ht="45" customHeight="1" x14ac:dyDescent="0.25">
      <c r="A191" s="3" t="s">
        <v>723</v>
      </c>
      <c r="B191" s="3" t="s">
        <v>3867</v>
      </c>
      <c r="C191" s="3" t="s">
        <v>2675</v>
      </c>
      <c r="D191" s="3" t="s">
        <v>2675</v>
      </c>
    </row>
    <row r="192" spans="1:4" ht="45" customHeight="1" x14ac:dyDescent="0.25">
      <c r="A192" s="3" t="s">
        <v>726</v>
      </c>
      <c r="B192" s="3" t="s">
        <v>3868</v>
      </c>
      <c r="C192" s="3" t="s">
        <v>2675</v>
      </c>
      <c r="D192" s="3" t="s">
        <v>2675</v>
      </c>
    </row>
    <row r="193" spans="1:4" ht="45" customHeight="1" x14ac:dyDescent="0.25">
      <c r="A193" s="3" t="s">
        <v>729</v>
      </c>
      <c r="B193" s="3" t="s">
        <v>3869</v>
      </c>
      <c r="C193" s="3" t="s">
        <v>2675</v>
      </c>
      <c r="D193" s="3" t="s">
        <v>2675</v>
      </c>
    </row>
    <row r="194" spans="1:4" ht="45" customHeight="1" x14ac:dyDescent="0.25">
      <c r="A194" s="3" t="s">
        <v>732</v>
      </c>
      <c r="B194" s="3" t="s">
        <v>3870</v>
      </c>
      <c r="C194" s="3" t="s">
        <v>2675</v>
      </c>
      <c r="D194" s="3" t="s">
        <v>2675</v>
      </c>
    </row>
    <row r="195" spans="1:4" ht="45" customHeight="1" x14ac:dyDescent="0.25">
      <c r="A195" s="3" t="s">
        <v>736</v>
      </c>
      <c r="B195" s="3" t="s">
        <v>3871</v>
      </c>
      <c r="C195" s="3" t="s">
        <v>2675</v>
      </c>
      <c r="D195" s="3" t="s">
        <v>2675</v>
      </c>
    </row>
    <row r="196" spans="1:4" ht="45" customHeight="1" x14ac:dyDescent="0.25">
      <c r="A196" s="3" t="s">
        <v>739</v>
      </c>
      <c r="B196" s="3" t="s">
        <v>3872</v>
      </c>
      <c r="C196" s="3" t="s">
        <v>2675</v>
      </c>
      <c r="D196" s="3" t="s">
        <v>2675</v>
      </c>
    </row>
    <row r="197" spans="1:4" ht="45" customHeight="1" x14ac:dyDescent="0.25">
      <c r="A197" s="3" t="s">
        <v>742</v>
      </c>
      <c r="B197" s="3" t="s">
        <v>3873</v>
      </c>
      <c r="C197" s="3" t="s">
        <v>2675</v>
      </c>
      <c r="D197" s="3" t="s">
        <v>2675</v>
      </c>
    </row>
    <row r="198" spans="1:4" ht="45" customHeight="1" x14ac:dyDescent="0.25">
      <c r="A198" s="3" t="s">
        <v>745</v>
      </c>
      <c r="B198" s="3" t="s">
        <v>3874</v>
      </c>
      <c r="C198" s="3" t="s">
        <v>2675</v>
      </c>
      <c r="D198" s="3" t="s">
        <v>2675</v>
      </c>
    </row>
    <row r="199" spans="1:4" ht="45" customHeight="1" x14ac:dyDescent="0.25">
      <c r="A199" s="3" t="s">
        <v>748</v>
      </c>
      <c r="B199" s="3" t="s">
        <v>3875</v>
      </c>
      <c r="C199" s="3" t="s">
        <v>2675</v>
      </c>
      <c r="D199" s="3" t="s">
        <v>2675</v>
      </c>
    </row>
    <row r="200" spans="1:4" ht="45" customHeight="1" x14ac:dyDescent="0.25">
      <c r="A200" s="3" t="s">
        <v>751</v>
      </c>
      <c r="B200" s="3" t="s">
        <v>3876</v>
      </c>
      <c r="C200" s="3" t="s">
        <v>2675</v>
      </c>
      <c r="D200" s="3" t="s">
        <v>2675</v>
      </c>
    </row>
    <row r="201" spans="1:4" ht="45" customHeight="1" x14ac:dyDescent="0.25">
      <c r="A201" s="3" t="s">
        <v>754</v>
      </c>
      <c r="B201" s="3" t="s">
        <v>3877</v>
      </c>
      <c r="C201" s="3" t="s">
        <v>2675</v>
      </c>
      <c r="D201" s="3" t="s">
        <v>2675</v>
      </c>
    </row>
    <row r="202" spans="1:4" ht="45" customHeight="1" x14ac:dyDescent="0.25">
      <c r="A202" s="3" t="s">
        <v>757</v>
      </c>
      <c r="B202" s="3" t="s">
        <v>3878</v>
      </c>
      <c r="C202" s="3" t="s">
        <v>2675</v>
      </c>
      <c r="D202" s="3" t="s">
        <v>2675</v>
      </c>
    </row>
    <row r="203" spans="1:4" ht="45" customHeight="1" x14ac:dyDescent="0.25">
      <c r="A203" s="3" t="s">
        <v>760</v>
      </c>
      <c r="B203" s="3" t="s">
        <v>3879</v>
      </c>
      <c r="C203" s="3" t="s">
        <v>2675</v>
      </c>
      <c r="D203" s="3" t="s">
        <v>2675</v>
      </c>
    </row>
    <row r="204" spans="1:4" ht="45" customHeight="1" x14ac:dyDescent="0.25">
      <c r="A204" s="3" t="s">
        <v>766</v>
      </c>
      <c r="B204" s="3" t="s">
        <v>3880</v>
      </c>
      <c r="C204" s="3" t="s">
        <v>2675</v>
      </c>
      <c r="D204" s="3" t="s">
        <v>2675</v>
      </c>
    </row>
    <row r="205" spans="1:4" ht="45" customHeight="1" x14ac:dyDescent="0.25">
      <c r="A205" s="3" t="s">
        <v>769</v>
      </c>
      <c r="B205" s="3" t="s">
        <v>3881</v>
      </c>
      <c r="C205" s="3" t="s">
        <v>2675</v>
      </c>
      <c r="D205" s="3" t="s">
        <v>2675</v>
      </c>
    </row>
    <row r="206" spans="1:4" ht="45" customHeight="1" x14ac:dyDescent="0.25">
      <c r="A206" s="3" t="s">
        <v>772</v>
      </c>
      <c r="B206" s="3" t="s">
        <v>3882</v>
      </c>
      <c r="C206" s="3" t="s">
        <v>2675</v>
      </c>
      <c r="D206" s="3" t="s">
        <v>2675</v>
      </c>
    </row>
    <row r="207" spans="1:4" ht="45" customHeight="1" x14ac:dyDescent="0.25">
      <c r="A207" s="3" t="s">
        <v>775</v>
      </c>
      <c r="B207" s="3" t="s">
        <v>3883</v>
      </c>
      <c r="C207" s="3" t="s">
        <v>2675</v>
      </c>
      <c r="D207" s="3" t="s">
        <v>2675</v>
      </c>
    </row>
    <row r="208" spans="1:4" ht="45" customHeight="1" x14ac:dyDescent="0.25">
      <c r="A208" s="3" t="s">
        <v>778</v>
      </c>
      <c r="B208" s="3" t="s">
        <v>3884</v>
      </c>
      <c r="C208" s="3" t="s">
        <v>2675</v>
      </c>
      <c r="D208" s="3" t="s">
        <v>2675</v>
      </c>
    </row>
    <row r="209" spans="1:4" ht="45" customHeight="1" x14ac:dyDescent="0.25">
      <c r="A209" s="3" t="s">
        <v>781</v>
      </c>
      <c r="B209" s="3" t="s">
        <v>3885</v>
      </c>
      <c r="C209" s="3" t="s">
        <v>2675</v>
      </c>
      <c r="D209" s="3" t="s">
        <v>2675</v>
      </c>
    </row>
    <row r="210" spans="1:4" ht="45" customHeight="1" x14ac:dyDescent="0.25">
      <c r="A210" s="3" t="s">
        <v>784</v>
      </c>
      <c r="B210" s="3" t="s">
        <v>3886</v>
      </c>
      <c r="C210" s="3" t="s">
        <v>2675</v>
      </c>
      <c r="D210" s="3" t="s">
        <v>2675</v>
      </c>
    </row>
    <row r="211" spans="1:4" ht="45" customHeight="1" x14ac:dyDescent="0.25">
      <c r="A211" s="3" t="s">
        <v>787</v>
      </c>
      <c r="B211" s="3" t="s">
        <v>3887</v>
      </c>
      <c r="C211" s="3" t="s">
        <v>2675</v>
      </c>
      <c r="D211" s="3" t="s">
        <v>2675</v>
      </c>
    </row>
    <row r="212" spans="1:4" ht="45" customHeight="1" x14ac:dyDescent="0.25">
      <c r="A212" s="3" t="s">
        <v>790</v>
      </c>
      <c r="B212" s="3" t="s">
        <v>3888</v>
      </c>
      <c r="C212" s="3" t="s">
        <v>2675</v>
      </c>
      <c r="D212" s="3" t="s">
        <v>2675</v>
      </c>
    </row>
    <row r="213" spans="1:4" ht="45" customHeight="1" x14ac:dyDescent="0.25">
      <c r="A213" s="3" t="s">
        <v>793</v>
      </c>
      <c r="B213" s="3" t="s">
        <v>3889</v>
      </c>
      <c r="C213" s="3" t="s">
        <v>2675</v>
      </c>
      <c r="D213" s="3" t="s">
        <v>2675</v>
      </c>
    </row>
    <row r="214" spans="1:4" ht="45" customHeight="1" x14ac:dyDescent="0.25">
      <c r="A214" s="3" t="s">
        <v>795</v>
      </c>
      <c r="B214" s="3" t="s">
        <v>3890</v>
      </c>
      <c r="C214" s="3" t="s">
        <v>2675</v>
      </c>
      <c r="D214" s="3" t="s">
        <v>2675</v>
      </c>
    </row>
    <row r="215" spans="1:4" ht="45" customHeight="1" x14ac:dyDescent="0.25">
      <c r="A215" s="3" t="s">
        <v>798</v>
      </c>
      <c r="B215" s="3" t="s">
        <v>3891</v>
      </c>
      <c r="C215" s="3" t="s">
        <v>2675</v>
      </c>
      <c r="D215" s="3" t="s">
        <v>2675</v>
      </c>
    </row>
    <row r="216" spans="1:4" ht="45" customHeight="1" x14ac:dyDescent="0.25">
      <c r="A216" s="3" t="s">
        <v>800</v>
      </c>
      <c r="B216" s="3" t="s">
        <v>3892</v>
      </c>
      <c r="C216" s="3" t="s">
        <v>2675</v>
      </c>
      <c r="D216" s="3" t="s">
        <v>2675</v>
      </c>
    </row>
    <row r="217" spans="1:4" ht="45" customHeight="1" x14ac:dyDescent="0.25">
      <c r="A217" s="3" t="s">
        <v>803</v>
      </c>
      <c r="B217" s="3" t="s">
        <v>3893</v>
      </c>
      <c r="C217" s="3" t="s">
        <v>2675</v>
      </c>
      <c r="D217" s="3" t="s">
        <v>2675</v>
      </c>
    </row>
    <row r="218" spans="1:4" ht="45" customHeight="1" x14ac:dyDescent="0.25">
      <c r="A218" s="3" t="s">
        <v>806</v>
      </c>
      <c r="B218" s="3" t="s">
        <v>3894</v>
      </c>
      <c r="C218" s="3" t="s">
        <v>2675</v>
      </c>
      <c r="D218" s="3" t="s">
        <v>2675</v>
      </c>
    </row>
    <row r="219" spans="1:4" ht="45" customHeight="1" x14ac:dyDescent="0.25">
      <c r="A219" s="3" t="s">
        <v>809</v>
      </c>
      <c r="B219" s="3" t="s">
        <v>3895</v>
      </c>
      <c r="C219" s="3" t="s">
        <v>2675</v>
      </c>
      <c r="D219" s="3" t="s">
        <v>2675</v>
      </c>
    </row>
    <row r="220" spans="1:4" ht="45" customHeight="1" x14ac:dyDescent="0.25">
      <c r="A220" s="3" t="s">
        <v>812</v>
      </c>
      <c r="B220" s="3" t="s">
        <v>3896</v>
      </c>
      <c r="C220" s="3" t="s">
        <v>2675</v>
      </c>
      <c r="D220" s="3" t="s">
        <v>2675</v>
      </c>
    </row>
    <row r="221" spans="1:4" ht="45" customHeight="1" x14ac:dyDescent="0.25">
      <c r="A221" s="3" t="s">
        <v>815</v>
      </c>
      <c r="B221" s="3" t="s">
        <v>3897</v>
      </c>
      <c r="C221" s="3" t="s">
        <v>2675</v>
      </c>
      <c r="D221" s="3" t="s">
        <v>2675</v>
      </c>
    </row>
    <row r="222" spans="1:4" ht="45" customHeight="1" x14ac:dyDescent="0.25">
      <c r="A222" s="3" t="s">
        <v>818</v>
      </c>
      <c r="B222" s="3" t="s">
        <v>3898</v>
      </c>
      <c r="C222" s="3" t="s">
        <v>2675</v>
      </c>
      <c r="D222" s="3" t="s">
        <v>2675</v>
      </c>
    </row>
    <row r="223" spans="1:4" ht="45" customHeight="1" x14ac:dyDescent="0.25">
      <c r="A223" s="3" t="s">
        <v>821</v>
      </c>
      <c r="B223" s="3" t="s">
        <v>3899</v>
      </c>
      <c r="C223" s="3" t="s">
        <v>2675</v>
      </c>
      <c r="D223" s="3" t="s">
        <v>2675</v>
      </c>
    </row>
    <row r="224" spans="1:4" ht="45" customHeight="1" x14ac:dyDescent="0.25">
      <c r="A224" s="3" t="s">
        <v>826</v>
      </c>
      <c r="B224" s="3" t="s">
        <v>3900</v>
      </c>
      <c r="C224" s="3" t="s">
        <v>2675</v>
      </c>
      <c r="D224" s="3" t="s">
        <v>2675</v>
      </c>
    </row>
    <row r="225" spans="1:4" ht="45" customHeight="1" x14ac:dyDescent="0.25">
      <c r="A225" s="3" t="s">
        <v>829</v>
      </c>
      <c r="B225" s="3" t="s">
        <v>3901</v>
      </c>
      <c r="C225" s="3" t="s">
        <v>2675</v>
      </c>
      <c r="D225" s="3" t="s">
        <v>2675</v>
      </c>
    </row>
    <row r="226" spans="1:4" ht="45" customHeight="1" x14ac:dyDescent="0.25">
      <c r="A226" s="3" t="s">
        <v>833</v>
      </c>
      <c r="B226" s="3" t="s">
        <v>3902</v>
      </c>
      <c r="C226" s="3" t="s">
        <v>2675</v>
      </c>
      <c r="D226" s="3" t="s">
        <v>2675</v>
      </c>
    </row>
    <row r="227" spans="1:4" ht="45" customHeight="1" x14ac:dyDescent="0.25">
      <c r="A227" s="3" t="s">
        <v>836</v>
      </c>
      <c r="B227" s="3" t="s">
        <v>3903</v>
      </c>
      <c r="C227" s="3" t="s">
        <v>2675</v>
      </c>
      <c r="D227" s="3" t="s">
        <v>2675</v>
      </c>
    </row>
    <row r="228" spans="1:4" ht="45" customHeight="1" x14ac:dyDescent="0.25">
      <c r="A228" s="3" t="s">
        <v>839</v>
      </c>
      <c r="B228" s="3" t="s">
        <v>3904</v>
      </c>
      <c r="C228" s="3" t="s">
        <v>2675</v>
      </c>
      <c r="D228" s="3" t="s">
        <v>2675</v>
      </c>
    </row>
    <row r="229" spans="1:4" ht="45" customHeight="1" x14ac:dyDescent="0.25">
      <c r="A229" s="3" t="s">
        <v>842</v>
      </c>
      <c r="B229" s="3" t="s">
        <v>3905</v>
      </c>
      <c r="C229" s="3" t="s">
        <v>2675</v>
      </c>
      <c r="D229" s="3" t="s">
        <v>2675</v>
      </c>
    </row>
    <row r="230" spans="1:4" ht="45" customHeight="1" x14ac:dyDescent="0.25">
      <c r="A230" s="3" t="s">
        <v>845</v>
      </c>
      <c r="B230" s="3" t="s">
        <v>3906</v>
      </c>
      <c r="C230" s="3" t="s">
        <v>2675</v>
      </c>
      <c r="D230" s="3" t="s">
        <v>2675</v>
      </c>
    </row>
    <row r="231" spans="1:4" ht="45" customHeight="1" x14ac:dyDescent="0.25">
      <c r="A231" s="3" t="s">
        <v>848</v>
      </c>
      <c r="B231" s="3" t="s">
        <v>3907</v>
      </c>
      <c r="C231" s="3" t="s">
        <v>2675</v>
      </c>
      <c r="D231" s="3" t="s">
        <v>2675</v>
      </c>
    </row>
    <row r="232" spans="1:4" ht="45" customHeight="1" x14ac:dyDescent="0.25">
      <c r="A232" s="3" t="s">
        <v>851</v>
      </c>
      <c r="B232" s="3" t="s">
        <v>3908</v>
      </c>
      <c r="C232" s="3" t="s">
        <v>2675</v>
      </c>
      <c r="D232" s="3" t="s">
        <v>2675</v>
      </c>
    </row>
    <row r="233" spans="1:4" ht="45" customHeight="1" x14ac:dyDescent="0.25">
      <c r="A233" s="3" t="s">
        <v>854</v>
      </c>
      <c r="B233" s="3" t="s">
        <v>3909</v>
      </c>
      <c r="C233" s="3" t="s">
        <v>2675</v>
      </c>
      <c r="D233" s="3" t="s">
        <v>2675</v>
      </c>
    </row>
    <row r="234" spans="1:4" ht="45" customHeight="1" x14ac:dyDescent="0.25">
      <c r="A234" s="3" t="s">
        <v>857</v>
      </c>
      <c r="B234" s="3" t="s">
        <v>3910</v>
      </c>
      <c r="C234" s="3" t="s">
        <v>2675</v>
      </c>
      <c r="D234" s="3" t="s">
        <v>2675</v>
      </c>
    </row>
    <row r="235" spans="1:4" ht="45" customHeight="1" x14ac:dyDescent="0.25">
      <c r="A235" s="3" t="s">
        <v>860</v>
      </c>
      <c r="B235" s="3" t="s">
        <v>3911</v>
      </c>
      <c r="C235" s="3" t="s">
        <v>2675</v>
      </c>
      <c r="D235" s="3" t="s">
        <v>2675</v>
      </c>
    </row>
    <row r="236" spans="1:4" ht="45" customHeight="1" x14ac:dyDescent="0.25">
      <c r="A236" s="3" t="s">
        <v>863</v>
      </c>
      <c r="B236" s="3" t="s">
        <v>3912</v>
      </c>
      <c r="C236" s="3" t="s">
        <v>2675</v>
      </c>
      <c r="D236" s="3" t="s">
        <v>2675</v>
      </c>
    </row>
    <row r="237" spans="1:4" ht="45" customHeight="1" x14ac:dyDescent="0.25">
      <c r="A237" s="3" t="s">
        <v>866</v>
      </c>
      <c r="B237" s="3" t="s">
        <v>3913</v>
      </c>
      <c r="C237" s="3" t="s">
        <v>2675</v>
      </c>
      <c r="D237" s="3" t="s">
        <v>2675</v>
      </c>
    </row>
    <row r="238" spans="1:4" ht="45" customHeight="1" x14ac:dyDescent="0.25">
      <c r="A238" s="3" t="s">
        <v>869</v>
      </c>
      <c r="B238" s="3" t="s">
        <v>3914</v>
      </c>
      <c r="C238" s="3" t="s">
        <v>2675</v>
      </c>
      <c r="D238" s="3" t="s">
        <v>2675</v>
      </c>
    </row>
    <row r="239" spans="1:4" ht="45" customHeight="1" x14ac:dyDescent="0.25">
      <c r="A239" s="3" t="s">
        <v>872</v>
      </c>
      <c r="B239" s="3" t="s">
        <v>3915</v>
      </c>
      <c r="C239" s="3" t="s">
        <v>2675</v>
      </c>
      <c r="D239" s="3" t="s">
        <v>2675</v>
      </c>
    </row>
    <row r="240" spans="1:4" ht="45" customHeight="1" x14ac:dyDescent="0.25">
      <c r="A240" s="3" t="s">
        <v>875</v>
      </c>
      <c r="B240" s="3" t="s">
        <v>3916</v>
      </c>
      <c r="C240" s="3" t="s">
        <v>2675</v>
      </c>
      <c r="D240" s="3" t="s">
        <v>2675</v>
      </c>
    </row>
    <row r="241" spans="1:4" ht="45" customHeight="1" x14ac:dyDescent="0.25">
      <c r="A241" s="3" t="s">
        <v>878</v>
      </c>
      <c r="B241" s="3" t="s">
        <v>3917</v>
      </c>
      <c r="C241" s="3" t="s">
        <v>2675</v>
      </c>
      <c r="D241" s="3" t="s">
        <v>2675</v>
      </c>
    </row>
    <row r="242" spans="1:4" ht="45" customHeight="1" x14ac:dyDescent="0.25">
      <c r="A242" s="3" t="s">
        <v>881</v>
      </c>
      <c r="B242" s="3" t="s">
        <v>3918</v>
      </c>
      <c r="C242" s="3" t="s">
        <v>2675</v>
      </c>
      <c r="D242" s="3" t="s">
        <v>2675</v>
      </c>
    </row>
    <row r="243" spans="1:4" ht="45" customHeight="1" x14ac:dyDescent="0.25">
      <c r="A243" s="3" t="s">
        <v>884</v>
      </c>
      <c r="B243" s="3" t="s">
        <v>3919</v>
      </c>
      <c r="C243" s="3" t="s">
        <v>2675</v>
      </c>
      <c r="D243" s="3" t="s">
        <v>2675</v>
      </c>
    </row>
    <row r="244" spans="1:4" ht="45" customHeight="1" x14ac:dyDescent="0.25">
      <c r="A244" s="3" t="s">
        <v>887</v>
      </c>
      <c r="B244" s="3" t="s">
        <v>3920</v>
      </c>
      <c r="C244" s="3" t="s">
        <v>2675</v>
      </c>
      <c r="D244" s="3" t="s">
        <v>2675</v>
      </c>
    </row>
    <row r="245" spans="1:4" ht="45" customHeight="1" x14ac:dyDescent="0.25">
      <c r="A245" s="3" t="s">
        <v>890</v>
      </c>
      <c r="B245" s="3" t="s">
        <v>3921</v>
      </c>
      <c r="C245" s="3" t="s">
        <v>2675</v>
      </c>
      <c r="D245" s="3" t="s">
        <v>2675</v>
      </c>
    </row>
    <row r="246" spans="1:4" ht="45" customHeight="1" x14ac:dyDescent="0.25">
      <c r="A246" s="3" t="s">
        <v>893</v>
      </c>
      <c r="B246" s="3" t="s">
        <v>3922</v>
      </c>
      <c r="C246" s="3" t="s">
        <v>2675</v>
      </c>
      <c r="D246" s="3" t="s">
        <v>2675</v>
      </c>
    </row>
    <row r="247" spans="1:4" ht="45" customHeight="1" x14ac:dyDescent="0.25">
      <c r="A247" s="3" t="s">
        <v>896</v>
      </c>
      <c r="B247" s="3" t="s">
        <v>3923</v>
      </c>
      <c r="C247" s="3" t="s">
        <v>2675</v>
      </c>
      <c r="D247" s="3" t="s">
        <v>2675</v>
      </c>
    </row>
    <row r="248" spans="1:4" ht="45" customHeight="1" x14ac:dyDescent="0.25">
      <c r="A248" s="3" t="s">
        <v>899</v>
      </c>
      <c r="B248" s="3" t="s">
        <v>3924</v>
      </c>
      <c r="C248" s="3" t="s">
        <v>2675</v>
      </c>
      <c r="D248" s="3" t="s">
        <v>2675</v>
      </c>
    </row>
    <row r="249" spans="1:4" ht="45" customHeight="1" x14ac:dyDescent="0.25">
      <c r="A249" s="3" t="s">
        <v>902</v>
      </c>
      <c r="B249" s="3" t="s">
        <v>3925</v>
      </c>
      <c r="C249" s="3" t="s">
        <v>2675</v>
      </c>
      <c r="D249" s="3" t="s">
        <v>2675</v>
      </c>
    </row>
    <row r="250" spans="1:4" ht="45" customHeight="1" x14ac:dyDescent="0.25">
      <c r="A250" s="3" t="s">
        <v>905</v>
      </c>
      <c r="B250" s="3" t="s">
        <v>3926</v>
      </c>
      <c r="C250" s="3" t="s">
        <v>2675</v>
      </c>
      <c r="D250" s="3" t="s">
        <v>2675</v>
      </c>
    </row>
    <row r="251" spans="1:4" ht="45" customHeight="1" x14ac:dyDescent="0.25">
      <c r="A251" s="3" t="s">
        <v>908</v>
      </c>
      <c r="B251" s="3" t="s">
        <v>3927</v>
      </c>
      <c r="C251" s="3" t="s">
        <v>2675</v>
      </c>
      <c r="D251" s="3" t="s">
        <v>2675</v>
      </c>
    </row>
    <row r="252" spans="1:4" ht="45" customHeight="1" x14ac:dyDescent="0.25">
      <c r="A252" s="3" t="s">
        <v>910</v>
      </c>
      <c r="B252" s="3" t="s">
        <v>3928</v>
      </c>
      <c r="C252" s="3" t="s">
        <v>2675</v>
      </c>
      <c r="D252" s="3" t="s">
        <v>2675</v>
      </c>
    </row>
    <row r="253" spans="1:4" ht="45" customHeight="1" x14ac:dyDescent="0.25">
      <c r="A253" s="3" t="s">
        <v>912</v>
      </c>
      <c r="B253" s="3" t="s">
        <v>3929</v>
      </c>
      <c r="C253" s="3" t="s">
        <v>2675</v>
      </c>
      <c r="D253" s="3" t="s">
        <v>2675</v>
      </c>
    </row>
    <row r="254" spans="1:4" ht="45" customHeight="1" x14ac:dyDescent="0.25">
      <c r="A254" s="3" t="s">
        <v>915</v>
      </c>
      <c r="B254" s="3" t="s">
        <v>3930</v>
      </c>
      <c r="C254" s="3" t="s">
        <v>2675</v>
      </c>
      <c r="D254" s="3" t="s">
        <v>2675</v>
      </c>
    </row>
    <row r="255" spans="1:4" ht="45" customHeight="1" x14ac:dyDescent="0.25">
      <c r="A255" s="3" t="s">
        <v>918</v>
      </c>
      <c r="B255" s="3" t="s">
        <v>3931</v>
      </c>
      <c r="C255" s="3" t="s">
        <v>2675</v>
      </c>
      <c r="D255" s="3" t="s">
        <v>2675</v>
      </c>
    </row>
    <row r="256" spans="1:4" ht="45" customHeight="1" x14ac:dyDescent="0.25">
      <c r="A256" s="3" t="s">
        <v>921</v>
      </c>
      <c r="B256" s="3" t="s">
        <v>3932</v>
      </c>
      <c r="C256" s="3" t="s">
        <v>2675</v>
      </c>
      <c r="D256" s="3" t="s">
        <v>2675</v>
      </c>
    </row>
    <row r="257" spans="1:4" ht="45" customHeight="1" x14ac:dyDescent="0.25">
      <c r="A257" s="3" t="s">
        <v>924</v>
      </c>
      <c r="B257" s="3" t="s">
        <v>3933</v>
      </c>
      <c r="C257" s="3" t="s">
        <v>2675</v>
      </c>
      <c r="D257" s="3" t="s">
        <v>2675</v>
      </c>
    </row>
    <row r="258" spans="1:4" ht="45" customHeight="1" x14ac:dyDescent="0.25">
      <c r="A258" s="3" t="s">
        <v>927</v>
      </c>
      <c r="B258" s="3" t="s">
        <v>3934</v>
      </c>
      <c r="C258" s="3" t="s">
        <v>2675</v>
      </c>
      <c r="D258" s="3" t="s">
        <v>2675</v>
      </c>
    </row>
    <row r="259" spans="1:4" ht="45" customHeight="1" x14ac:dyDescent="0.25">
      <c r="A259" s="3" t="s">
        <v>930</v>
      </c>
      <c r="B259" s="3" t="s">
        <v>3935</v>
      </c>
      <c r="C259" s="3" t="s">
        <v>2675</v>
      </c>
      <c r="D259" s="3" t="s">
        <v>2675</v>
      </c>
    </row>
    <row r="260" spans="1:4" ht="45" customHeight="1" x14ac:dyDescent="0.25">
      <c r="A260" s="3" t="s">
        <v>933</v>
      </c>
      <c r="B260" s="3" t="s">
        <v>3936</v>
      </c>
      <c r="C260" s="3" t="s">
        <v>2675</v>
      </c>
      <c r="D260" s="3" t="s">
        <v>2675</v>
      </c>
    </row>
    <row r="261" spans="1:4" ht="45" customHeight="1" x14ac:dyDescent="0.25">
      <c r="A261" s="3" t="s">
        <v>936</v>
      </c>
      <c r="B261" s="3" t="s">
        <v>3937</v>
      </c>
      <c r="C261" s="3" t="s">
        <v>2675</v>
      </c>
      <c r="D261" s="3" t="s">
        <v>2675</v>
      </c>
    </row>
    <row r="262" spans="1:4" ht="45" customHeight="1" x14ac:dyDescent="0.25">
      <c r="A262" s="3" t="s">
        <v>939</v>
      </c>
      <c r="B262" s="3" t="s">
        <v>3938</v>
      </c>
      <c r="C262" s="3" t="s">
        <v>2675</v>
      </c>
      <c r="D262" s="3" t="s">
        <v>2675</v>
      </c>
    </row>
    <row r="263" spans="1:4" ht="45" customHeight="1" x14ac:dyDescent="0.25">
      <c r="A263" s="3" t="s">
        <v>942</v>
      </c>
      <c r="B263" s="3" t="s">
        <v>3939</v>
      </c>
      <c r="C263" s="3" t="s">
        <v>2675</v>
      </c>
      <c r="D263" s="3" t="s">
        <v>2675</v>
      </c>
    </row>
    <row r="264" spans="1:4" ht="45" customHeight="1" x14ac:dyDescent="0.25">
      <c r="A264" s="3" t="s">
        <v>945</v>
      </c>
      <c r="B264" s="3" t="s">
        <v>3940</v>
      </c>
      <c r="C264" s="3" t="s">
        <v>2675</v>
      </c>
      <c r="D264" s="3" t="s">
        <v>2675</v>
      </c>
    </row>
    <row r="265" spans="1:4" ht="45" customHeight="1" x14ac:dyDescent="0.25">
      <c r="A265" s="3" t="s">
        <v>948</v>
      </c>
      <c r="B265" s="3" t="s">
        <v>3941</v>
      </c>
      <c r="C265" s="3" t="s">
        <v>2675</v>
      </c>
      <c r="D265" s="3" t="s">
        <v>2675</v>
      </c>
    </row>
    <row r="266" spans="1:4" ht="45" customHeight="1" x14ac:dyDescent="0.25">
      <c r="A266" s="3" t="s">
        <v>951</v>
      </c>
      <c r="B266" s="3" t="s">
        <v>3942</v>
      </c>
      <c r="C266" s="3" t="s">
        <v>2675</v>
      </c>
      <c r="D266" s="3" t="s">
        <v>2675</v>
      </c>
    </row>
    <row r="267" spans="1:4" ht="45" customHeight="1" x14ac:dyDescent="0.25">
      <c r="A267" s="3" t="s">
        <v>954</v>
      </c>
      <c r="B267" s="3" t="s">
        <v>3943</v>
      </c>
      <c r="C267" s="3" t="s">
        <v>2675</v>
      </c>
      <c r="D267" s="3" t="s">
        <v>2675</v>
      </c>
    </row>
    <row r="268" spans="1:4" ht="45" customHeight="1" x14ac:dyDescent="0.25">
      <c r="A268" s="3" t="s">
        <v>957</v>
      </c>
      <c r="B268" s="3" t="s">
        <v>3944</v>
      </c>
      <c r="C268" s="3" t="s">
        <v>2675</v>
      </c>
      <c r="D268" s="3" t="s">
        <v>2675</v>
      </c>
    </row>
    <row r="269" spans="1:4" ht="45" customHeight="1" x14ac:dyDescent="0.25">
      <c r="A269" s="3" t="s">
        <v>960</v>
      </c>
      <c r="B269" s="3" t="s">
        <v>3945</v>
      </c>
      <c r="C269" s="3" t="s">
        <v>2675</v>
      </c>
      <c r="D269" s="3" t="s">
        <v>2675</v>
      </c>
    </row>
    <row r="270" spans="1:4" ht="45" customHeight="1" x14ac:dyDescent="0.25">
      <c r="A270" s="3" t="s">
        <v>962</v>
      </c>
      <c r="B270" s="3" t="s">
        <v>3946</v>
      </c>
      <c r="C270" s="3" t="s">
        <v>2675</v>
      </c>
      <c r="D270" s="3" t="s">
        <v>2675</v>
      </c>
    </row>
    <row r="271" spans="1:4" ht="45" customHeight="1" x14ac:dyDescent="0.25">
      <c r="A271" s="3" t="s">
        <v>965</v>
      </c>
      <c r="B271" s="3" t="s">
        <v>3947</v>
      </c>
      <c r="C271" s="3" t="s">
        <v>2675</v>
      </c>
      <c r="D271" s="3" t="s">
        <v>2675</v>
      </c>
    </row>
    <row r="272" spans="1:4" ht="45" customHeight="1" x14ac:dyDescent="0.25">
      <c r="A272" s="3" t="s">
        <v>968</v>
      </c>
      <c r="B272" s="3" t="s">
        <v>3948</v>
      </c>
      <c r="C272" s="3" t="s">
        <v>2675</v>
      </c>
      <c r="D272" s="3" t="s">
        <v>2675</v>
      </c>
    </row>
    <row r="273" spans="1:4" ht="45" customHeight="1" x14ac:dyDescent="0.25">
      <c r="A273" s="3" t="s">
        <v>972</v>
      </c>
      <c r="B273" s="3" t="s">
        <v>3949</v>
      </c>
      <c r="C273" s="3" t="s">
        <v>2675</v>
      </c>
      <c r="D273" s="3" t="s">
        <v>2675</v>
      </c>
    </row>
    <row r="274" spans="1:4" ht="45" customHeight="1" x14ac:dyDescent="0.25">
      <c r="A274" s="3" t="s">
        <v>975</v>
      </c>
      <c r="B274" s="3" t="s">
        <v>3950</v>
      </c>
      <c r="C274" s="3" t="s">
        <v>2675</v>
      </c>
      <c r="D274" s="3" t="s">
        <v>2675</v>
      </c>
    </row>
    <row r="275" spans="1:4" ht="45" customHeight="1" x14ac:dyDescent="0.25">
      <c r="A275" s="3" t="s">
        <v>978</v>
      </c>
      <c r="B275" s="3" t="s">
        <v>3951</v>
      </c>
      <c r="C275" s="3" t="s">
        <v>2675</v>
      </c>
      <c r="D275" s="3" t="s">
        <v>2675</v>
      </c>
    </row>
    <row r="276" spans="1:4" ht="45" customHeight="1" x14ac:dyDescent="0.25">
      <c r="A276" s="3" t="s">
        <v>981</v>
      </c>
      <c r="B276" s="3" t="s">
        <v>3952</v>
      </c>
      <c r="C276" s="3" t="s">
        <v>2675</v>
      </c>
      <c r="D276" s="3" t="s">
        <v>2675</v>
      </c>
    </row>
    <row r="277" spans="1:4" ht="45" customHeight="1" x14ac:dyDescent="0.25">
      <c r="A277" s="3" t="s">
        <v>984</v>
      </c>
      <c r="B277" s="3" t="s">
        <v>3953</v>
      </c>
      <c r="C277" s="3" t="s">
        <v>2675</v>
      </c>
      <c r="D277" s="3" t="s">
        <v>2675</v>
      </c>
    </row>
    <row r="278" spans="1:4" ht="45" customHeight="1" x14ac:dyDescent="0.25">
      <c r="A278" s="3" t="s">
        <v>987</v>
      </c>
      <c r="B278" s="3" t="s">
        <v>3954</v>
      </c>
      <c r="C278" s="3" t="s">
        <v>2675</v>
      </c>
      <c r="D278" s="3" t="s">
        <v>2675</v>
      </c>
    </row>
    <row r="279" spans="1:4" ht="45" customHeight="1" x14ac:dyDescent="0.25">
      <c r="A279" s="3" t="s">
        <v>990</v>
      </c>
      <c r="B279" s="3" t="s">
        <v>3955</v>
      </c>
      <c r="C279" s="3" t="s">
        <v>2675</v>
      </c>
      <c r="D279" s="3" t="s">
        <v>2675</v>
      </c>
    </row>
    <row r="280" spans="1:4" ht="45" customHeight="1" x14ac:dyDescent="0.25">
      <c r="A280" s="3" t="s">
        <v>993</v>
      </c>
      <c r="B280" s="3" t="s">
        <v>3956</v>
      </c>
      <c r="C280" s="3" t="s">
        <v>2675</v>
      </c>
      <c r="D280" s="3" t="s">
        <v>2675</v>
      </c>
    </row>
    <row r="281" spans="1:4" ht="45" customHeight="1" x14ac:dyDescent="0.25">
      <c r="A281" s="3" t="s">
        <v>996</v>
      </c>
      <c r="B281" s="3" t="s">
        <v>3957</v>
      </c>
      <c r="C281" s="3" t="s">
        <v>2675</v>
      </c>
      <c r="D281" s="3" t="s">
        <v>2675</v>
      </c>
    </row>
    <row r="282" spans="1:4" ht="45" customHeight="1" x14ac:dyDescent="0.25">
      <c r="A282" s="3" t="s">
        <v>998</v>
      </c>
      <c r="B282" s="3" t="s">
        <v>3958</v>
      </c>
      <c r="C282" s="3" t="s">
        <v>2675</v>
      </c>
      <c r="D282" s="3" t="s">
        <v>2675</v>
      </c>
    </row>
    <row r="283" spans="1:4" ht="45" customHeight="1" x14ac:dyDescent="0.25">
      <c r="A283" s="3" t="s">
        <v>1002</v>
      </c>
      <c r="B283" s="3" t="s">
        <v>3959</v>
      </c>
      <c r="C283" s="3" t="s">
        <v>2675</v>
      </c>
      <c r="D283" s="3" t="s">
        <v>2675</v>
      </c>
    </row>
    <row r="284" spans="1:4" ht="45" customHeight="1" x14ac:dyDescent="0.25">
      <c r="A284" s="3" t="s">
        <v>1005</v>
      </c>
      <c r="B284" s="3" t="s">
        <v>3960</v>
      </c>
      <c r="C284" s="3" t="s">
        <v>2675</v>
      </c>
      <c r="D284" s="3" t="s">
        <v>2675</v>
      </c>
    </row>
    <row r="285" spans="1:4" ht="45" customHeight="1" x14ac:dyDescent="0.25">
      <c r="A285" s="3" t="s">
        <v>1007</v>
      </c>
      <c r="B285" s="3" t="s">
        <v>3961</v>
      </c>
      <c r="C285" s="3" t="s">
        <v>2675</v>
      </c>
      <c r="D285" s="3" t="s">
        <v>2675</v>
      </c>
    </row>
    <row r="286" spans="1:4" ht="45" customHeight="1" x14ac:dyDescent="0.25">
      <c r="A286" s="3" t="s">
        <v>1010</v>
      </c>
      <c r="B286" s="3" t="s">
        <v>3962</v>
      </c>
      <c r="C286" s="3" t="s">
        <v>2675</v>
      </c>
      <c r="D286" s="3" t="s">
        <v>2675</v>
      </c>
    </row>
    <row r="287" spans="1:4" ht="45" customHeight="1" x14ac:dyDescent="0.25">
      <c r="A287" s="3" t="s">
        <v>1012</v>
      </c>
      <c r="B287" s="3" t="s">
        <v>3963</v>
      </c>
      <c r="C287" s="3" t="s">
        <v>2675</v>
      </c>
      <c r="D287" s="3" t="s">
        <v>2675</v>
      </c>
    </row>
    <row r="288" spans="1:4" ht="45" customHeight="1" x14ac:dyDescent="0.25">
      <c r="A288" s="3" t="s">
        <v>1015</v>
      </c>
      <c r="B288" s="3" t="s">
        <v>3964</v>
      </c>
      <c r="C288" s="3" t="s">
        <v>2675</v>
      </c>
      <c r="D288" s="3" t="s">
        <v>2675</v>
      </c>
    </row>
    <row r="289" spans="1:4" ht="45" customHeight="1" x14ac:dyDescent="0.25">
      <c r="A289" s="3" t="s">
        <v>1018</v>
      </c>
      <c r="B289" s="3" t="s">
        <v>3965</v>
      </c>
      <c r="C289" s="3" t="s">
        <v>2675</v>
      </c>
      <c r="D289" s="3" t="s">
        <v>2675</v>
      </c>
    </row>
    <row r="290" spans="1:4" ht="45" customHeight="1" x14ac:dyDescent="0.25">
      <c r="A290" s="3" t="s">
        <v>1021</v>
      </c>
      <c r="B290" s="3" t="s">
        <v>3966</v>
      </c>
      <c r="C290" s="3" t="s">
        <v>2675</v>
      </c>
      <c r="D290" s="3" t="s">
        <v>2675</v>
      </c>
    </row>
    <row r="291" spans="1:4" ht="45" customHeight="1" x14ac:dyDescent="0.25">
      <c r="A291" s="3" t="s">
        <v>1027</v>
      </c>
      <c r="B291" s="3" t="s">
        <v>3967</v>
      </c>
      <c r="C291" s="3" t="s">
        <v>2675</v>
      </c>
      <c r="D291" s="3" t="s">
        <v>2675</v>
      </c>
    </row>
    <row r="292" spans="1:4" ht="45" customHeight="1" x14ac:dyDescent="0.25">
      <c r="A292" s="3" t="s">
        <v>1031</v>
      </c>
      <c r="B292" s="3" t="s">
        <v>3968</v>
      </c>
      <c r="C292" s="3" t="s">
        <v>2675</v>
      </c>
      <c r="D292" s="3" t="s">
        <v>2675</v>
      </c>
    </row>
    <row r="293" spans="1:4" ht="45" customHeight="1" x14ac:dyDescent="0.25">
      <c r="A293" s="3" t="s">
        <v>1033</v>
      </c>
      <c r="B293" s="3" t="s">
        <v>3969</v>
      </c>
      <c r="C293" s="3" t="s">
        <v>2675</v>
      </c>
      <c r="D293" s="3" t="s">
        <v>2675</v>
      </c>
    </row>
    <row r="294" spans="1:4" ht="45" customHeight="1" x14ac:dyDescent="0.25">
      <c r="A294" s="3" t="s">
        <v>1036</v>
      </c>
      <c r="B294" s="3" t="s">
        <v>3970</v>
      </c>
      <c r="C294" s="3" t="s">
        <v>2675</v>
      </c>
      <c r="D294" s="3" t="s">
        <v>2675</v>
      </c>
    </row>
    <row r="295" spans="1:4" ht="45" customHeight="1" x14ac:dyDescent="0.25">
      <c r="A295" s="3" t="s">
        <v>1039</v>
      </c>
      <c r="B295" s="3" t="s">
        <v>3971</v>
      </c>
      <c r="C295" s="3" t="s">
        <v>2675</v>
      </c>
      <c r="D295" s="3" t="s">
        <v>2675</v>
      </c>
    </row>
    <row r="296" spans="1:4" ht="45" customHeight="1" x14ac:dyDescent="0.25">
      <c r="A296" s="3" t="s">
        <v>1042</v>
      </c>
      <c r="B296" s="3" t="s">
        <v>3972</v>
      </c>
      <c r="C296" s="3" t="s">
        <v>2675</v>
      </c>
      <c r="D296" s="3" t="s">
        <v>2675</v>
      </c>
    </row>
    <row r="297" spans="1:4" ht="45" customHeight="1" x14ac:dyDescent="0.25">
      <c r="A297" s="3" t="s">
        <v>1045</v>
      </c>
      <c r="B297" s="3" t="s">
        <v>3973</v>
      </c>
      <c r="C297" s="3" t="s">
        <v>2675</v>
      </c>
      <c r="D297" s="3" t="s">
        <v>2675</v>
      </c>
    </row>
    <row r="298" spans="1:4" ht="45" customHeight="1" x14ac:dyDescent="0.25">
      <c r="A298" s="3" t="s">
        <v>1048</v>
      </c>
      <c r="B298" s="3" t="s">
        <v>3974</v>
      </c>
      <c r="C298" s="3" t="s">
        <v>2675</v>
      </c>
      <c r="D298" s="3" t="s">
        <v>2675</v>
      </c>
    </row>
    <row r="299" spans="1:4" ht="45" customHeight="1" x14ac:dyDescent="0.25">
      <c r="A299" s="3" t="s">
        <v>1051</v>
      </c>
      <c r="B299" s="3" t="s">
        <v>3975</v>
      </c>
      <c r="C299" s="3" t="s">
        <v>2675</v>
      </c>
      <c r="D299" s="3" t="s">
        <v>2675</v>
      </c>
    </row>
    <row r="300" spans="1:4" ht="45" customHeight="1" x14ac:dyDescent="0.25">
      <c r="A300" s="3" t="s">
        <v>1054</v>
      </c>
      <c r="B300" s="3" t="s">
        <v>3976</v>
      </c>
      <c r="C300" s="3" t="s">
        <v>2675</v>
      </c>
      <c r="D300" s="3" t="s">
        <v>2675</v>
      </c>
    </row>
    <row r="301" spans="1:4" ht="45" customHeight="1" x14ac:dyDescent="0.25">
      <c r="A301" s="3" t="s">
        <v>1057</v>
      </c>
      <c r="B301" s="3" t="s">
        <v>3977</v>
      </c>
      <c r="C301" s="3" t="s">
        <v>2675</v>
      </c>
      <c r="D301" s="3" t="s">
        <v>2675</v>
      </c>
    </row>
    <row r="302" spans="1:4" ht="45" customHeight="1" x14ac:dyDescent="0.25">
      <c r="A302" s="3" t="s">
        <v>1060</v>
      </c>
      <c r="B302" s="3" t="s">
        <v>3978</v>
      </c>
      <c r="C302" s="3" t="s">
        <v>2675</v>
      </c>
      <c r="D302" s="3" t="s">
        <v>2675</v>
      </c>
    </row>
    <row r="303" spans="1:4" ht="45" customHeight="1" x14ac:dyDescent="0.25">
      <c r="A303" s="3" t="s">
        <v>1063</v>
      </c>
      <c r="B303" s="3" t="s">
        <v>3979</v>
      </c>
      <c r="C303" s="3" t="s">
        <v>2675</v>
      </c>
      <c r="D303" s="3" t="s">
        <v>2675</v>
      </c>
    </row>
    <row r="304" spans="1:4" ht="45" customHeight="1" x14ac:dyDescent="0.25">
      <c r="A304" s="3" t="s">
        <v>1066</v>
      </c>
      <c r="B304" s="3" t="s">
        <v>3980</v>
      </c>
      <c r="C304" s="3" t="s">
        <v>2675</v>
      </c>
      <c r="D304" s="3" t="s">
        <v>2675</v>
      </c>
    </row>
    <row r="305" spans="1:4" ht="45" customHeight="1" x14ac:dyDescent="0.25">
      <c r="A305" s="3" t="s">
        <v>1069</v>
      </c>
      <c r="B305" s="3" t="s">
        <v>3981</v>
      </c>
      <c r="C305" s="3" t="s">
        <v>2675</v>
      </c>
      <c r="D305" s="3" t="s">
        <v>2675</v>
      </c>
    </row>
    <row r="306" spans="1:4" ht="45" customHeight="1" x14ac:dyDescent="0.25">
      <c r="A306" s="3" t="s">
        <v>1072</v>
      </c>
      <c r="B306" s="3" t="s">
        <v>3982</v>
      </c>
      <c r="C306" s="3" t="s">
        <v>2675</v>
      </c>
      <c r="D306" s="3" t="s">
        <v>2675</v>
      </c>
    </row>
    <row r="307" spans="1:4" ht="45" customHeight="1" x14ac:dyDescent="0.25">
      <c r="A307" s="3" t="s">
        <v>1075</v>
      </c>
      <c r="B307" s="3" t="s">
        <v>3983</v>
      </c>
      <c r="C307" s="3" t="s">
        <v>2675</v>
      </c>
      <c r="D307" s="3" t="s">
        <v>2675</v>
      </c>
    </row>
    <row r="308" spans="1:4" ht="45" customHeight="1" x14ac:dyDescent="0.25">
      <c r="A308" s="3" t="s">
        <v>1078</v>
      </c>
      <c r="B308" s="3" t="s">
        <v>3984</v>
      </c>
      <c r="C308" s="3" t="s">
        <v>2675</v>
      </c>
      <c r="D308" s="3" t="s">
        <v>2675</v>
      </c>
    </row>
    <row r="309" spans="1:4" ht="45" customHeight="1" x14ac:dyDescent="0.25">
      <c r="A309" s="3" t="s">
        <v>1081</v>
      </c>
      <c r="B309" s="3" t="s">
        <v>3985</v>
      </c>
      <c r="C309" s="3" t="s">
        <v>2675</v>
      </c>
      <c r="D309" s="3" t="s">
        <v>2675</v>
      </c>
    </row>
    <row r="310" spans="1:4" ht="45" customHeight="1" x14ac:dyDescent="0.25">
      <c r="A310" s="3" t="s">
        <v>1084</v>
      </c>
      <c r="B310" s="3" t="s">
        <v>3986</v>
      </c>
      <c r="C310" s="3" t="s">
        <v>2675</v>
      </c>
      <c r="D310" s="3" t="s">
        <v>2675</v>
      </c>
    </row>
    <row r="311" spans="1:4" ht="45" customHeight="1" x14ac:dyDescent="0.25">
      <c r="A311" s="3" t="s">
        <v>1087</v>
      </c>
      <c r="B311" s="3" t="s">
        <v>3987</v>
      </c>
      <c r="C311" s="3" t="s">
        <v>2675</v>
      </c>
      <c r="D311" s="3" t="s">
        <v>2675</v>
      </c>
    </row>
    <row r="312" spans="1:4" ht="45" customHeight="1" x14ac:dyDescent="0.25">
      <c r="A312" s="3" t="s">
        <v>1090</v>
      </c>
      <c r="B312" s="3" t="s">
        <v>3988</v>
      </c>
      <c r="C312" s="3" t="s">
        <v>2675</v>
      </c>
      <c r="D312" s="3" t="s">
        <v>2675</v>
      </c>
    </row>
    <row r="313" spans="1:4" ht="45" customHeight="1" x14ac:dyDescent="0.25">
      <c r="A313" s="3" t="s">
        <v>1093</v>
      </c>
      <c r="B313" s="3" t="s">
        <v>3989</v>
      </c>
      <c r="C313" s="3" t="s">
        <v>2675</v>
      </c>
      <c r="D313" s="3" t="s">
        <v>2675</v>
      </c>
    </row>
    <row r="314" spans="1:4" ht="45" customHeight="1" x14ac:dyDescent="0.25">
      <c r="A314" s="3" t="s">
        <v>1096</v>
      </c>
      <c r="B314" s="3" t="s">
        <v>3990</v>
      </c>
      <c r="C314" s="3" t="s">
        <v>2675</v>
      </c>
      <c r="D314" s="3" t="s">
        <v>2675</v>
      </c>
    </row>
    <row r="315" spans="1:4" ht="45" customHeight="1" x14ac:dyDescent="0.25">
      <c r="A315" s="3" t="s">
        <v>1099</v>
      </c>
      <c r="B315" s="3" t="s">
        <v>3991</v>
      </c>
      <c r="C315" s="3" t="s">
        <v>2675</v>
      </c>
      <c r="D315" s="3" t="s">
        <v>2675</v>
      </c>
    </row>
    <row r="316" spans="1:4" ht="45" customHeight="1" x14ac:dyDescent="0.25">
      <c r="A316" s="3" t="s">
        <v>1101</v>
      </c>
      <c r="B316" s="3" t="s">
        <v>3992</v>
      </c>
      <c r="C316" s="3" t="s">
        <v>2675</v>
      </c>
      <c r="D316" s="3" t="s">
        <v>2675</v>
      </c>
    </row>
    <row r="317" spans="1:4" ht="45" customHeight="1" x14ac:dyDescent="0.25">
      <c r="A317" s="3" t="s">
        <v>1104</v>
      </c>
      <c r="B317" s="3" t="s">
        <v>3993</v>
      </c>
      <c r="C317" s="3" t="s">
        <v>2675</v>
      </c>
      <c r="D317" s="3" t="s">
        <v>2675</v>
      </c>
    </row>
    <row r="318" spans="1:4" ht="45" customHeight="1" x14ac:dyDescent="0.25">
      <c r="A318" s="3" t="s">
        <v>1106</v>
      </c>
      <c r="B318" s="3" t="s">
        <v>3994</v>
      </c>
      <c r="C318" s="3" t="s">
        <v>2675</v>
      </c>
      <c r="D318" s="3" t="s">
        <v>2675</v>
      </c>
    </row>
    <row r="319" spans="1:4" ht="45" customHeight="1" x14ac:dyDescent="0.25">
      <c r="A319" s="3" t="s">
        <v>1109</v>
      </c>
      <c r="B319" s="3" t="s">
        <v>3995</v>
      </c>
      <c r="C319" s="3" t="s">
        <v>2675</v>
      </c>
      <c r="D319" s="3" t="s">
        <v>2675</v>
      </c>
    </row>
    <row r="320" spans="1:4" ht="45" customHeight="1" x14ac:dyDescent="0.25">
      <c r="A320" s="3" t="s">
        <v>1111</v>
      </c>
      <c r="B320" s="3" t="s">
        <v>3996</v>
      </c>
      <c r="C320" s="3" t="s">
        <v>2675</v>
      </c>
      <c r="D320" s="3" t="s">
        <v>2675</v>
      </c>
    </row>
    <row r="321" spans="1:4" ht="45" customHeight="1" x14ac:dyDescent="0.25">
      <c r="A321" s="3" t="s">
        <v>1114</v>
      </c>
      <c r="B321" s="3" t="s">
        <v>3997</v>
      </c>
      <c r="C321" s="3" t="s">
        <v>2675</v>
      </c>
      <c r="D321" s="3" t="s">
        <v>2675</v>
      </c>
    </row>
    <row r="322" spans="1:4" ht="45" customHeight="1" x14ac:dyDescent="0.25">
      <c r="A322" s="3" t="s">
        <v>1116</v>
      </c>
      <c r="B322" s="3" t="s">
        <v>3998</v>
      </c>
      <c r="C322" s="3" t="s">
        <v>2675</v>
      </c>
      <c r="D322" s="3" t="s">
        <v>2675</v>
      </c>
    </row>
    <row r="323" spans="1:4" ht="45" customHeight="1" x14ac:dyDescent="0.25">
      <c r="A323" s="3" t="s">
        <v>1119</v>
      </c>
      <c r="B323" s="3" t="s">
        <v>3999</v>
      </c>
      <c r="C323" s="3" t="s">
        <v>2675</v>
      </c>
      <c r="D323" s="3" t="s">
        <v>2675</v>
      </c>
    </row>
    <row r="324" spans="1:4" ht="45" customHeight="1" x14ac:dyDescent="0.25">
      <c r="A324" s="3" t="s">
        <v>1122</v>
      </c>
      <c r="B324" s="3" t="s">
        <v>4000</v>
      </c>
      <c r="C324" s="3" t="s">
        <v>2675</v>
      </c>
      <c r="D324" s="3" t="s">
        <v>2675</v>
      </c>
    </row>
    <row r="325" spans="1:4" ht="45" customHeight="1" x14ac:dyDescent="0.25">
      <c r="A325" s="3" t="s">
        <v>1125</v>
      </c>
      <c r="B325" s="3" t="s">
        <v>4001</v>
      </c>
      <c r="C325" s="3" t="s">
        <v>2675</v>
      </c>
      <c r="D325" s="3" t="s">
        <v>2675</v>
      </c>
    </row>
    <row r="326" spans="1:4" ht="45" customHeight="1" x14ac:dyDescent="0.25">
      <c r="A326" s="3" t="s">
        <v>1129</v>
      </c>
      <c r="B326" s="3" t="s">
        <v>4002</v>
      </c>
      <c r="C326" s="3" t="s">
        <v>2675</v>
      </c>
      <c r="D326" s="3" t="s">
        <v>2675</v>
      </c>
    </row>
    <row r="327" spans="1:4" ht="45" customHeight="1" x14ac:dyDescent="0.25">
      <c r="A327" s="3" t="s">
        <v>1131</v>
      </c>
      <c r="B327" s="3" t="s">
        <v>4003</v>
      </c>
      <c r="C327" s="3" t="s">
        <v>2675</v>
      </c>
      <c r="D327" s="3" t="s">
        <v>2675</v>
      </c>
    </row>
    <row r="328" spans="1:4" ht="45" customHeight="1" x14ac:dyDescent="0.25">
      <c r="A328" s="3" t="s">
        <v>1134</v>
      </c>
      <c r="B328" s="3" t="s">
        <v>4004</v>
      </c>
      <c r="C328" s="3" t="s">
        <v>2675</v>
      </c>
      <c r="D328" s="3" t="s">
        <v>2675</v>
      </c>
    </row>
    <row r="329" spans="1:4" ht="45" customHeight="1" x14ac:dyDescent="0.25">
      <c r="A329" s="3" t="s">
        <v>1137</v>
      </c>
      <c r="B329" s="3" t="s">
        <v>4005</v>
      </c>
      <c r="C329" s="3" t="s">
        <v>2675</v>
      </c>
      <c r="D329" s="3" t="s">
        <v>2675</v>
      </c>
    </row>
    <row r="330" spans="1:4" ht="45" customHeight="1" x14ac:dyDescent="0.25">
      <c r="A330" s="3" t="s">
        <v>1140</v>
      </c>
      <c r="B330" s="3" t="s">
        <v>4006</v>
      </c>
      <c r="C330" s="3" t="s">
        <v>2675</v>
      </c>
      <c r="D330" s="3" t="s">
        <v>2675</v>
      </c>
    </row>
    <row r="331" spans="1:4" ht="45" customHeight="1" x14ac:dyDescent="0.25">
      <c r="A331" s="3" t="s">
        <v>1143</v>
      </c>
      <c r="B331" s="3" t="s">
        <v>4007</v>
      </c>
      <c r="C331" s="3" t="s">
        <v>2675</v>
      </c>
      <c r="D331" s="3" t="s">
        <v>2675</v>
      </c>
    </row>
    <row r="332" spans="1:4" ht="45" customHeight="1" x14ac:dyDescent="0.25">
      <c r="A332" s="3" t="s">
        <v>1146</v>
      </c>
      <c r="B332" s="3" t="s">
        <v>4008</v>
      </c>
      <c r="C332" s="3" t="s">
        <v>2675</v>
      </c>
      <c r="D332" s="3" t="s">
        <v>2675</v>
      </c>
    </row>
    <row r="333" spans="1:4" ht="45" customHeight="1" x14ac:dyDescent="0.25">
      <c r="A333" s="3" t="s">
        <v>1150</v>
      </c>
      <c r="B333" s="3" t="s">
        <v>4009</v>
      </c>
      <c r="C333" s="3" t="s">
        <v>2675</v>
      </c>
      <c r="D333" s="3" t="s">
        <v>2675</v>
      </c>
    </row>
    <row r="334" spans="1:4" ht="45" customHeight="1" x14ac:dyDescent="0.25">
      <c r="A334" s="3" t="s">
        <v>1153</v>
      </c>
      <c r="B334" s="3" t="s">
        <v>4010</v>
      </c>
      <c r="C334" s="3" t="s">
        <v>2675</v>
      </c>
      <c r="D334" s="3" t="s">
        <v>2675</v>
      </c>
    </row>
    <row r="335" spans="1:4" ht="45" customHeight="1" x14ac:dyDescent="0.25">
      <c r="A335" s="3" t="s">
        <v>1156</v>
      </c>
      <c r="B335" s="3" t="s">
        <v>4011</v>
      </c>
      <c r="C335" s="3" t="s">
        <v>2675</v>
      </c>
      <c r="D335" s="3" t="s">
        <v>2675</v>
      </c>
    </row>
    <row r="336" spans="1:4" ht="45" customHeight="1" x14ac:dyDescent="0.25">
      <c r="A336" s="3" t="s">
        <v>1159</v>
      </c>
      <c r="B336" s="3" t="s">
        <v>4012</v>
      </c>
      <c r="C336" s="3" t="s">
        <v>2675</v>
      </c>
      <c r="D336" s="3" t="s">
        <v>2675</v>
      </c>
    </row>
    <row r="337" spans="1:4" ht="45" customHeight="1" x14ac:dyDescent="0.25">
      <c r="A337" s="3" t="s">
        <v>1162</v>
      </c>
      <c r="B337" s="3" t="s">
        <v>4013</v>
      </c>
      <c r="C337" s="3" t="s">
        <v>2675</v>
      </c>
      <c r="D337" s="3" t="s">
        <v>2675</v>
      </c>
    </row>
    <row r="338" spans="1:4" ht="45" customHeight="1" x14ac:dyDescent="0.25">
      <c r="A338" s="3" t="s">
        <v>1165</v>
      </c>
      <c r="B338" s="3" t="s">
        <v>4014</v>
      </c>
      <c r="C338" s="3" t="s">
        <v>2675</v>
      </c>
      <c r="D338" s="3" t="s">
        <v>2675</v>
      </c>
    </row>
    <row r="339" spans="1:4" ht="45" customHeight="1" x14ac:dyDescent="0.25">
      <c r="A339" s="3" t="s">
        <v>1168</v>
      </c>
      <c r="B339" s="3" t="s">
        <v>4015</v>
      </c>
      <c r="C339" s="3" t="s">
        <v>2675</v>
      </c>
      <c r="D339" s="3" t="s">
        <v>2675</v>
      </c>
    </row>
    <row r="340" spans="1:4" ht="45" customHeight="1" x14ac:dyDescent="0.25">
      <c r="A340" s="3" t="s">
        <v>1171</v>
      </c>
      <c r="B340" s="3" t="s">
        <v>4016</v>
      </c>
      <c r="C340" s="3" t="s">
        <v>2675</v>
      </c>
      <c r="D340" s="3" t="s">
        <v>2675</v>
      </c>
    </row>
    <row r="341" spans="1:4" ht="45" customHeight="1" x14ac:dyDescent="0.25">
      <c r="A341" s="3" t="s">
        <v>1174</v>
      </c>
      <c r="B341" s="3" t="s">
        <v>4017</v>
      </c>
      <c r="C341" s="3" t="s">
        <v>2675</v>
      </c>
      <c r="D341" s="3" t="s">
        <v>2675</v>
      </c>
    </row>
    <row r="342" spans="1:4" ht="45" customHeight="1" x14ac:dyDescent="0.25">
      <c r="A342" s="3" t="s">
        <v>1177</v>
      </c>
      <c r="B342" s="3" t="s">
        <v>4018</v>
      </c>
      <c r="C342" s="3" t="s">
        <v>2675</v>
      </c>
      <c r="D342" s="3" t="s">
        <v>2675</v>
      </c>
    </row>
    <row r="343" spans="1:4" ht="45" customHeight="1" x14ac:dyDescent="0.25">
      <c r="A343" s="3" t="s">
        <v>1180</v>
      </c>
      <c r="B343" s="3" t="s">
        <v>4019</v>
      </c>
      <c r="C343" s="3" t="s">
        <v>2675</v>
      </c>
      <c r="D343" s="3" t="s">
        <v>2675</v>
      </c>
    </row>
    <row r="344" spans="1:4" ht="45" customHeight="1" x14ac:dyDescent="0.25">
      <c r="A344" s="3" t="s">
        <v>1183</v>
      </c>
      <c r="B344" s="3" t="s">
        <v>4020</v>
      </c>
      <c r="C344" s="3" t="s">
        <v>2675</v>
      </c>
      <c r="D344" s="3" t="s">
        <v>2675</v>
      </c>
    </row>
    <row r="345" spans="1:4" ht="45" customHeight="1" x14ac:dyDescent="0.25">
      <c r="A345" s="3" t="s">
        <v>1186</v>
      </c>
      <c r="B345" s="3" t="s">
        <v>4021</v>
      </c>
      <c r="C345" s="3" t="s">
        <v>2675</v>
      </c>
      <c r="D345" s="3" t="s">
        <v>2675</v>
      </c>
    </row>
    <row r="346" spans="1:4" ht="45" customHeight="1" x14ac:dyDescent="0.25">
      <c r="A346" s="3" t="s">
        <v>1189</v>
      </c>
      <c r="B346" s="3" t="s">
        <v>4022</v>
      </c>
      <c r="C346" s="3" t="s">
        <v>2675</v>
      </c>
      <c r="D346" s="3" t="s">
        <v>2675</v>
      </c>
    </row>
    <row r="347" spans="1:4" ht="45" customHeight="1" x14ac:dyDescent="0.25">
      <c r="A347" s="3" t="s">
        <v>1192</v>
      </c>
      <c r="B347" s="3" t="s">
        <v>4023</v>
      </c>
      <c r="C347" s="3" t="s">
        <v>2675</v>
      </c>
      <c r="D347" s="3" t="s">
        <v>2675</v>
      </c>
    </row>
    <row r="348" spans="1:4" ht="45" customHeight="1" x14ac:dyDescent="0.25">
      <c r="A348" s="3" t="s">
        <v>1195</v>
      </c>
      <c r="B348" s="3" t="s">
        <v>4024</v>
      </c>
      <c r="C348" s="3" t="s">
        <v>2675</v>
      </c>
      <c r="D348" s="3" t="s">
        <v>2675</v>
      </c>
    </row>
    <row r="349" spans="1:4" ht="45" customHeight="1" x14ac:dyDescent="0.25">
      <c r="A349" s="3" t="s">
        <v>1199</v>
      </c>
      <c r="B349" s="3" t="s">
        <v>4025</v>
      </c>
      <c r="C349" s="3" t="s">
        <v>2675</v>
      </c>
      <c r="D349" s="3" t="s">
        <v>2675</v>
      </c>
    </row>
    <row r="350" spans="1:4" ht="45" customHeight="1" x14ac:dyDescent="0.25">
      <c r="A350" s="3" t="s">
        <v>1202</v>
      </c>
      <c r="B350" s="3" t="s">
        <v>4026</v>
      </c>
      <c r="C350" s="3" t="s">
        <v>2675</v>
      </c>
      <c r="D350" s="3" t="s">
        <v>2675</v>
      </c>
    </row>
    <row r="351" spans="1:4" ht="45" customHeight="1" x14ac:dyDescent="0.25">
      <c r="A351" s="3" t="s">
        <v>1205</v>
      </c>
      <c r="B351" s="3" t="s">
        <v>4027</v>
      </c>
      <c r="C351" s="3" t="s">
        <v>2675</v>
      </c>
      <c r="D351" s="3" t="s">
        <v>2675</v>
      </c>
    </row>
    <row r="352" spans="1:4" ht="45" customHeight="1" x14ac:dyDescent="0.25">
      <c r="A352" s="3" t="s">
        <v>1208</v>
      </c>
      <c r="B352" s="3" t="s">
        <v>4028</v>
      </c>
      <c r="C352" s="3" t="s">
        <v>2675</v>
      </c>
      <c r="D352" s="3" t="s">
        <v>2675</v>
      </c>
    </row>
    <row r="353" spans="1:4" ht="45" customHeight="1" x14ac:dyDescent="0.25">
      <c r="A353" s="3" t="s">
        <v>1211</v>
      </c>
      <c r="B353" s="3" t="s">
        <v>4029</v>
      </c>
      <c r="C353" s="3" t="s">
        <v>2675</v>
      </c>
      <c r="D353" s="3" t="s">
        <v>2675</v>
      </c>
    </row>
    <row r="354" spans="1:4" ht="45" customHeight="1" x14ac:dyDescent="0.25">
      <c r="A354" s="3" t="s">
        <v>1214</v>
      </c>
      <c r="B354" s="3" t="s">
        <v>4030</v>
      </c>
      <c r="C354" s="3" t="s">
        <v>2675</v>
      </c>
      <c r="D354" s="3" t="s">
        <v>2675</v>
      </c>
    </row>
    <row r="355" spans="1:4" ht="45" customHeight="1" x14ac:dyDescent="0.25">
      <c r="A355" s="3" t="s">
        <v>1217</v>
      </c>
      <c r="B355" s="3" t="s">
        <v>4031</v>
      </c>
      <c r="C355" s="3" t="s">
        <v>2675</v>
      </c>
      <c r="D355" s="3" t="s">
        <v>2675</v>
      </c>
    </row>
    <row r="356" spans="1:4" ht="45" customHeight="1" x14ac:dyDescent="0.25">
      <c r="A356" s="3" t="s">
        <v>1219</v>
      </c>
      <c r="B356" s="3" t="s">
        <v>4032</v>
      </c>
      <c r="C356" s="3" t="s">
        <v>2675</v>
      </c>
      <c r="D356" s="3" t="s">
        <v>2675</v>
      </c>
    </row>
    <row r="357" spans="1:4" ht="45" customHeight="1" x14ac:dyDescent="0.25">
      <c r="A357" s="3" t="s">
        <v>1221</v>
      </c>
      <c r="B357" s="3" t="s">
        <v>4033</v>
      </c>
      <c r="C357" s="3" t="s">
        <v>2675</v>
      </c>
      <c r="D357" s="3" t="s">
        <v>2675</v>
      </c>
    </row>
    <row r="358" spans="1:4" ht="45" customHeight="1" x14ac:dyDescent="0.25">
      <c r="A358" s="3" t="s">
        <v>1224</v>
      </c>
      <c r="B358" s="3" t="s">
        <v>4034</v>
      </c>
      <c r="C358" s="3" t="s">
        <v>2675</v>
      </c>
      <c r="D358" s="3" t="s">
        <v>2675</v>
      </c>
    </row>
    <row r="359" spans="1:4" ht="45" customHeight="1" x14ac:dyDescent="0.25">
      <c r="A359" s="3" t="s">
        <v>1227</v>
      </c>
      <c r="B359" s="3" t="s">
        <v>4035</v>
      </c>
      <c r="C359" s="3" t="s">
        <v>2675</v>
      </c>
      <c r="D359" s="3" t="s">
        <v>2675</v>
      </c>
    </row>
    <row r="360" spans="1:4" ht="45" customHeight="1" x14ac:dyDescent="0.25">
      <c r="A360" s="3" t="s">
        <v>1230</v>
      </c>
      <c r="B360" s="3" t="s">
        <v>4036</v>
      </c>
      <c r="C360" s="3" t="s">
        <v>2675</v>
      </c>
      <c r="D360" s="3" t="s">
        <v>2675</v>
      </c>
    </row>
    <row r="361" spans="1:4" ht="45" customHeight="1" x14ac:dyDescent="0.25">
      <c r="A361" s="3" t="s">
        <v>1233</v>
      </c>
      <c r="B361" s="3" t="s">
        <v>4037</v>
      </c>
      <c r="C361" s="3" t="s">
        <v>2675</v>
      </c>
      <c r="D361" s="3" t="s">
        <v>2675</v>
      </c>
    </row>
    <row r="362" spans="1:4" ht="45" customHeight="1" x14ac:dyDescent="0.25">
      <c r="A362" s="3" t="s">
        <v>1235</v>
      </c>
      <c r="B362" s="3" t="s">
        <v>4038</v>
      </c>
      <c r="C362" s="3" t="s">
        <v>2675</v>
      </c>
      <c r="D362" s="3" t="s">
        <v>2675</v>
      </c>
    </row>
    <row r="363" spans="1:4" ht="45" customHeight="1" x14ac:dyDescent="0.25">
      <c r="A363" s="3" t="s">
        <v>1238</v>
      </c>
      <c r="B363" s="3" t="s">
        <v>4039</v>
      </c>
      <c r="C363" s="3" t="s">
        <v>2675</v>
      </c>
      <c r="D363" s="3" t="s">
        <v>2675</v>
      </c>
    </row>
    <row r="364" spans="1:4" ht="45" customHeight="1" x14ac:dyDescent="0.25">
      <c r="A364" s="3" t="s">
        <v>1241</v>
      </c>
      <c r="B364" s="3" t="s">
        <v>4040</v>
      </c>
      <c r="C364" s="3" t="s">
        <v>2675</v>
      </c>
      <c r="D364" s="3" t="s">
        <v>2675</v>
      </c>
    </row>
    <row r="365" spans="1:4" ht="45" customHeight="1" x14ac:dyDescent="0.25">
      <c r="A365" s="3" t="s">
        <v>1244</v>
      </c>
      <c r="B365" s="3" t="s">
        <v>4041</v>
      </c>
      <c r="C365" s="3" t="s">
        <v>2675</v>
      </c>
      <c r="D365" s="3" t="s">
        <v>2675</v>
      </c>
    </row>
    <row r="366" spans="1:4" ht="45" customHeight="1" x14ac:dyDescent="0.25">
      <c r="A366" s="3" t="s">
        <v>1247</v>
      </c>
      <c r="B366" s="3" t="s">
        <v>4042</v>
      </c>
      <c r="C366" s="3" t="s">
        <v>2675</v>
      </c>
      <c r="D366" s="3" t="s">
        <v>2675</v>
      </c>
    </row>
    <row r="367" spans="1:4" ht="45" customHeight="1" x14ac:dyDescent="0.25">
      <c r="A367" s="3" t="s">
        <v>1250</v>
      </c>
      <c r="B367" s="3" t="s">
        <v>4043</v>
      </c>
      <c r="C367" s="3" t="s">
        <v>2675</v>
      </c>
      <c r="D367" s="3" t="s">
        <v>2675</v>
      </c>
    </row>
    <row r="368" spans="1:4" ht="45" customHeight="1" x14ac:dyDescent="0.25">
      <c r="A368" s="3" t="s">
        <v>1253</v>
      </c>
      <c r="B368" s="3" t="s">
        <v>4044</v>
      </c>
      <c r="C368" s="3" t="s">
        <v>2675</v>
      </c>
      <c r="D368" s="3" t="s">
        <v>2675</v>
      </c>
    </row>
    <row r="369" spans="1:4" ht="45" customHeight="1" x14ac:dyDescent="0.25">
      <c r="A369" s="3" t="s">
        <v>1256</v>
      </c>
      <c r="B369" s="3" t="s">
        <v>4045</v>
      </c>
      <c r="C369" s="3" t="s">
        <v>2675</v>
      </c>
      <c r="D369" s="3" t="s">
        <v>2675</v>
      </c>
    </row>
    <row r="370" spans="1:4" ht="45" customHeight="1" x14ac:dyDescent="0.25">
      <c r="A370" s="3" t="s">
        <v>1259</v>
      </c>
      <c r="B370" s="3" t="s">
        <v>4046</v>
      </c>
      <c r="C370" s="3" t="s">
        <v>2675</v>
      </c>
      <c r="D370" s="3" t="s">
        <v>2675</v>
      </c>
    </row>
    <row r="371" spans="1:4" ht="45" customHeight="1" x14ac:dyDescent="0.25">
      <c r="A371" s="3" t="s">
        <v>1262</v>
      </c>
      <c r="B371" s="3" t="s">
        <v>4047</v>
      </c>
      <c r="C371" s="3" t="s">
        <v>2675</v>
      </c>
      <c r="D371" s="3" t="s">
        <v>2675</v>
      </c>
    </row>
    <row r="372" spans="1:4" ht="45" customHeight="1" x14ac:dyDescent="0.25">
      <c r="A372" s="3" t="s">
        <v>1265</v>
      </c>
      <c r="B372" s="3" t="s">
        <v>4048</v>
      </c>
      <c r="C372" s="3" t="s">
        <v>2675</v>
      </c>
      <c r="D372" s="3" t="s">
        <v>2675</v>
      </c>
    </row>
    <row r="373" spans="1:4" ht="45" customHeight="1" x14ac:dyDescent="0.25">
      <c r="A373" s="3" t="s">
        <v>1268</v>
      </c>
      <c r="B373" s="3" t="s">
        <v>4049</v>
      </c>
      <c r="C373" s="3" t="s">
        <v>2675</v>
      </c>
      <c r="D373" s="3" t="s">
        <v>2675</v>
      </c>
    </row>
    <row r="374" spans="1:4" ht="45" customHeight="1" x14ac:dyDescent="0.25">
      <c r="A374" s="3" t="s">
        <v>1271</v>
      </c>
      <c r="B374" s="3" t="s">
        <v>4050</v>
      </c>
      <c r="C374" s="3" t="s">
        <v>2675</v>
      </c>
      <c r="D374" s="3" t="s">
        <v>2675</v>
      </c>
    </row>
    <row r="375" spans="1:4" ht="45" customHeight="1" x14ac:dyDescent="0.25">
      <c r="A375" s="3" t="s">
        <v>1274</v>
      </c>
      <c r="B375" s="3" t="s">
        <v>4051</v>
      </c>
      <c r="C375" s="3" t="s">
        <v>2675</v>
      </c>
      <c r="D375" s="3" t="s">
        <v>2675</v>
      </c>
    </row>
    <row r="376" spans="1:4" ht="45" customHeight="1" x14ac:dyDescent="0.25">
      <c r="A376" s="3" t="s">
        <v>1277</v>
      </c>
      <c r="B376" s="3" t="s">
        <v>4052</v>
      </c>
      <c r="C376" s="3" t="s">
        <v>2675</v>
      </c>
      <c r="D376" s="3" t="s">
        <v>2675</v>
      </c>
    </row>
    <row r="377" spans="1:4" ht="45" customHeight="1" x14ac:dyDescent="0.25">
      <c r="A377" s="3" t="s">
        <v>1280</v>
      </c>
      <c r="B377" s="3" t="s">
        <v>4053</v>
      </c>
      <c r="C377" s="3" t="s">
        <v>2675</v>
      </c>
      <c r="D377" s="3" t="s">
        <v>2675</v>
      </c>
    </row>
    <row r="378" spans="1:4" ht="45" customHeight="1" x14ac:dyDescent="0.25">
      <c r="A378" s="3" t="s">
        <v>1283</v>
      </c>
      <c r="B378" s="3" t="s">
        <v>4054</v>
      </c>
      <c r="C378" s="3" t="s">
        <v>2675</v>
      </c>
      <c r="D378" s="3" t="s">
        <v>2675</v>
      </c>
    </row>
    <row r="379" spans="1:4" ht="45" customHeight="1" x14ac:dyDescent="0.25">
      <c r="A379" s="3" t="s">
        <v>1286</v>
      </c>
      <c r="B379" s="3" t="s">
        <v>4055</v>
      </c>
      <c r="C379" s="3" t="s">
        <v>2675</v>
      </c>
      <c r="D379" s="3" t="s">
        <v>2675</v>
      </c>
    </row>
    <row r="380" spans="1:4" ht="45" customHeight="1" x14ac:dyDescent="0.25">
      <c r="A380" s="3" t="s">
        <v>1289</v>
      </c>
      <c r="B380" s="3" t="s">
        <v>4056</v>
      </c>
      <c r="C380" s="3" t="s">
        <v>2675</v>
      </c>
      <c r="D380" s="3" t="s">
        <v>2675</v>
      </c>
    </row>
    <row r="381" spans="1:4" ht="45" customHeight="1" x14ac:dyDescent="0.25">
      <c r="A381" s="3" t="s">
        <v>1292</v>
      </c>
      <c r="B381" s="3" t="s">
        <v>4057</v>
      </c>
      <c r="C381" s="3" t="s">
        <v>2675</v>
      </c>
      <c r="D381" s="3" t="s">
        <v>2675</v>
      </c>
    </row>
    <row r="382" spans="1:4" ht="45" customHeight="1" x14ac:dyDescent="0.25">
      <c r="A382" s="3" t="s">
        <v>1294</v>
      </c>
      <c r="B382" s="3" t="s">
        <v>4058</v>
      </c>
      <c r="C382" s="3" t="s">
        <v>2675</v>
      </c>
      <c r="D382" s="3" t="s">
        <v>2675</v>
      </c>
    </row>
    <row r="383" spans="1:4" ht="45" customHeight="1" x14ac:dyDescent="0.25">
      <c r="A383" s="3" t="s">
        <v>1297</v>
      </c>
      <c r="B383" s="3" t="s">
        <v>4059</v>
      </c>
      <c r="C383" s="3" t="s">
        <v>2675</v>
      </c>
      <c r="D383" s="3" t="s">
        <v>2675</v>
      </c>
    </row>
    <row r="384" spans="1:4" ht="45" customHeight="1" x14ac:dyDescent="0.25">
      <c r="A384" s="3" t="s">
        <v>1300</v>
      </c>
      <c r="B384" s="3" t="s">
        <v>4060</v>
      </c>
      <c r="C384" s="3" t="s">
        <v>2675</v>
      </c>
      <c r="D384" s="3" t="s">
        <v>2675</v>
      </c>
    </row>
    <row r="385" spans="1:4" ht="45" customHeight="1" x14ac:dyDescent="0.25">
      <c r="A385" s="3" t="s">
        <v>1303</v>
      </c>
      <c r="B385" s="3" t="s">
        <v>4061</v>
      </c>
      <c r="C385" s="3" t="s">
        <v>2675</v>
      </c>
      <c r="D385" s="3" t="s">
        <v>2675</v>
      </c>
    </row>
    <row r="386" spans="1:4" ht="45" customHeight="1" x14ac:dyDescent="0.25">
      <c r="A386" s="3" t="s">
        <v>1306</v>
      </c>
      <c r="B386" s="3" t="s">
        <v>4062</v>
      </c>
      <c r="C386" s="3" t="s">
        <v>2675</v>
      </c>
      <c r="D386" s="3" t="s">
        <v>2675</v>
      </c>
    </row>
    <row r="387" spans="1:4" ht="45" customHeight="1" x14ac:dyDescent="0.25">
      <c r="A387" s="3" t="s">
        <v>1309</v>
      </c>
      <c r="B387" s="3" t="s">
        <v>4063</v>
      </c>
      <c r="C387" s="3" t="s">
        <v>2675</v>
      </c>
      <c r="D387" s="3" t="s">
        <v>2675</v>
      </c>
    </row>
    <row r="388" spans="1:4" ht="45" customHeight="1" x14ac:dyDescent="0.25">
      <c r="A388" s="3" t="s">
        <v>1312</v>
      </c>
      <c r="B388" s="3" t="s">
        <v>4064</v>
      </c>
      <c r="C388" s="3" t="s">
        <v>2675</v>
      </c>
      <c r="D388" s="3" t="s">
        <v>2675</v>
      </c>
    </row>
    <row r="389" spans="1:4" ht="45" customHeight="1" x14ac:dyDescent="0.25">
      <c r="A389" s="3" t="s">
        <v>1315</v>
      </c>
      <c r="B389" s="3" t="s">
        <v>4065</v>
      </c>
      <c r="C389" s="3" t="s">
        <v>2675</v>
      </c>
      <c r="D389" s="3" t="s">
        <v>2675</v>
      </c>
    </row>
    <row r="390" spans="1:4" ht="45" customHeight="1" x14ac:dyDescent="0.25">
      <c r="A390" s="3" t="s">
        <v>1317</v>
      </c>
      <c r="B390" s="3" t="s">
        <v>4066</v>
      </c>
      <c r="C390" s="3" t="s">
        <v>2675</v>
      </c>
      <c r="D390" s="3" t="s">
        <v>2675</v>
      </c>
    </row>
    <row r="391" spans="1:4" ht="45" customHeight="1" x14ac:dyDescent="0.25">
      <c r="A391" s="3" t="s">
        <v>1320</v>
      </c>
      <c r="B391" s="3" t="s">
        <v>4067</v>
      </c>
      <c r="C391" s="3" t="s">
        <v>2675</v>
      </c>
      <c r="D391" s="3" t="s">
        <v>2675</v>
      </c>
    </row>
    <row r="392" spans="1:4" ht="45" customHeight="1" x14ac:dyDescent="0.25">
      <c r="A392" s="3" t="s">
        <v>1322</v>
      </c>
      <c r="B392" s="3" t="s">
        <v>4068</v>
      </c>
      <c r="C392" s="3" t="s">
        <v>2675</v>
      </c>
      <c r="D392" s="3" t="s">
        <v>2675</v>
      </c>
    </row>
    <row r="393" spans="1:4" ht="45" customHeight="1" x14ac:dyDescent="0.25">
      <c r="A393" s="3" t="s">
        <v>1325</v>
      </c>
      <c r="B393" s="3" t="s">
        <v>4069</v>
      </c>
      <c r="C393" s="3" t="s">
        <v>2675</v>
      </c>
      <c r="D393" s="3" t="s">
        <v>2675</v>
      </c>
    </row>
    <row r="394" spans="1:4" ht="45" customHeight="1" x14ac:dyDescent="0.25">
      <c r="A394" s="3" t="s">
        <v>1328</v>
      </c>
      <c r="B394" s="3" t="s">
        <v>4070</v>
      </c>
      <c r="C394" s="3" t="s">
        <v>2675</v>
      </c>
      <c r="D394" s="3" t="s">
        <v>2675</v>
      </c>
    </row>
    <row r="395" spans="1:4" ht="45" customHeight="1" x14ac:dyDescent="0.25">
      <c r="A395" s="3" t="s">
        <v>1331</v>
      </c>
      <c r="B395" s="3" t="s">
        <v>4071</v>
      </c>
      <c r="C395" s="3" t="s">
        <v>2675</v>
      </c>
      <c r="D395" s="3" t="s">
        <v>2675</v>
      </c>
    </row>
    <row r="396" spans="1:4" ht="45" customHeight="1" x14ac:dyDescent="0.25">
      <c r="A396" s="3" t="s">
        <v>1334</v>
      </c>
      <c r="B396" s="3" t="s">
        <v>4072</v>
      </c>
      <c r="C396" s="3" t="s">
        <v>2675</v>
      </c>
      <c r="D396" s="3" t="s">
        <v>2675</v>
      </c>
    </row>
    <row r="397" spans="1:4" ht="45" customHeight="1" x14ac:dyDescent="0.25">
      <c r="A397" s="3" t="s">
        <v>1337</v>
      </c>
      <c r="B397" s="3" t="s">
        <v>4073</v>
      </c>
      <c r="C397" s="3" t="s">
        <v>2675</v>
      </c>
      <c r="D397" s="3" t="s">
        <v>2675</v>
      </c>
    </row>
    <row r="398" spans="1:4" ht="45" customHeight="1" x14ac:dyDescent="0.25">
      <c r="A398" s="3" t="s">
        <v>1341</v>
      </c>
      <c r="B398" s="3" t="s">
        <v>4074</v>
      </c>
      <c r="C398" s="3" t="s">
        <v>2675</v>
      </c>
      <c r="D398" s="3" t="s">
        <v>2675</v>
      </c>
    </row>
    <row r="399" spans="1:4" ht="45" customHeight="1" x14ac:dyDescent="0.25">
      <c r="A399" s="3" t="s">
        <v>1344</v>
      </c>
      <c r="B399" s="3" t="s">
        <v>4075</v>
      </c>
      <c r="C399" s="3" t="s">
        <v>2675</v>
      </c>
      <c r="D399" s="3" t="s">
        <v>2675</v>
      </c>
    </row>
    <row r="400" spans="1:4" ht="45" customHeight="1" x14ac:dyDescent="0.25">
      <c r="A400" s="3" t="s">
        <v>1347</v>
      </c>
      <c r="B400" s="3" t="s">
        <v>4076</v>
      </c>
      <c r="C400" s="3" t="s">
        <v>2675</v>
      </c>
      <c r="D400" s="3" t="s">
        <v>2675</v>
      </c>
    </row>
    <row r="401" spans="1:4" ht="45" customHeight="1" x14ac:dyDescent="0.25">
      <c r="A401" s="3" t="s">
        <v>1350</v>
      </c>
      <c r="B401" s="3" t="s">
        <v>4077</v>
      </c>
      <c r="C401" s="3" t="s">
        <v>2675</v>
      </c>
      <c r="D401" s="3" t="s">
        <v>2675</v>
      </c>
    </row>
    <row r="402" spans="1:4" ht="45" customHeight="1" x14ac:dyDescent="0.25">
      <c r="A402" s="3" t="s">
        <v>1353</v>
      </c>
      <c r="B402" s="3" t="s">
        <v>4078</v>
      </c>
      <c r="C402" s="3" t="s">
        <v>2675</v>
      </c>
      <c r="D402" s="3" t="s">
        <v>2675</v>
      </c>
    </row>
    <row r="403" spans="1:4" ht="45" customHeight="1" x14ac:dyDescent="0.25">
      <c r="A403" s="3" t="s">
        <v>1357</v>
      </c>
      <c r="B403" s="3" t="s">
        <v>4079</v>
      </c>
      <c r="C403" s="3" t="s">
        <v>2675</v>
      </c>
      <c r="D403" s="3" t="s">
        <v>2675</v>
      </c>
    </row>
    <row r="404" spans="1:4" ht="45" customHeight="1" x14ac:dyDescent="0.25">
      <c r="A404" s="3" t="s">
        <v>1360</v>
      </c>
      <c r="B404" s="3" t="s">
        <v>4080</v>
      </c>
      <c r="C404" s="3" t="s">
        <v>2675</v>
      </c>
      <c r="D404" s="3" t="s">
        <v>2675</v>
      </c>
    </row>
    <row r="405" spans="1:4" ht="45" customHeight="1" x14ac:dyDescent="0.25">
      <c r="A405" s="3" t="s">
        <v>1363</v>
      </c>
      <c r="B405" s="3" t="s">
        <v>4081</v>
      </c>
      <c r="C405" s="3" t="s">
        <v>2675</v>
      </c>
      <c r="D405" s="3" t="s">
        <v>2675</v>
      </c>
    </row>
    <row r="406" spans="1:4" ht="45" customHeight="1" x14ac:dyDescent="0.25">
      <c r="A406" s="3" t="s">
        <v>1366</v>
      </c>
      <c r="B406" s="3" t="s">
        <v>4082</v>
      </c>
      <c r="C406" s="3" t="s">
        <v>2675</v>
      </c>
      <c r="D406" s="3" t="s">
        <v>2675</v>
      </c>
    </row>
    <row r="407" spans="1:4" ht="45" customHeight="1" x14ac:dyDescent="0.25">
      <c r="A407" s="3" t="s">
        <v>1369</v>
      </c>
      <c r="B407" s="3" t="s">
        <v>4083</v>
      </c>
      <c r="C407" s="3" t="s">
        <v>2675</v>
      </c>
      <c r="D407" s="3" t="s">
        <v>2675</v>
      </c>
    </row>
    <row r="408" spans="1:4" ht="45" customHeight="1" x14ac:dyDescent="0.25">
      <c r="A408" s="3" t="s">
        <v>1372</v>
      </c>
      <c r="B408" s="3" t="s">
        <v>4084</v>
      </c>
      <c r="C408" s="3" t="s">
        <v>2675</v>
      </c>
      <c r="D408" s="3" t="s">
        <v>2675</v>
      </c>
    </row>
    <row r="409" spans="1:4" ht="45" customHeight="1" x14ac:dyDescent="0.25">
      <c r="A409" s="3" t="s">
        <v>1375</v>
      </c>
      <c r="B409" s="3" t="s">
        <v>4085</v>
      </c>
      <c r="C409" s="3" t="s">
        <v>2675</v>
      </c>
      <c r="D409" s="3" t="s">
        <v>2675</v>
      </c>
    </row>
    <row r="410" spans="1:4" ht="45" customHeight="1" x14ac:dyDescent="0.25">
      <c r="A410" s="3" t="s">
        <v>1378</v>
      </c>
      <c r="B410" s="3" t="s">
        <v>4086</v>
      </c>
      <c r="C410" s="3" t="s">
        <v>2675</v>
      </c>
      <c r="D410" s="3" t="s">
        <v>2675</v>
      </c>
    </row>
    <row r="411" spans="1:4" ht="45" customHeight="1" x14ac:dyDescent="0.25">
      <c r="A411" s="3" t="s">
        <v>1381</v>
      </c>
      <c r="B411" s="3" t="s">
        <v>4087</v>
      </c>
      <c r="C411" s="3" t="s">
        <v>2675</v>
      </c>
      <c r="D411" s="3" t="s">
        <v>2675</v>
      </c>
    </row>
    <row r="412" spans="1:4" ht="45" customHeight="1" x14ac:dyDescent="0.25">
      <c r="A412" s="3" t="s">
        <v>1384</v>
      </c>
      <c r="B412" s="3" t="s">
        <v>4088</v>
      </c>
      <c r="C412" s="3" t="s">
        <v>2675</v>
      </c>
      <c r="D412" s="3" t="s">
        <v>2675</v>
      </c>
    </row>
    <row r="413" spans="1:4" ht="45" customHeight="1" x14ac:dyDescent="0.25">
      <c r="A413" s="3" t="s">
        <v>1387</v>
      </c>
      <c r="B413" s="3" t="s">
        <v>4089</v>
      </c>
      <c r="C413" s="3" t="s">
        <v>2675</v>
      </c>
      <c r="D413" s="3" t="s">
        <v>2675</v>
      </c>
    </row>
    <row r="414" spans="1:4" ht="45" customHeight="1" x14ac:dyDescent="0.25">
      <c r="A414" s="3" t="s">
        <v>1390</v>
      </c>
      <c r="B414" s="3" t="s">
        <v>4090</v>
      </c>
      <c r="C414" s="3" t="s">
        <v>2675</v>
      </c>
      <c r="D414" s="3" t="s">
        <v>2675</v>
      </c>
    </row>
    <row r="415" spans="1:4" ht="45" customHeight="1" x14ac:dyDescent="0.25">
      <c r="A415" s="3" t="s">
        <v>1393</v>
      </c>
      <c r="B415" s="3" t="s">
        <v>4091</v>
      </c>
      <c r="C415" s="3" t="s">
        <v>2675</v>
      </c>
      <c r="D415" s="3" t="s">
        <v>2675</v>
      </c>
    </row>
    <row r="416" spans="1:4" ht="45" customHeight="1" x14ac:dyDescent="0.25">
      <c r="A416" s="3" t="s">
        <v>1396</v>
      </c>
      <c r="B416" s="3" t="s">
        <v>4092</v>
      </c>
      <c r="C416" s="3" t="s">
        <v>2675</v>
      </c>
      <c r="D416" s="3" t="s">
        <v>2675</v>
      </c>
    </row>
    <row r="417" spans="1:4" ht="45" customHeight="1" x14ac:dyDescent="0.25">
      <c r="A417" s="3" t="s">
        <v>1399</v>
      </c>
      <c r="B417" s="3" t="s">
        <v>4093</v>
      </c>
      <c r="C417" s="3" t="s">
        <v>2675</v>
      </c>
      <c r="D417" s="3" t="s">
        <v>2675</v>
      </c>
    </row>
    <row r="418" spans="1:4" ht="45" customHeight="1" x14ac:dyDescent="0.25">
      <c r="A418" s="3" t="s">
        <v>1402</v>
      </c>
      <c r="B418" s="3" t="s">
        <v>4094</v>
      </c>
      <c r="C418" s="3" t="s">
        <v>2675</v>
      </c>
      <c r="D418" s="3" t="s">
        <v>2675</v>
      </c>
    </row>
    <row r="419" spans="1:4" ht="45" customHeight="1" x14ac:dyDescent="0.25">
      <c r="A419" s="3" t="s">
        <v>1405</v>
      </c>
      <c r="B419" s="3" t="s">
        <v>4095</v>
      </c>
      <c r="C419" s="3" t="s">
        <v>2675</v>
      </c>
      <c r="D419" s="3" t="s">
        <v>2675</v>
      </c>
    </row>
    <row r="420" spans="1:4" ht="45" customHeight="1" x14ac:dyDescent="0.25">
      <c r="A420" s="3" t="s">
        <v>1408</v>
      </c>
      <c r="B420" s="3" t="s">
        <v>4096</v>
      </c>
      <c r="C420" s="3" t="s">
        <v>2675</v>
      </c>
      <c r="D420" s="3" t="s">
        <v>2675</v>
      </c>
    </row>
    <row r="421" spans="1:4" ht="45" customHeight="1" x14ac:dyDescent="0.25">
      <c r="A421" s="3" t="s">
        <v>1411</v>
      </c>
      <c r="B421" s="3" t="s">
        <v>4097</v>
      </c>
      <c r="C421" s="3" t="s">
        <v>2675</v>
      </c>
      <c r="D421" s="3" t="s">
        <v>2675</v>
      </c>
    </row>
    <row r="422" spans="1:4" ht="45" customHeight="1" x14ac:dyDescent="0.25">
      <c r="A422" s="3" t="s">
        <v>1414</v>
      </c>
      <c r="B422" s="3" t="s">
        <v>4098</v>
      </c>
      <c r="C422" s="3" t="s">
        <v>2675</v>
      </c>
      <c r="D422" s="3" t="s">
        <v>2675</v>
      </c>
    </row>
    <row r="423" spans="1:4" ht="45" customHeight="1" x14ac:dyDescent="0.25">
      <c r="A423" s="3" t="s">
        <v>1417</v>
      </c>
      <c r="B423" s="3" t="s">
        <v>4099</v>
      </c>
      <c r="C423" s="3" t="s">
        <v>2675</v>
      </c>
      <c r="D423" s="3" t="s">
        <v>2675</v>
      </c>
    </row>
    <row r="424" spans="1:4" ht="45" customHeight="1" x14ac:dyDescent="0.25">
      <c r="A424" s="3" t="s">
        <v>1419</v>
      </c>
      <c r="B424" s="3" t="s">
        <v>4100</v>
      </c>
      <c r="C424" s="3" t="s">
        <v>2675</v>
      </c>
      <c r="D424" s="3" t="s">
        <v>2675</v>
      </c>
    </row>
    <row r="425" spans="1:4" ht="45" customHeight="1" x14ac:dyDescent="0.25">
      <c r="A425" s="3" t="s">
        <v>1421</v>
      </c>
      <c r="B425" s="3" t="s">
        <v>4101</v>
      </c>
      <c r="C425" s="3" t="s">
        <v>2675</v>
      </c>
      <c r="D425" s="3" t="s">
        <v>2675</v>
      </c>
    </row>
    <row r="426" spans="1:4" ht="45" customHeight="1" x14ac:dyDescent="0.25">
      <c r="A426" s="3" t="s">
        <v>1424</v>
      </c>
      <c r="B426" s="3" t="s">
        <v>4102</v>
      </c>
      <c r="C426" s="3" t="s">
        <v>2675</v>
      </c>
      <c r="D426" s="3" t="s">
        <v>2675</v>
      </c>
    </row>
    <row r="427" spans="1:4" ht="45" customHeight="1" x14ac:dyDescent="0.25">
      <c r="A427" s="3" t="s">
        <v>1428</v>
      </c>
      <c r="B427" s="3" t="s">
        <v>4103</v>
      </c>
      <c r="C427" s="3" t="s">
        <v>2675</v>
      </c>
      <c r="D427" s="3" t="s">
        <v>2675</v>
      </c>
    </row>
    <row r="428" spans="1:4" ht="45" customHeight="1" x14ac:dyDescent="0.25">
      <c r="A428" s="3" t="s">
        <v>1430</v>
      </c>
      <c r="B428" s="3" t="s">
        <v>4104</v>
      </c>
      <c r="C428" s="3" t="s">
        <v>2675</v>
      </c>
      <c r="D428" s="3" t="s">
        <v>2675</v>
      </c>
    </row>
    <row r="429" spans="1:4" ht="45" customHeight="1" x14ac:dyDescent="0.25">
      <c r="A429" s="3" t="s">
        <v>1433</v>
      </c>
      <c r="B429" s="3" t="s">
        <v>4105</v>
      </c>
      <c r="C429" s="3" t="s">
        <v>2675</v>
      </c>
      <c r="D429" s="3" t="s">
        <v>2675</v>
      </c>
    </row>
    <row r="430" spans="1:4" ht="45" customHeight="1" x14ac:dyDescent="0.25">
      <c r="A430" s="3" t="s">
        <v>1436</v>
      </c>
      <c r="B430" s="3" t="s">
        <v>4106</v>
      </c>
      <c r="C430" s="3" t="s">
        <v>2675</v>
      </c>
      <c r="D430" s="3" t="s">
        <v>2675</v>
      </c>
    </row>
    <row r="431" spans="1:4" ht="45" customHeight="1" x14ac:dyDescent="0.25">
      <c r="A431" s="3" t="s">
        <v>1439</v>
      </c>
      <c r="B431" s="3" t="s">
        <v>4107</v>
      </c>
      <c r="C431" s="3" t="s">
        <v>2675</v>
      </c>
      <c r="D431" s="3" t="s">
        <v>2675</v>
      </c>
    </row>
    <row r="432" spans="1:4" ht="45" customHeight="1" x14ac:dyDescent="0.25">
      <c r="A432" s="3" t="s">
        <v>1442</v>
      </c>
      <c r="B432" s="3" t="s">
        <v>4108</v>
      </c>
      <c r="C432" s="3" t="s">
        <v>2675</v>
      </c>
      <c r="D432" s="3" t="s">
        <v>2675</v>
      </c>
    </row>
    <row r="433" spans="1:4" ht="45" customHeight="1" x14ac:dyDescent="0.25">
      <c r="A433" s="3" t="s">
        <v>1445</v>
      </c>
      <c r="B433" s="3" t="s">
        <v>4109</v>
      </c>
      <c r="C433" s="3" t="s">
        <v>2675</v>
      </c>
      <c r="D433" s="3" t="s">
        <v>2675</v>
      </c>
    </row>
    <row r="434" spans="1:4" ht="45" customHeight="1" x14ac:dyDescent="0.25">
      <c r="A434" s="3" t="s">
        <v>1448</v>
      </c>
      <c r="B434" s="3" t="s">
        <v>4110</v>
      </c>
      <c r="C434" s="3" t="s">
        <v>2675</v>
      </c>
      <c r="D434" s="3" t="s">
        <v>2675</v>
      </c>
    </row>
    <row r="435" spans="1:4" ht="45" customHeight="1" x14ac:dyDescent="0.25">
      <c r="A435" s="3" t="s">
        <v>1450</v>
      </c>
      <c r="B435" s="3" t="s">
        <v>4111</v>
      </c>
      <c r="C435" s="3" t="s">
        <v>2675</v>
      </c>
      <c r="D435" s="3" t="s">
        <v>2675</v>
      </c>
    </row>
    <row r="436" spans="1:4" ht="45" customHeight="1" x14ac:dyDescent="0.25">
      <c r="A436" s="3" t="s">
        <v>1453</v>
      </c>
      <c r="B436" s="3" t="s">
        <v>4112</v>
      </c>
      <c r="C436" s="3" t="s">
        <v>2675</v>
      </c>
      <c r="D436" s="3" t="s">
        <v>2675</v>
      </c>
    </row>
    <row r="437" spans="1:4" ht="45" customHeight="1" x14ac:dyDescent="0.25">
      <c r="A437" s="3" t="s">
        <v>1456</v>
      </c>
      <c r="B437" s="3" t="s">
        <v>4113</v>
      </c>
      <c r="C437" s="3" t="s">
        <v>2675</v>
      </c>
      <c r="D437" s="3" t="s">
        <v>2675</v>
      </c>
    </row>
    <row r="438" spans="1:4" ht="45" customHeight="1" x14ac:dyDescent="0.25">
      <c r="A438" s="3" t="s">
        <v>1459</v>
      </c>
      <c r="B438" s="3" t="s">
        <v>4114</v>
      </c>
      <c r="C438" s="3" t="s">
        <v>2675</v>
      </c>
      <c r="D438" s="3" t="s">
        <v>2675</v>
      </c>
    </row>
    <row r="439" spans="1:4" ht="45" customHeight="1" x14ac:dyDescent="0.25">
      <c r="A439" s="3" t="s">
        <v>1462</v>
      </c>
      <c r="B439" s="3" t="s">
        <v>4115</v>
      </c>
      <c r="C439" s="3" t="s">
        <v>2675</v>
      </c>
      <c r="D439" s="3" t="s">
        <v>2675</v>
      </c>
    </row>
    <row r="440" spans="1:4" ht="45" customHeight="1" x14ac:dyDescent="0.25">
      <c r="A440" s="3" t="s">
        <v>1465</v>
      </c>
      <c r="B440" s="3" t="s">
        <v>4116</v>
      </c>
      <c r="C440" s="3" t="s">
        <v>2675</v>
      </c>
      <c r="D440" s="3" t="s">
        <v>2675</v>
      </c>
    </row>
    <row r="441" spans="1:4" ht="45" customHeight="1" x14ac:dyDescent="0.25">
      <c r="A441" s="3" t="s">
        <v>1467</v>
      </c>
      <c r="B441" s="3" t="s">
        <v>4117</v>
      </c>
      <c r="C441" s="3" t="s">
        <v>2675</v>
      </c>
      <c r="D441" s="3" t="s">
        <v>2675</v>
      </c>
    </row>
    <row r="442" spans="1:4" ht="45" customHeight="1" x14ac:dyDescent="0.25">
      <c r="A442" s="3" t="s">
        <v>1470</v>
      </c>
      <c r="B442" s="3" t="s">
        <v>4118</v>
      </c>
      <c r="C442" s="3" t="s">
        <v>2675</v>
      </c>
      <c r="D442" s="3" t="s">
        <v>2675</v>
      </c>
    </row>
    <row r="443" spans="1:4" ht="45" customHeight="1" x14ac:dyDescent="0.25">
      <c r="A443" s="3" t="s">
        <v>1473</v>
      </c>
      <c r="B443" s="3" t="s">
        <v>4119</v>
      </c>
      <c r="C443" s="3" t="s">
        <v>2675</v>
      </c>
      <c r="D443" s="3" t="s">
        <v>2675</v>
      </c>
    </row>
    <row r="444" spans="1:4" ht="45" customHeight="1" x14ac:dyDescent="0.25">
      <c r="A444" s="3" t="s">
        <v>1476</v>
      </c>
      <c r="B444" s="3" t="s">
        <v>4120</v>
      </c>
      <c r="C444" s="3" t="s">
        <v>2675</v>
      </c>
      <c r="D444" s="3" t="s">
        <v>2675</v>
      </c>
    </row>
    <row r="445" spans="1:4" ht="45" customHeight="1" x14ac:dyDescent="0.25">
      <c r="A445" s="3" t="s">
        <v>1479</v>
      </c>
      <c r="B445" s="3" t="s">
        <v>4121</v>
      </c>
      <c r="C445" s="3" t="s">
        <v>2675</v>
      </c>
      <c r="D445" s="3" t="s">
        <v>2675</v>
      </c>
    </row>
    <row r="446" spans="1:4" ht="45" customHeight="1" x14ac:dyDescent="0.25">
      <c r="A446" s="3" t="s">
        <v>1482</v>
      </c>
      <c r="B446" s="3" t="s">
        <v>4122</v>
      </c>
      <c r="C446" s="3" t="s">
        <v>2675</v>
      </c>
      <c r="D446" s="3" t="s">
        <v>2675</v>
      </c>
    </row>
    <row r="447" spans="1:4" ht="45" customHeight="1" x14ac:dyDescent="0.25">
      <c r="A447" s="3" t="s">
        <v>1485</v>
      </c>
      <c r="B447" s="3" t="s">
        <v>4123</v>
      </c>
      <c r="C447" s="3" t="s">
        <v>2675</v>
      </c>
      <c r="D447" s="3" t="s">
        <v>2675</v>
      </c>
    </row>
    <row r="448" spans="1:4" ht="45" customHeight="1" x14ac:dyDescent="0.25">
      <c r="A448" s="3" t="s">
        <v>1488</v>
      </c>
      <c r="B448" s="3" t="s">
        <v>4124</v>
      </c>
      <c r="C448" s="3" t="s">
        <v>2675</v>
      </c>
      <c r="D448" s="3" t="s">
        <v>2675</v>
      </c>
    </row>
    <row r="449" spans="1:4" ht="45" customHeight="1" x14ac:dyDescent="0.25">
      <c r="A449" s="3" t="s">
        <v>1490</v>
      </c>
      <c r="B449" s="3" t="s">
        <v>4125</v>
      </c>
      <c r="C449" s="3" t="s">
        <v>2675</v>
      </c>
      <c r="D449" s="3" t="s">
        <v>2675</v>
      </c>
    </row>
    <row r="450" spans="1:4" ht="45" customHeight="1" x14ac:dyDescent="0.25">
      <c r="A450" s="3" t="s">
        <v>1493</v>
      </c>
      <c r="B450" s="3" t="s">
        <v>4126</v>
      </c>
      <c r="C450" s="3" t="s">
        <v>2675</v>
      </c>
      <c r="D450" s="3" t="s">
        <v>2675</v>
      </c>
    </row>
    <row r="451" spans="1:4" ht="45" customHeight="1" x14ac:dyDescent="0.25">
      <c r="A451" s="3" t="s">
        <v>1496</v>
      </c>
      <c r="B451" s="3" t="s">
        <v>4127</v>
      </c>
      <c r="C451" s="3" t="s">
        <v>2675</v>
      </c>
      <c r="D451" s="3" t="s">
        <v>2675</v>
      </c>
    </row>
    <row r="452" spans="1:4" ht="45" customHeight="1" x14ac:dyDescent="0.25">
      <c r="A452" s="3" t="s">
        <v>1499</v>
      </c>
      <c r="B452" s="3" t="s">
        <v>4128</v>
      </c>
      <c r="C452" s="3" t="s">
        <v>2675</v>
      </c>
      <c r="D452" s="3" t="s">
        <v>2675</v>
      </c>
    </row>
    <row r="453" spans="1:4" ht="45" customHeight="1" x14ac:dyDescent="0.25">
      <c r="A453" s="3" t="s">
        <v>1502</v>
      </c>
      <c r="B453" s="3" t="s">
        <v>4129</v>
      </c>
      <c r="C453" s="3" t="s">
        <v>2675</v>
      </c>
      <c r="D453" s="3" t="s">
        <v>2675</v>
      </c>
    </row>
    <row r="454" spans="1:4" ht="45" customHeight="1" x14ac:dyDescent="0.25">
      <c r="A454" s="3" t="s">
        <v>1505</v>
      </c>
      <c r="B454" s="3" t="s">
        <v>4130</v>
      </c>
      <c r="C454" s="3" t="s">
        <v>2675</v>
      </c>
      <c r="D454" s="3" t="s">
        <v>2675</v>
      </c>
    </row>
    <row r="455" spans="1:4" ht="45" customHeight="1" x14ac:dyDescent="0.25">
      <c r="A455" s="3" t="s">
        <v>1509</v>
      </c>
      <c r="B455" s="3" t="s">
        <v>4131</v>
      </c>
      <c r="C455" s="3" t="s">
        <v>2675</v>
      </c>
      <c r="D455" s="3" t="s">
        <v>2675</v>
      </c>
    </row>
    <row r="456" spans="1:4" ht="45" customHeight="1" x14ac:dyDescent="0.25">
      <c r="A456" s="3" t="s">
        <v>1512</v>
      </c>
      <c r="B456" s="3" t="s">
        <v>4132</v>
      </c>
      <c r="C456" s="3" t="s">
        <v>2675</v>
      </c>
      <c r="D456" s="3" t="s">
        <v>2675</v>
      </c>
    </row>
    <row r="457" spans="1:4" ht="45" customHeight="1" x14ac:dyDescent="0.25">
      <c r="A457" s="3" t="s">
        <v>1515</v>
      </c>
      <c r="B457" s="3" t="s">
        <v>4133</v>
      </c>
      <c r="C457" s="3" t="s">
        <v>2675</v>
      </c>
      <c r="D457" s="3" t="s">
        <v>2675</v>
      </c>
    </row>
    <row r="458" spans="1:4" ht="45" customHeight="1" x14ac:dyDescent="0.25">
      <c r="A458" s="3" t="s">
        <v>1518</v>
      </c>
      <c r="B458" s="3" t="s">
        <v>4134</v>
      </c>
      <c r="C458" s="3" t="s">
        <v>2675</v>
      </c>
      <c r="D458" s="3" t="s">
        <v>2675</v>
      </c>
    </row>
    <row r="459" spans="1:4" ht="45" customHeight="1" x14ac:dyDescent="0.25">
      <c r="A459" s="3" t="s">
        <v>1520</v>
      </c>
      <c r="B459" s="3" t="s">
        <v>4135</v>
      </c>
      <c r="C459" s="3" t="s">
        <v>2675</v>
      </c>
      <c r="D459" s="3" t="s">
        <v>2675</v>
      </c>
    </row>
    <row r="460" spans="1:4" ht="45" customHeight="1" x14ac:dyDescent="0.25">
      <c r="A460" s="3" t="s">
        <v>1523</v>
      </c>
      <c r="B460" s="3" t="s">
        <v>4136</v>
      </c>
      <c r="C460" s="3" t="s">
        <v>2675</v>
      </c>
      <c r="D460" s="3" t="s">
        <v>2675</v>
      </c>
    </row>
    <row r="461" spans="1:4" ht="45" customHeight="1" x14ac:dyDescent="0.25">
      <c r="A461" s="3" t="s">
        <v>1526</v>
      </c>
      <c r="B461" s="3" t="s">
        <v>4137</v>
      </c>
      <c r="C461" s="3" t="s">
        <v>2675</v>
      </c>
      <c r="D461" s="3" t="s">
        <v>2675</v>
      </c>
    </row>
    <row r="462" spans="1:4" ht="45" customHeight="1" x14ac:dyDescent="0.25">
      <c r="A462" s="3" t="s">
        <v>1529</v>
      </c>
      <c r="B462" s="3" t="s">
        <v>4138</v>
      </c>
      <c r="C462" s="3" t="s">
        <v>2675</v>
      </c>
      <c r="D462" s="3" t="s">
        <v>2675</v>
      </c>
    </row>
    <row r="463" spans="1:4" ht="45" customHeight="1" x14ac:dyDescent="0.25">
      <c r="A463" s="3" t="s">
        <v>1531</v>
      </c>
      <c r="B463" s="3" t="s">
        <v>4139</v>
      </c>
      <c r="C463" s="3" t="s">
        <v>2675</v>
      </c>
      <c r="D463" s="3" t="s">
        <v>2675</v>
      </c>
    </row>
    <row r="464" spans="1:4" ht="45" customHeight="1" x14ac:dyDescent="0.25">
      <c r="A464" s="3" t="s">
        <v>1534</v>
      </c>
      <c r="B464" s="3" t="s">
        <v>4140</v>
      </c>
      <c r="C464" s="3" t="s">
        <v>2675</v>
      </c>
      <c r="D464" s="3" t="s">
        <v>2675</v>
      </c>
    </row>
    <row r="465" spans="1:4" ht="45" customHeight="1" x14ac:dyDescent="0.25">
      <c r="A465" s="3" t="s">
        <v>1537</v>
      </c>
      <c r="B465" s="3" t="s">
        <v>4141</v>
      </c>
      <c r="C465" s="3" t="s">
        <v>2675</v>
      </c>
      <c r="D465" s="3" t="s">
        <v>2675</v>
      </c>
    </row>
    <row r="466" spans="1:4" ht="45" customHeight="1" x14ac:dyDescent="0.25">
      <c r="A466" s="3" t="s">
        <v>1539</v>
      </c>
      <c r="B466" s="3" t="s">
        <v>4142</v>
      </c>
      <c r="C466" s="3" t="s">
        <v>2675</v>
      </c>
      <c r="D466" s="3" t="s">
        <v>2675</v>
      </c>
    </row>
    <row r="467" spans="1:4" ht="45" customHeight="1" x14ac:dyDescent="0.25">
      <c r="A467" s="3" t="s">
        <v>1541</v>
      </c>
      <c r="B467" s="3" t="s">
        <v>4143</v>
      </c>
      <c r="C467" s="3" t="s">
        <v>2675</v>
      </c>
      <c r="D467" s="3" t="s">
        <v>2675</v>
      </c>
    </row>
    <row r="468" spans="1:4" ht="45" customHeight="1" x14ac:dyDescent="0.25">
      <c r="A468" s="3" t="s">
        <v>1544</v>
      </c>
      <c r="B468" s="3" t="s">
        <v>4144</v>
      </c>
      <c r="C468" s="3" t="s">
        <v>2675</v>
      </c>
      <c r="D468" s="3" t="s">
        <v>2675</v>
      </c>
    </row>
    <row r="469" spans="1:4" ht="45" customHeight="1" x14ac:dyDescent="0.25">
      <c r="A469" s="3" t="s">
        <v>1547</v>
      </c>
      <c r="B469" s="3" t="s">
        <v>4145</v>
      </c>
      <c r="C469" s="3" t="s">
        <v>2675</v>
      </c>
      <c r="D469" s="3" t="s">
        <v>2675</v>
      </c>
    </row>
    <row r="470" spans="1:4" ht="45" customHeight="1" x14ac:dyDescent="0.25">
      <c r="A470" s="3" t="s">
        <v>1550</v>
      </c>
      <c r="B470" s="3" t="s">
        <v>4146</v>
      </c>
      <c r="C470" s="3" t="s">
        <v>2675</v>
      </c>
      <c r="D470" s="3" t="s">
        <v>2675</v>
      </c>
    </row>
    <row r="471" spans="1:4" ht="45" customHeight="1" x14ac:dyDescent="0.25">
      <c r="A471" s="3" t="s">
        <v>1553</v>
      </c>
      <c r="B471" s="3" t="s">
        <v>4147</v>
      </c>
      <c r="C471" s="3" t="s">
        <v>2675</v>
      </c>
      <c r="D471" s="3" t="s">
        <v>2675</v>
      </c>
    </row>
    <row r="472" spans="1:4" ht="45" customHeight="1" x14ac:dyDescent="0.25">
      <c r="A472" s="3" t="s">
        <v>1556</v>
      </c>
      <c r="B472" s="3" t="s">
        <v>4148</v>
      </c>
      <c r="C472" s="3" t="s">
        <v>2675</v>
      </c>
      <c r="D472" s="3" t="s">
        <v>2675</v>
      </c>
    </row>
    <row r="473" spans="1:4" ht="45" customHeight="1" x14ac:dyDescent="0.25">
      <c r="A473" s="3" t="s">
        <v>1559</v>
      </c>
      <c r="B473" s="3" t="s">
        <v>4149</v>
      </c>
      <c r="C473" s="3" t="s">
        <v>2675</v>
      </c>
      <c r="D473" s="3" t="s">
        <v>2675</v>
      </c>
    </row>
    <row r="474" spans="1:4" ht="45" customHeight="1" x14ac:dyDescent="0.25">
      <c r="A474" s="3" t="s">
        <v>1562</v>
      </c>
      <c r="B474" s="3" t="s">
        <v>4150</v>
      </c>
      <c r="C474" s="3" t="s">
        <v>2675</v>
      </c>
      <c r="D474" s="3" t="s">
        <v>2675</v>
      </c>
    </row>
    <row r="475" spans="1:4" ht="45" customHeight="1" x14ac:dyDescent="0.25">
      <c r="A475" s="3" t="s">
        <v>1565</v>
      </c>
      <c r="B475" s="3" t="s">
        <v>4151</v>
      </c>
      <c r="C475" s="3" t="s">
        <v>2675</v>
      </c>
      <c r="D475" s="3" t="s">
        <v>2675</v>
      </c>
    </row>
    <row r="476" spans="1:4" ht="45" customHeight="1" x14ac:dyDescent="0.25">
      <c r="A476" s="3" t="s">
        <v>1568</v>
      </c>
      <c r="B476" s="3" t="s">
        <v>4152</v>
      </c>
      <c r="C476" s="3" t="s">
        <v>2675</v>
      </c>
      <c r="D476" s="3" t="s">
        <v>2675</v>
      </c>
    </row>
    <row r="477" spans="1:4" ht="45" customHeight="1" x14ac:dyDescent="0.25">
      <c r="A477" s="3" t="s">
        <v>1571</v>
      </c>
      <c r="B477" s="3" t="s">
        <v>4153</v>
      </c>
      <c r="C477" s="3" t="s">
        <v>2675</v>
      </c>
      <c r="D477" s="3" t="s">
        <v>2675</v>
      </c>
    </row>
    <row r="478" spans="1:4" ht="45" customHeight="1" x14ac:dyDescent="0.25">
      <c r="A478" s="3" t="s">
        <v>1574</v>
      </c>
      <c r="B478" s="3" t="s">
        <v>4154</v>
      </c>
      <c r="C478" s="3" t="s">
        <v>2675</v>
      </c>
      <c r="D478" s="3" t="s">
        <v>2675</v>
      </c>
    </row>
    <row r="479" spans="1:4" ht="45" customHeight="1" x14ac:dyDescent="0.25">
      <c r="A479" s="3" t="s">
        <v>1577</v>
      </c>
      <c r="B479" s="3" t="s">
        <v>4155</v>
      </c>
      <c r="C479" s="3" t="s">
        <v>2675</v>
      </c>
      <c r="D479" s="3" t="s">
        <v>2675</v>
      </c>
    </row>
    <row r="480" spans="1:4" ht="45" customHeight="1" x14ac:dyDescent="0.25">
      <c r="A480" s="3" t="s">
        <v>1580</v>
      </c>
      <c r="B480" s="3" t="s">
        <v>4156</v>
      </c>
      <c r="C480" s="3" t="s">
        <v>2675</v>
      </c>
      <c r="D480" s="3" t="s">
        <v>2675</v>
      </c>
    </row>
    <row r="481" spans="1:4" ht="45" customHeight="1" x14ac:dyDescent="0.25">
      <c r="A481" s="3" t="s">
        <v>1583</v>
      </c>
      <c r="B481" s="3" t="s">
        <v>4157</v>
      </c>
      <c r="C481" s="3" t="s">
        <v>2675</v>
      </c>
      <c r="D481" s="3" t="s">
        <v>2675</v>
      </c>
    </row>
    <row r="482" spans="1:4" ht="45" customHeight="1" x14ac:dyDescent="0.25">
      <c r="A482" s="3" t="s">
        <v>1586</v>
      </c>
      <c r="B482" s="3" t="s">
        <v>4158</v>
      </c>
      <c r="C482" s="3" t="s">
        <v>2675</v>
      </c>
      <c r="D482" s="3" t="s">
        <v>2675</v>
      </c>
    </row>
    <row r="483" spans="1:4" ht="45" customHeight="1" x14ac:dyDescent="0.25">
      <c r="A483" s="3" t="s">
        <v>1589</v>
      </c>
      <c r="B483" s="3" t="s">
        <v>4159</v>
      </c>
      <c r="C483" s="3" t="s">
        <v>2675</v>
      </c>
      <c r="D483" s="3" t="s">
        <v>2675</v>
      </c>
    </row>
    <row r="484" spans="1:4" ht="45" customHeight="1" x14ac:dyDescent="0.25">
      <c r="A484" s="3" t="s">
        <v>1592</v>
      </c>
      <c r="B484" s="3" t="s">
        <v>4160</v>
      </c>
      <c r="C484" s="3" t="s">
        <v>2675</v>
      </c>
      <c r="D484" s="3" t="s">
        <v>2675</v>
      </c>
    </row>
    <row r="485" spans="1:4" ht="45" customHeight="1" x14ac:dyDescent="0.25">
      <c r="A485" s="3" t="s">
        <v>1596</v>
      </c>
      <c r="B485" s="3" t="s">
        <v>4161</v>
      </c>
      <c r="C485" s="3" t="s">
        <v>2675</v>
      </c>
      <c r="D485" s="3" t="s">
        <v>2675</v>
      </c>
    </row>
    <row r="486" spans="1:4" ht="45" customHeight="1" x14ac:dyDescent="0.25">
      <c r="A486" s="3" t="s">
        <v>1599</v>
      </c>
      <c r="B486" s="3" t="s">
        <v>4162</v>
      </c>
      <c r="C486" s="3" t="s">
        <v>2675</v>
      </c>
      <c r="D486" s="3" t="s">
        <v>2675</v>
      </c>
    </row>
    <row r="487" spans="1:4" ht="45" customHeight="1" x14ac:dyDescent="0.25">
      <c r="A487" s="3" t="s">
        <v>1603</v>
      </c>
      <c r="B487" s="3" t="s">
        <v>4163</v>
      </c>
      <c r="C487" s="3" t="s">
        <v>2675</v>
      </c>
      <c r="D487" s="3" t="s">
        <v>2675</v>
      </c>
    </row>
    <row r="488" spans="1:4" ht="45" customHeight="1" x14ac:dyDescent="0.25">
      <c r="A488" s="3" t="s">
        <v>1606</v>
      </c>
      <c r="B488" s="3" t="s">
        <v>4164</v>
      </c>
      <c r="C488" s="3" t="s">
        <v>2675</v>
      </c>
      <c r="D488" s="3" t="s">
        <v>2675</v>
      </c>
    </row>
    <row r="489" spans="1:4" ht="45" customHeight="1" x14ac:dyDescent="0.25">
      <c r="A489" s="3" t="s">
        <v>1609</v>
      </c>
      <c r="B489" s="3" t="s">
        <v>4165</v>
      </c>
      <c r="C489" s="3" t="s">
        <v>2675</v>
      </c>
      <c r="D489" s="3" t="s">
        <v>2675</v>
      </c>
    </row>
    <row r="490" spans="1:4" ht="45" customHeight="1" x14ac:dyDescent="0.25">
      <c r="A490" s="3" t="s">
        <v>1612</v>
      </c>
      <c r="B490" s="3" t="s">
        <v>4166</v>
      </c>
      <c r="C490" s="3" t="s">
        <v>2675</v>
      </c>
      <c r="D490" s="3" t="s">
        <v>2675</v>
      </c>
    </row>
    <row r="491" spans="1:4" ht="45" customHeight="1" x14ac:dyDescent="0.25">
      <c r="A491" s="3" t="s">
        <v>1614</v>
      </c>
      <c r="B491" s="3" t="s">
        <v>4167</v>
      </c>
      <c r="C491" s="3" t="s">
        <v>2675</v>
      </c>
      <c r="D491" s="3" t="s">
        <v>2675</v>
      </c>
    </row>
    <row r="492" spans="1:4" ht="45" customHeight="1" x14ac:dyDescent="0.25">
      <c r="A492" s="3" t="s">
        <v>1617</v>
      </c>
      <c r="B492" s="3" t="s">
        <v>4168</v>
      </c>
      <c r="C492" s="3" t="s">
        <v>2675</v>
      </c>
      <c r="D492" s="3" t="s">
        <v>2675</v>
      </c>
    </row>
    <row r="493" spans="1:4" ht="45" customHeight="1" x14ac:dyDescent="0.25">
      <c r="A493" s="3" t="s">
        <v>1620</v>
      </c>
      <c r="B493" s="3" t="s">
        <v>4169</v>
      </c>
      <c r="C493" s="3" t="s">
        <v>2675</v>
      </c>
      <c r="D493" s="3" t="s">
        <v>2675</v>
      </c>
    </row>
    <row r="494" spans="1:4" ht="45" customHeight="1" x14ac:dyDescent="0.25">
      <c r="A494" s="3" t="s">
        <v>1623</v>
      </c>
      <c r="B494" s="3" t="s">
        <v>4170</v>
      </c>
      <c r="C494" s="3" t="s">
        <v>2675</v>
      </c>
      <c r="D494" s="3" t="s">
        <v>2675</v>
      </c>
    </row>
    <row r="495" spans="1:4" ht="45" customHeight="1" x14ac:dyDescent="0.25">
      <c r="A495" s="3" t="s">
        <v>1625</v>
      </c>
      <c r="B495" s="3" t="s">
        <v>4171</v>
      </c>
      <c r="C495" s="3" t="s">
        <v>2675</v>
      </c>
      <c r="D495" s="3" t="s">
        <v>2675</v>
      </c>
    </row>
    <row r="496" spans="1:4" ht="45" customHeight="1" x14ac:dyDescent="0.25">
      <c r="A496" s="3" t="s">
        <v>1628</v>
      </c>
      <c r="B496" s="3" t="s">
        <v>4172</v>
      </c>
      <c r="C496" s="3" t="s">
        <v>2675</v>
      </c>
      <c r="D496" s="3" t="s">
        <v>2675</v>
      </c>
    </row>
    <row r="497" spans="1:4" ht="45" customHeight="1" x14ac:dyDescent="0.25">
      <c r="A497" s="3" t="s">
        <v>1630</v>
      </c>
      <c r="B497" s="3" t="s">
        <v>4173</v>
      </c>
      <c r="C497" s="3" t="s">
        <v>2675</v>
      </c>
      <c r="D497" s="3" t="s">
        <v>2675</v>
      </c>
    </row>
    <row r="498" spans="1:4" ht="45" customHeight="1" x14ac:dyDescent="0.25">
      <c r="A498" s="3" t="s">
        <v>1632</v>
      </c>
      <c r="B498" s="3" t="s">
        <v>4174</v>
      </c>
      <c r="C498" s="3" t="s">
        <v>2675</v>
      </c>
      <c r="D498" s="3" t="s">
        <v>2675</v>
      </c>
    </row>
    <row r="499" spans="1:4" ht="45" customHeight="1" x14ac:dyDescent="0.25">
      <c r="A499" s="3" t="s">
        <v>1635</v>
      </c>
      <c r="B499" s="3" t="s">
        <v>4175</v>
      </c>
      <c r="C499" s="3" t="s">
        <v>2675</v>
      </c>
      <c r="D499" s="3" t="s">
        <v>2675</v>
      </c>
    </row>
    <row r="500" spans="1:4" ht="45" customHeight="1" x14ac:dyDescent="0.25">
      <c r="A500" s="3" t="s">
        <v>1639</v>
      </c>
      <c r="B500" s="3" t="s">
        <v>4176</v>
      </c>
      <c r="C500" s="3" t="s">
        <v>2675</v>
      </c>
      <c r="D500" s="3" t="s">
        <v>2675</v>
      </c>
    </row>
    <row r="501" spans="1:4" ht="45" customHeight="1" x14ac:dyDescent="0.25">
      <c r="A501" s="3" t="s">
        <v>1642</v>
      </c>
      <c r="B501" s="3" t="s">
        <v>4177</v>
      </c>
      <c r="C501" s="3" t="s">
        <v>2675</v>
      </c>
      <c r="D501" s="3" t="s">
        <v>2675</v>
      </c>
    </row>
    <row r="502" spans="1:4" ht="45" customHeight="1" x14ac:dyDescent="0.25">
      <c r="A502" s="3" t="s">
        <v>1645</v>
      </c>
      <c r="B502" s="3" t="s">
        <v>4178</v>
      </c>
      <c r="C502" s="3" t="s">
        <v>2675</v>
      </c>
      <c r="D502" s="3" t="s">
        <v>2675</v>
      </c>
    </row>
    <row r="503" spans="1:4" ht="45" customHeight="1" x14ac:dyDescent="0.25">
      <c r="A503" s="3" t="s">
        <v>1648</v>
      </c>
      <c r="B503" s="3" t="s">
        <v>4179</v>
      </c>
      <c r="C503" s="3" t="s">
        <v>2675</v>
      </c>
      <c r="D503" s="3" t="s">
        <v>2675</v>
      </c>
    </row>
    <row r="504" spans="1:4" ht="45" customHeight="1" x14ac:dyDescent="0.25">
      <c r="A504" s="3" t="s">
        <v>1651</v>
      </c>
      <c r="B504" s="3" t="s">
        <v>4180</v>
      </c>
      <c r="C504" s="3" t="s">
        <v>2675</v>
      </c>
      <c r="D504" s="3" t="s">
        <v>2675</v>
      </c>
    </row>
    <row r="505" spans="1:4" ht="45" customHeight="1" x14ac:dyDescent="0.25">
      <c r="A505" s="3" t="s">
        <v>1654</v>
      </c>
      <c r="B505" s="3" t="s">
        <v>4181</v>
      </c>
      <c r="C505" s="3" t="s">
        <v>2675</v>
      </c>
      <c r="D505" s="3" t="s">
        <v>2675</v>
      </c>
    </row>
    <row r="506" spans="1:4" ht="45" customHeight="1" x14ac:dyDescent="0.25">
      <c r="A506" s="3" t="s">
        <v>1657</v>
      </c>
      <c r="B506" s="3" t="s">
        <v>4182</v>
      </c>
      <c r="C506" s="3" t="s">
        <v>2675</v>
      </c>
      <c r="D506" s="3" t="s">
        <v>2675</v>
      </c>
    </row>
    <row r="507" spans="1:4" ht="45" customHeight="1" x14ac:dyDescent="0.25">
      <c r="A507" s="3" t="s">
        <v>1660</v>
      </c>
      <c r="B507" s="3" t="s">
        <v>4183</v>
      </c>
      <c r="C507" s="3" t="s">
        <v>2675</v>
      </c>
      <c r="D507" s="3" t="s">
        <v>2675</v>
      </c>
    </row>
    <row r="508" spans="1:4" ht="45" customHeight="1" x14ac:dyDescent="0.25">
      <c r="A508" s="3" t="s">
        <v>1663</v>
      </c>
      <c r="B508" s="3" t="s">
        <v>4184</v>
      </c>
      <c r="C508" s="3" t="s">
        <v>2675</v>
      </c>
      <c r="D508" s="3" t="s">
        <v>2675</v>
      </c>
    </row>
    <row r="509" spans="1:4" ht="45" customHeight="1" x14ac:dyDescent="0.25">
      <c r="A509" s="3" t="s">
        <v>1666</v>
      </c>
      <c r="B509" s="3" t="s">
        <v>4185</v>
      </c>
      <c r="C509" s="3" t="s">
        <v>2675</v>
      </c>
      <c r="D509" s="3" t="s">
        <v>2675</v>
      </c>
    </row>
    <row r="510" spans="1:4" ht="45" customHeight="1" x14ac:dyDescent="0.25">
      <c r="A510" s="3" t="s">
        <v>1669</v>
      </c>
      <c r="B510" s="3" t="s">
        <v>4186</v>
      </c>
      <c r="C510" s="3" t="s">
        <v>2675</v>
      </c>
      <c r="D510" s="3" t="s">
        <v>2675</v>
      </c>
    </row>
    <row r="511" spans="1:4" ht="45" customHeight="1" x14ac:dyDescent="0.25">
      <c r="A511" s="3" t="s">
        <v>1672</v>
      </c>
      <c r="B511" s="3" t="s">
        <v>4187</v>
      </c>
      <c r="C511" s="3" t="s">
        <v>2675</v>
      </c>
      <c r="D511" s="3" t="s">
        <v>2675</v>
      </c>
    </row>
    <row r="512" spans="1:4" ht="45" customHeight="1" x14ac:dyDescent="0.25">
      <c r="A512" s="3" t="s">
        <v>1675</v>
      </c>
      <c r="B512" s="3" t="s">
        <v>4188</v>
      </c>
      <c r="C512" s="3" t="s">
        <v>2675</v>
      </c>
      <c r="D512" s="3" t="s">
        <v>2675</v>
      </c>
    </row>
    <row r="513" spans="1:4" ht="45" customHeight="1" x14ac:dyDescent="0.25">
      <c r="A513" s="3" t="s">
        <v>1678</v>
      </c>
      <c r="B513" s="3" t="s">
        <v>4189</v>
      </c>
      <c r="C513" s="3" t="s">
        <v>2675</v>
      </c>
      <c r="D513" s="3" t="s">
        <v>2675</v>
      </c>
    </row>
    <row r="514" spans="1:4" ht="45" customHeight="1" x14ac:dyDescent="0.25">
      <c r="A514" s="3" t="s">
        <v>1681</v>
      </c>
      <c r="B514" s="3" t="s">
        <v>4190</v>
      </c>
      <c r="C514" s="3" t="s">
        <v>2675</v>
      </c>
      <c r="D514" s="3" t="s">
        <v>2675</v>
      </c>
    </row>
    <row r="515" spans="1:4" ht="45" customHeight="1" x14ac:dyDescent="0.25">
      <c r="A515" s="3" t="s">
        <v>1684</v>
      </c>
      <c r="B515" s="3" t="s">
        <v>4191</v>
      </c>
      <c r="C515" s="3" t="s">
        <v>2675</v>
      </c>
      <c r="D515" s="3" t="s">
        <v>2675</v>
      </c>
    </row>
    <row r="516" spans="1:4" ht="45" customHeight="1" x14ac:dyDescent="0.25">
      <c r="A516" s="3" t="s">
        <v>1687</v>
      </c>
      <c r="B516" s="3" t="s">
        <v>4192</v>
      </c>
      <c r="C516" s="3" t="s">
        <v>2675</v>
      </c>
      <c r="D516" s="3" t="s">
        <v>2675</v>
      </c>
    </row>
    <row r="517" spans="1:4" ht="45" customHeight="1" x14ac:dyDescent="0.25">
      <c r="A517" s="3" t="s">
        <v>1690</v>
      </c>
      <c r="B517" s="3" t="s">
        <v>4193</v>
      </c>
      <c r="C517" s="3" t="s">
        <v>2675</v>
      </c>
      <c r="D517" s="3" t="s">
        <v>2675</v>
      </c>
    </row>
    <row r="518" spans="1:4" ht="45" customHeight="1" x14ac:dyDescent="0.25">
      <c r="A518" s="3" t="s">
        <v>1693</v>
      </c>
      <c r="B518" s="3" t="s">
        <v>4194</v>
      </c>
      <c r="C518" s="3" t="s">
        <v>2675</v>
      </c>
      <c r="D518" s="3" t="s">
        <v>2675</v>
      </c>
    </row>
    <row r="519" spans="1:4" ht="45" customHeight="1" x14ac:dyDescent="0.25">
      <c r="A519" s="3" t="s">
        <v>1696</v>
      </c>
      <c r="B519" s="3" t="s">
        <v>4195</v>
      </c>
      <c r="C519" s="3" t="s">
        <v>2675</v>
      </c>
      <c r="D519" s="3" t="s">
        <v>2675</v>
      </c>
    </row>
    <row r="520" spans="1:4" ht="45" customHeight="1" x14ac:dyDescent="0.25">
      <c r="A520" s="3" t="s">
        <v>1699</v>
      </c>
      <c r="B520" s="3" t="s">
        <v>4196</v>
      </c>
      <c r="C520" s="3" t="s">
        <v>2675</v>
      </c>
      <c r="D520" s="3" t="s">
        <v>2675</v>
      </c>
    </row>
    <row r="521" spans="1:4" ht="45" customHeight="1" x14ac:dyDescent="0.25">
      <c r="A521" s="3" t="s">
        <v>1702</v>
      </c>
      <c r="B521" s="3" t="s">
        <v>4197</v>
      </c>
      <c r="C521" s="3" t="s">
        <v>2675</v>
      </c>
      <c r="D521" s="3" t="s">
        <v>2675</v>
      </c>
    </row>
    <row r="522" spans="1:4" ht="45" customHeight="1" x14ac:dyDescent="0.25">
      <c r="A522" s="3" t="s">
        <v>1705</v>
      </c>
      <c r="B522" s="3" t="s">
        <v>4198</v>
      </c>
      <c r="C522" s="3" t="s">
        <v>2675</v>
      </c>
      <c r="D522" s="3" t="s">
        <v>2675</v>
      </c>
    </row>
    <row r="523" spans="1:4" ht="45" customHeight="1" x14ac:dyDescent="0.25">
      <c r="A523" s="3" t="s">
        <v>1708</v>
      </c>
      <c r="B523" s="3" t="s">
        <v>4199</v>
      </c>
      <c r="C523" s="3" t="s">
        <v>2675</v>
      </c>
      <c r="D523" s="3" t="s">
        <v>2675</v>
      </c>
    </row>
    <row r="524" spans="1:4" ht="45" customHeight="1" x14ac:dyDescent="0.25">
      <c r="A524" s="3" t="s">
        <v>1711</v>
      </c>
      <c r="B524" s="3" t="s">
        <v>4200</v>
      </c>
      <c r="C524" s="3" t="s">
        <v>2675</v>
      </c>
      <c r="D524" s="3" t="s">
        <v>2675</v>
      </c>
    </row>
    <row r="525" spans="1:4" ht="45" customHeight="1" x14ac:dyDescent="0.25">
      <c r="A525" s="3" t="s">
        <v>1714</v>
      </c>
      <c r="B525" s="3" t="s">
        <v>4201</v>
      </c>
      <c r="C525" s="3" t="s">
        <v>2675</v>
      </c>
      <c r="D525" s="3" t="s">
        <v>2675</v>
      </c>
    </row>
    <row r="526" spans="1:4" ht="45" customHeight="1" x14ac:dyDescent="0.25">
      <c r="A526" s="3" t="s">
        <v>1718</v>
      </c>
      <c r="B526" s="3" t="s">
        <v>4202</v>
      </c>
      <c r="C526" s="3" t="s">
        <v>2675</v>
      </c>
      <c r="D526" s="3" t="s">
        <v>2675</v>
      </c>
    </row>
    <row r="527" spans="1:4" ht="45" customHeight="1" x14ac:dyDescent="0.25">
      <c r="A527" s="3" t="s">
        <v>1721</v>
      </c>
      <c r="B527" s="3" t="s">
        <v>4203</v>
      </c>
      <c r="C527" s="3" t="s">
        <v>2675</v>
      </c>
      <c r="D527" s="3" t="s">
        <v>2675</v>
      </c>
    </row>
    <row r="528" spans="1:4" ht="45" customHeight="1" x14ac:dyDescent="0.25">
      <c r="A528" s="3" t="s">
        <v>1724</v>
      </c>
      <c r="B528" s="3" t="s">
        <v>4204</v>
      </c>
      <c r="C528" s="3" t="s">
        <v>2675</v>
      </c>
      <c r="D528" s="3" t="s">
        <v>2675</v>
      </c>
    </row>
    <row r="529" spans="1:4" ht="45" customHeight="1" x14ac:dyDescent="0.25">
      <c r="A529" s="3" t="s">
        <v>1726</v>
      </c>
      <c r="B529" s="3" t="s">
        <v>4205</v>
      </c>
      <c r="C529" s="3" t="s">
        <v>2675</v>
      </c>
      <c r="D529" s="3" t="s">
        <v>2675</v>
      </c>
    </row>
    <row r="530" spans="1:4" ht="45" customHeight="1" x14ac:dyDescent="0.25">
      <c r="A530" s="3" t="s">
        <v>1729</v>
      </c>
      <c r="B530" s="3" t="s">
        <v>4206</v>
      </c>
      <c r="C530" s="3" t="s">
        <v>2675</v>
      </c>
      <c r="D530" s="3" t="s">
        <v>2675</v>
      </c>
    </row>
    <row r="531" spans="1:4" ht="45" customHeight="1" x14ac:dyDescent="0.25">
      <c r="A531" s="3" t="s">
        <v>1732</v>
      </c>
      <c r="B531" s="3" t="s">
        <v>4207</v>
      </c>
      <c r="C531" s="3" t="s">
        <v>2675</v>
      </c>
      <c r="D531" s="3" t="s">
        <v>2675</v>
      </c>
    </row>
    <row r="532" spans="1:4" ht="45" customHeight="1" x14ac:dyDescent="0.25">
      <c r="A532" s="3" t="s">
        <v>1734</v>
      </c>
      <c r="B532" s="3" t="s">
        <v>4208</v>
      </c>
      <c r="C532" s="3" t="s">
        <v>2675</v>
      </c>
      <c r="D532" s="3" t="s">
        <v>2675</v>
      </c>
    </row>
    <row r="533" spans="1:4" ht="45" customHeight="1" x14ac:dyDescent="0.25">
      <c r="A533" s="3" t="s">
        <v>1736</v>
      </c>
      <c r="B533" s="3" t="s">
        <v>4209</v>
      </c>
      <c r="C533" s="3" t="s">
        <v>2675</v>
      </c>
      <c r="D533" s="3" t="s">
        <v>2675</v>
      </c>
    </row>
    <row r="534" spans="1:4" ht="45" customHeight="1" x14ac:dyDescent="0.25">
      <c r="A534" s="3" t="s">
        <v>1738</v>
      </c>
      <c r="B534" s="3" t="s">
        <v>4210</v>
      </c>
      <c r="C534" s="3" t="s">
        <v>2675</v>
      </c>
      <c r="D534" s="3" t="s">
        <v>2675</v>
      </c>
    </row>
    <row r="535" spans="1:4" ht="45" customHeight="1" x14ac:dyDescent="0.25">
      <c r="A535" s="3" t="s">
        <v>1740</v>
      </c>
      <c r="B535" s="3" t="s">
        <v>4211</v>
      </c>
      <c r="C535" s="3" t="s">
        <v>2675</v>
      </c>
      <c r="D535" s="3" t="s">
        <v>2675</v>
      </c>
    </row>
    <row r="536" spans="1:4" ht="45" customHeight="1" x14ac:dyDescent="0.25">
      <c r="A536" s="3" t="s">
        <v>1742</v>
      </c>
      <c r="B536" s="3" t="s">
        <v>4212</v>
      </c>
      <c r="C536" s="3" t="s">
        <v>2675</v>
      </c>
      <c r="D536" s="3" t="s">
        <v>2675</v>
      </c>
    </row>
    <row r="537" spans="1:4" ht="45" customHeight="1" x14ac:dyDescent="0.25">
      <c r="A537" s="3" t="s">
        <v>1745</v>
      </c>
      <c r="B537" s="3" t="s">
        <v>4213</v>
      </c>
      <c r="C537" s="3" t="s">
        <v>2675</v>
      </c>
      <c r="D537" s="3" t="s">
        <v>2675</v>
      </c>
    </row>
    <row r="538" spans="1:4" ht="45" customHeight="1" x14ac:dyDescent="0.25">
      <c r="A538" s="3" t="s">
        <v>1747</v>
      </c>
      <c r="B538" s="3" t="s">
        <v>4214</v>
      </c>
      <c r="C538" s="3" t="s">
        <v>2675</v>
      </c>
      <c r="D538" s="3" t="s">
        <v>2675</v>
      </c>
    </row>
    <row r="539" spans="1:4" ht="45" customHeight="1" x14ac:dyDescent="0.25">
      <c r="A539" s="3" t="s">
        <v>1751</v>
      </c>
      <c r="B539" s="3" t="s">
        <v>4215</v>
      </c>
      <c r="C539" s="3" t="s">
        <v>2675</v>
      </c>
      <c r="D539" s="3" t="s">
        <v>2675</v>
      </c>
    </row>
    <row r="540" spans="1:4" ht="45" customHeight="1" x14ac:dyDescent="0.25">
      <c r="A540" s="3" t="s">
        <v>1754</v>
      </c>
      <c r="B540" s="3" t="s">
        <v>4216</v>
      </c>
      <c r="C540" s="3" t="s">
        <v>2675</v>
      </c>
      <c r="D540" s="3" t="s">
        <v>2675</v>
      </c>
    </row>
    <row r="541" spans="1:4" ht="45" customHeight="1" x14ac:dyDescent="0.25">
      <c r="A541" s="3" t="s">
        <v>1756</v>
      </c>
      <c r="B541" s="3" t="s">
        <v>4217</v>
      </c>
      <c r="C541" s="3" t="s">
        <v>2675</v>
      </c>
      <c r="D541" s="3" t="s">
        <v>2675</v>
      </c>
    </row>
    <row r="542" spans="1:4" ht="45" customHeight="1" x14ac:dyDescent="0.25">
      <c r="A542" s="3" t="s">
        <v>1758</v>
      </c>
      <c r="B542" s="3" t="s">
        <v>4218</v>
      </c>
      <c r="C542" s="3" t="s">
        <v>2675</v>
      </c>
      <c r="D542" s="3" t="s">
        <v>2675</v>
      </c>
    </row>
    <row r="543" spans="1:4" ht="45" customHeight="1" x14ac:dyDescent="0.25">
      <c r="A543" s="3" t="s">
        <v>1760</v>
      </c>
      <c r="B543" s="3" t="s">
        <v>4219</v>
      </c>
      <c r="C543" s="3" t="s">
        <v>2675</v>
      </c>
      <c r="D543" s="3" t="s">
        <v>2675</v>
      </c>
    </row>
    <row r="544" spans="1:4" ht="45" customHeight="1" x14ac:dyDescent="0.25">
      <c r="A544" s="3" t="s">
        <v>1762</v>
      </c>
      <c r="B544" s="3" t="s">
        <v>4220</v>
      </c>
      <c r="C544" s="3" t="s">
        <v>2675</v>
      </c>
      <c r="D544" s="3" t="s">
        <v>2675</v>
      </c>
    </row>
    <row r="545" spans="1:4" ht="45" customHeight="1" x14ac:dyDescent="0.25">
      <c r="A545" s="3" t="s">
        <v>1764</v>
      </c>
      <c r="B545" s="3" t="s">
        <v>4221</v>
      </c>
      <c r="C545" s="3" t="s">
        <v>2675</v>
      </c>
      <c r="D545" s="3" t="s">
        <v>2675</v>
      </c>
    </row>
    <row r="546" spans="1:4" ht="45" customHeight="1" x14ac:dyDescent="0.25">
      <c r="A546" s="3" t="s">
        <v>1766</v>
      </c>
      <c r="B546" s="3" t="s">
        <v>4222</v>
      </c>
      <c r="C546" s="3" t="s">
        <v>2675</v>
      </c>
      <c r="D546" s="3" t="s">
        <v>2675</v>
      </c>
    </row>
    <row r="547" spans="1:4" ht="45" customHeight="1" x14ac:dyDescent="0.25">
      <c r="A547" s="3" t="s">
        <v>1768</v>
      </c>
      <c r="B547" s="3" t="s">
        <v>4223</v>
      </c>
      <c r="C547" s="3" t="s">
        <v>2675</v>
      </c>
      <c r="D547" s="3" t="s">
        <v>2675</v>
      </c>
    </row>
    <row r="548" spans="1:4" ht="45" customHeight="1" x14ac:dyDescent="0.25">
      <c r="A548" s="3" t="s">
        <v>1770</v>
      </c>
      <c r="B548" s="3" t="s">
        <v>4224</v>
      </c>
      <c r="C548" s="3" t="s">
        <v>2675</v>
      </c>
      <c r="D548" s="3" t="s">
        <v>2675</v>
      </c>
    </row>
    <row r="549" spans="1:4" ht="45" customHeight="1" x14ac:dyDescent="0.25">
      <c r="A549" s="3" t="s">
        <v>1772</v>
      </c>
      <c r="B549" s="3" t="s">
        <v>4225</v>
      </c>
      <c r="C549" s="3" t="s">
        <v>2675</v>
      </c>
      <c r="D549" s="3" t="s">
        <v>2675</v>
      </c>
    </row>
    <row r="550" spans="1:4" ht="45" customHeight="1" x14ac:dyDescent="0.25">
      <c r="A550" s="3" t="s">
        <v>1773</v>
      </c>
      <c r="B550" s="3" t="s">
        <v>4226</v>
      </c>
      <c r="C550" s="3" t="s">
        <v>2675</v>
      </c>
      <c r="D550" s="3" t="s">
        <v>2675</v>
      </c>
    </row>
    <row r="551" spans="1:4" ht="45" customHeight="1" x14ac:dyDescent="0.25">
      <c r="A551" s="3" t="s">
        <v>1775</v>
      </c>
      <c r="B551" s="3" t="s">
        <v>4227</v>
      </c>
      <c r="C551" s="3" t="s">
        <v>2675</v>
      </c>
      <c r="D551" s="3" t="s">
        <v>2675</v>
      </c>
    </row>
    <row r="552" spans="1:4" ht="45" customHeight="1" x14ac:dyDescent="0.25">
      <c r="A552" s="3" t="s">
        <v>1778</v>
      </c>
      <c r="B552" s="3" t="s">
        <v>4228</v>
      </c>
      <c r="C552" s="3" t="s">
        <v>2675</v>
      </c>
      <c r="D552" s="3" t="s">
        <v>2675</v>
      </c>
    </row>
    <row r="553" spans="1:4" ht="45" customHeight="1" x14ac:dyDescent="0.25">
      <c r="A553" s="3" t="s">
        <v>1780</v>
      </c>
      <c r="B553" s="3" t="s">
        <v>4229</v>
      </c>
      <c r="C553" s="3" t="s">
        <v>2675</v>
      </c>
      <c r="D553" s="3" t="s">
        <v>2675</v>
      </c>
    </row>
    <row r="554" spans="1:4" ht="45" customHeight="1" x14ac:dyDescent="0.25">
      <c r="A554" s="3" t="s">
        <v>1782</v>
      </c>
      <c r="B554" s="3" t="s">
        <v>4230</v>
      </c>
      <c r="C554" s="3" t="s">
        <v>2675</v>
      </c>
      <c r="D554" s="3" t="s">
        <v>2675</v>
      </c>
    </row>
    <row r="555" spans="1:4" ht="45" customHeight="1" x14ac:dyDescent="0.25">
      <c r="A555" s="3" t="s">
        <v>1784</v>
      </c>
      <c r="B555" s="3" t="s">
        <v>4231</v>
      </c>
      <c r="C555" s="3" t="s">
        <v>2675</v>
      </c>
      <c r="D555" s="3" t="s">
        <v>2675</v>
      </c>
    </row>
    <row r="556" spans="1:4" ht="45" customHeight="1" x14ac:dyDescent="0.25">
      <c r="A556" s="3" t="s">
        <v>1786</v>
      </c>
      <c r="B556" s="3" t="s">
        <v>4232</v>
      </c>
      <c r="C556" s="3" t="s">
        <v>2675</v>
      </c>
      <c r="D556" s="3" t="s">
        <v>2675</v>
      </c>
    </row>
    <row r="557" spans="1:4" ht="45" customHeight="1" x14ac:dyDescent="0.25">
      <c r="A557" s="3" t="s">
        <v>1788</v>
      </c>
      <c r="B557" s="3" t="s">
        <v>4233</v>
      </c>
      <c r="C557" s="3" t="s">
        <v>2675</v>
      </c>
      <c r="D557" s="3" t="s">
        <v>2675</v>
      </c>
    </row>
    <row r="558" spans="1:4" ht="45" customHeight="1" x14ac:dyDescent="0.25">
      <c r="A558" s="3" t="s">
        <v>1790</v>
      </c>
      <c r="B558" s="3" t="s">
        <v>4234</v>
      </c>
      <c r="C558" s="3" t="s">
        <v>2675</v>
      </c>
      <c r="D558" s="3" t="s">
        <v>2675</v>
      </c>
    </row>
    <row r="559" spans="1:4" ht="45" customHeight="1" x14ac:dyDescent="0.25">
      <c r="A559" s="3" t="s">
        <v>1792</v>
      </c>
      <c r="B559" s="3" t="s">
        <v>4235</v>
      </c>
      <c r="C559" s="3" t="s">
        <v>2675</v>
      </c>
      <c r="D559" s="3" t="s">
        <v>2675</v>
      </c>
    </row>
    <row r="560" spans="1:4" ht="45" customHeight="1" x14ac:dyDescent="0.25">
      <c r="A560" s="3" t="s">
        <v>1794</v>
      </c>
      <c r="B560" s="3" t="s">
        <v>4236</v>
      </c>
      <c r="C560" s="3" t="s">
        <v>2675</v>
      </c>
      <c r="D560" s="3" t="s">
        <v>2675</v>
      </c>
    </row>
    <row r="561" spans="1:4" ht="45" customHeight="1" x14ac:dyDescent="0.25">
      <c r="A561" s="3" t="s">
        <v>1795</v>
      </c>
      <c r="B561" s="3" t="s">
        <v>4237</v>
      </c>
      <c r="C561" s="3" t="s">
        <v>2675</v>
      </c>
      <c r="D561" s="3" t="s">
        <v>2675</v>
      </c>
    </row>
    <row r="562" spans="1:4" ht="45" customHeight="1" x14ac:dyDescent="0.25">
      <c r="A562" s="3" t="s">
        <v>1797</v>
      </c>
      <c r="B562" s="3" t="s">
        <v>4238</v>
      </c>
      <c r="C562" s="3" t="s">
        <v>2675</v>
      </c>
      <c r="D562" s="3" t="s">
        <v>2675</v>
      </c>
    </row>
    <row r="563" spans="1:4" ht="45" customHeight="1" x14ac:dyDescent="0.25">
      <c r="A563" s="3" t="s">
        <v>1799</v>
      </c>
      <c r="B563" s="3" t="s">
        <v>4239</v>
      </c>
      <c r="C563" s="3" t="s">
        <v>2675</v>
      </c>
      <c r="D563" s="3" t="s">
        <v>2675</v>
      </c>
    </row>
    <row r="564" spans="1:4" ht="45" customHeight="1" x14ac:dyDescent="0.25">
      <c r="A564" s="3" t="s">
        <v>1800</v>
      </c>
      <c r="B564" s="3" t="s">
        <v>4240</v>
      </c>
      <c r="C564" s="3" t="s">
        <v>2675</v>
      </c>
      <c r="D564" s="3" t="s">
        <v>2675</v>
      </c>
    </row>
    <row r="565" spans="1:4" ht="45" customHeight="1" x14ac:dyDescent="0.25">
      <c r="A565" s="3" t="s">
        <v>1801</v>
      </c>
      <c r="B565" s="3" t="s">
        <v>4241</v>
      </c>
      <c r="C565" s="3" t="s">
        <v>2675</v>
      </c>
      <c r="D565" s="3" t="s">
        <v>2675</v>
      </c>
    </row>
    <row r="566" spans="1:4" ht="45" customHeight="1" x14ac:dyDescent="0.25">
      <c r="A566" s="3" t="s">
        <v>1803</v>
      </c>
      <c r="B566" s="3" t="s">
        <v>4242</v>
      </c>
      <c r="C566" s="3" t="s">
        <v>2675</v>
      </c>
      <c r="D566" s="3" t="s">
        <v>2675</v>
      </c>
    </row>
    <row r="567" spans="1:4" ht="45" customHeight="1" x14ac:dyDescent="0.25">
      <c r="A567" s="3" t="s">
        <v>1804</v>
      </c>
      <c r="B567" s="3" t="s">
        <v>4243</v>
      </c>
      <c r="C567" s="3" t="s">
        <v>2675</v>
      </c>
      <c r="D567" s="3" t="s">
        <v>2675</v>
      </c>
    </row>
    <row r="568" spans="1:4" ht="45" customHeight="1" x14ac:dyDescent="0.25">
      <c r="A568" s="3" t="s">
        <v>1806</v>
      </c>
      <c r="B568" s="3" t="s">
        <v>4244</v>
      </c>
      <c r="C568" s="3" t="s">
        <v>2675</v>
      </c>
      <c r="D568" s="3" t="s">
        <v>2675</v>
      </c>
    </row>
    <row r="569" spans="1:4" ht="45" customHeight="1" x14ac:dyDescent="0.25">
      <c r="A569" s="3" t="s">
        <v>1808</v>
      </c>
      <c r="B569" s="3" t="s">
        <v>4245</v>
      </c>
      <c r="C569" s="3" t="s">
        <v>2675</v>
      </c>
      <c r="D569" s="3" t="s">
        <v>2675</v>
      </c>
    </row>
    <row r="570" spans="1:4" ht="45" customHeight="1" x14ac:dyDescent="0.25">
      <c r="A570" s="3" t="s">
        <v>1810</v>
      </c>
      <c r="B570" s="3" t="s">
        <v>4246</v>
      </c>
      <c r="C570" s="3" t="s">
        <v>2675</v>
      </c>
      <c r="D570" s="3" t="s">
        <v>2675</v>
      </c>
    </row>
    <row r="571" spans="1:4" ht="45" customHeight="1" x14ac:dyDescent="0.25">
      <c r="A571" s="3" t="s">
        <v>1812</v>
      </c>
      <c r="B571" s="3" t="s">
        <v>4247</v>
      </c>
      <c r="C571" s="3" t="s">
        <v>2675</v>
      </c>
      <c r="D571" s="3" t="s">
        <v>2675</v>
      </c>
    </row>
    <row r="572" spans="1:4" ht="45" customHeight="1" x14ac:dyDescent="0.25">
      <c r="A572" s="3" t="s">
        <v>1813</v>
      </c>
      <c r="B572" s="3" t="s">
        <v>4248</v>
      </c>
      <c r="C572" s="3" t="s">
        <v>2675</v>
      </c>
      <c r="D572" s="3" t="s">
        <v>2675</v>
      </c>
    </row>
    <row r="573" spans="1:4" ht="45" customHeight="1" x14ac:dyDescent="0.25">
      <c r="A573" s="3" t="s">
        <v>1814</v>
      </c>
      <c r="B573" s="3" t="s">
        <v>4249</v>
      </c>
      <c r="C573" s="3" t="s">
        <v>2675</v>
      </c>
      <c r="D573" s="3" t="s">
        <v>2675</v>
      </c>
    </row>
    <row r="574" spans="1:4" ht="45" customHeight="1" x14ac:dyDescent="0.25">
      <c r="A574" s="3" t="s">
        <v>1816</v>
      </c>
      <c r="B574" s="3" t="s">
        <v>4250</v>
      </c>
      <c r="C574" s="3" t="s">
        <v>2675</v>
      </c>
      <c r="D574" s="3" t="s">
        <v>2675</v>
      </c>
    </row>
    <row r="575" spans="1:4" ht="45" customHeight="1" x14ac:dyDescent="0.25">
      <c r="A575" s="3" t="s">
        <v>1818</v>
      </c>
      <c r="B575" s="3" t="s">
        <v>4251</v>
      </c>
      <c r="C575" s="3" t="s">
        <v>2675</v>
      </c>
      <c r="D575" s="3" t="s">
        <v>2675</v>
      </c>
    </row>
    <row r="576" spans="1:4" ht="45" customHeight="1" x14ac:dyDescent="0.25">
      <c r="A576" s="3" t="s">
        <v>1819</v>
      </c>
      <c r="B576" s="3" t="s">
        <v>4252</v>
      </c>
      <c r="C576" s="3" t="s">
        <v>2675</v>
      </c>
      <c r="D576" s="3" t="s">
        <v>2675</v>
      </c>
    </row>
    <row r="577" spans="1:4" ht="45" customHeight="1" x14ac:dyDescent="0.25">
      <c r="A577" s="3" t="s">
        <v>1821</v>
      </c>
      <c r="B577" s="3" t="s">
        <v>4253</v>
      </c>
      <c r="C577" s="3" t="s">
        <v>2675</v>
      </c>
      <c r="D577" s="3" t="s">
        <v>2675</v>
      </c>
    </row>
    <row r="578" spans="1:4" ht="45" customHeight="1" x14ac:dyDescent="0.25">
      <c r="A578" s="3" t="s">
        <v>1822</v>
      </c>
      <c r="B578" s="3" t="s">
        <v>4254</v>
      </c>
      <c r="C578" s="3" t="s">
        <v>2675</v>
      </c>
      <c r="D578" s="3" t="s">
        <v>2675</v>
      </c>
    </row>
    <row r="579" spans="1:4" ht="45" customHeight="1" x14ac:dyDescent="0.25">
      <c r="A579" s="3" t="s">
        <v>1824</v>
      </c>
      <c r="B579" s="3" t="s">
        <v>4255</v>
      </c>
      <c r="C579" s="3" t="s">
        <v>2675</v>
      </c>
      <c r="D579" s="3" t="s">
        <v>2675</v>
      </c>
    </row>
    <row r="580" spans="1:4" ht="45" customHeight="1" x14ac:dyDescent="0.25">
      <c r="A580" s="3" t="s">
        <v>1825</v>
      </c>
      <c r="B580" s="3" t="s">
        <v>4256</v>
      </c>
      <c r="C580" s="3" t="s">
        <v>2675</v>
      </c>
      <c r="D580" s="3" t="s">
        <v>2675</v>
      </c>
    </row>
    <row r="581" spans="1:4" ht="45" customHeight="1" x14ac:dyDescent="0.25">
      <c r="A581" s="3" t="s">
        <v>1827</v>
      </c>
      <c r="B581" s="3" t="s">
        <v>4257</v>
      </c>
      <c r="C581" s="3" t="s">
        <v>2675</v>
      </c>
      <c r="D581" s="3" t="s">
        <v>2675</v>
      </c>
    </row>
    <row r="582" spans="1:4" ht="45" customHeight="1" x14ac:dyDescent="0.25">
      <c r="A582" s="3" t="s">
        <v>1829</v>
      </c>
      <c r="B582" s="3" t="s">
        <v>4258</v>
      </c>
      <c r="C582" s="3" t="s">
        <v>2675</v>
      </c>
      <c r="D582" s="3" t="s">
        <v>2675</v>
      </c>
    </row>
    <row r="583" spans="1:4" ht="45" customHeight="1" x14ac:dyDescent="0.25">
      <c r="A583" s="3" t="s">
        <v>1830</v>
      </c>
      <c r="B583" s="3" t="s">
        <v>4259</v>
      </c>
      <c r="C583" s="3" t="s">
        <v>2675</v>
      </c>
      <c r="D583" s="3" t="s">
        <v>2675</v>
      </c>
    </row>
    <row r="584" spans="1:4" ht="45" customHeight="1" x14ac:dyDescent="0.25">
      <c r="A584" s="3" t="s">
        <v>1833</v>
      </c>
      <c r="B584" s="3" t="s">
        <v>4260</v>
      </c>
      <c r="C584" s="3" t="s">
        <v>2675</v>
      </c>
      <c r="D584" s="3" t="s">
        <v>2675</v>
      </c>
    </row>
    <row r="585" spans="1:4" ht="45" customHeight="1" x14ac:dyDescent="0.25">
      <c r="A585" s="3" t="s">
        <v>1836</v>
      </c>
      <c r="B585" s="3" t="s">
        <v>4261</v>
      </c>
      <c r="C585" s="3" t="s">
        <v>2675</v>
      </c>
      <c r="D585" s="3" t="s">
        <v>2675</v>
      </c>
    </row>
    <row r="586" spans="1:4" ht="45" customHeight="1" x14ac:dyDescent="0.25">
      <c r="A586" s="3" t="s">
        <v>1839</v>
      </c>
      <c r="B586" s="3" t="s">
        <v>4262</v>
      </c>
      <c r="C586" s="3" t="s">
        <v>2675</v>
      </c>
      <c r="D586" s="3" t="s">
        <v>2675</v>
      </c>
    </row>
    <row r="587" spans="1:4" ht="45" customHeight="1" x14ac:dyDescent="0.25">
      <c r="A587" s="3" t="s">
        <v>1842</v>
      </c>
      <c r="B587" s="3" t="s">
        <v>4263</v>
      </c>
      <c r="C587" s="3" t="s">
        <v>2675</v>
      </c>
      <c r="D587" s="3" t="s">
        <v>2675</v>
      </c>
    </row>
    <row r="588" spans="1:4" ht="45" customHeight="1" x14ac:dyDescent="0.25">
      <c r="A588" s="3" t="s">
        <v>1845</v>
      </c>
      <c r="B588" s="3" t="s">
        <v>4264</v>
      </c>
      <c r="C588" s="3" t="s">
        <v>2675</v>
      </c>
      <c r="D588" s="3" t="s">
        <v>2675</v>
      </c>
    </row>
    <row r="589" spans="1:4" ht="45" customHeight="1" x14ac:dyDescent="0.25">
      <c r="A589" s="3" t="s">
        <v>1848</v>
      </c>
      <c r="B589" s="3" t="s">
        <v>4265</v>
      </c>
      <c r="C589" s="3" t="s">
        <v>2675</v>
      </c>
      <c r="D589" s="3" t="s">
        <v>2675</v>
      </c>
    </row>
    <row r="590" spans="1:4" ht="45" customHeight="1" x14ac:dyDescent="0.25">
      <c r="A590" s="3" t="s">
        <v>1852</v>
      </c>
      <c r="B590" s="3" t="s">
        <v>4266</v>
      </c>
      <c r="C590" s="3" t="s">
        <v>2675</v>
      </c>
      <c r="D590" s="3" t="s">
        <v>2675</v>
      </c>
    </row>
    <row r="591" spans="1:4" ht="45" customHeight="1" x14ac:dyDescent="0.25">
      <c r="A591" s="3" t="s">
        <v>1855</v>
      </c>
      <c r="B591" s="3" t="s">
        <v>4267</v>
      </c>
      <c r="C591" s="3" t="s">
        <v>2675</v>
      </c>
      <c r="D591" s="3" t="s">
        <v>2675</v>
      </c>
    </row>
    <row r="592" spans="1:4" ht="45" customHeight="1" x14ac:dyDescent="0.25">
      <c r="A592" s="3" t="s">
        <v>1857</v>
      </c>
      <c r="B592" s="3" t="s">
        <v>4268</v>
      </c>
      <c r="C592" s="3" t="s">
        <v>2675</v>
      </c>
      <c r="D592" s="3" t="s">
        <v>2675</v>
      </c>
    </row>
    <row r="593" spans="1:4" ht="45" customHeight="1" x14ac:dyDescent="0.25">
      <c r="A593" s="3" t="s">
        <v>1859</v>
      </c>
      <c r="B593" s="3" t="s">
        <v>4269</v>
      </c>
      <c r="C593" s="3" t="s">
        <v>2675</v>
      </c>
      <c r="D593" s="3" t="s">
        <v>2675</v>
      </c>
    </row>
    <row r="594" spans="1:4" ht="45" customHeight="1" x14ac:dyDescent="0.25">
      <c r="A594" s="3" t="s">
        <v>1861</v>
      </c>
      <c r="B594" s="3" t="s">
        <v>4270</v>
      </c>
      <c r="C594" s="3" t="s">
        <v>2675</v>
      </c>
      <c r="D594" s="3" t="s">
        <v>2675</v>
      </c>
    </row>
    <row r="595" spans="1:4" ht="45" customHeight="1" x14ac:dyDescent="0.25">
      <c r="A595" s="3" t="s">
        <v>1863</v>
      </c>
      <c r="B595" s="3" t="s">
        <v>4271</v>
      </c>
      <c r="C595" s="3" t="s">
        <v>2675</v>
      </c>
      <c r="D595" s="3" t="s">
        <v>2675</v>
      </c>
    </row>
    <row r="596" spans="1:4" ht="45" customHeight="1" x14ac:dyDescent="0.25">
      <c r="A596" s="3" t="s">
        <v>1865</v>
      </c>
      <c r="B596" s="3" t="s">
        <v>4272</v>
      </c>
      <c r="C596" s="3" t="s">
        <v>2675</v>
      </c>
      <c r="D596" s="3" t="s">
        <v>2675</v>
      </c>
    </row>
    <row r="597" spans="1:4" ht="45" customHeight="1" x14ac:dyDescent="0.25">
      <c r="A597" s="3" t="s">
        <v>1867</v>
      </c>
      <c r="B597" s="3" t="s">
        <v>4273</v>
      </c>
      <c r="C597" s="3" t="s">
        <v>2675</v>
      </c>
      <c r="D597" s="3" t="s">
        <v>2675</v>
      </c>
    </row>
    <row r="598" spans="1:4" ht="45" customHeight="1" x14ac:dyDescent="0.25">
      <c r="A598" s="3" t="s">
        <v>1869</v>
      </c>
      <c r="B598" s="3" t="s">
        <v>4274</v>
      </c>
      <c r="C598" s="3" t="s">
        <v>2675</v>
      </c>
      <c r="D598" s="3" t="s">
        <v>2675</v>
      </c>
    </row>
    <row r="599" spans="1:4" ht="45" customHeight="1" x14ac:dyDescent="0.25">
      <c r="A599" s="3" t="s">
        <v>1871</v>
      </c>
      <c r="B599" s="3" t="s">
        <v>4275</v>
      </c>
      <c r="C599" s="3" t="s">
        <v>2675</v>
      </c>
      <c r="D599" s="3" t="s">
        <v>2675</v>
      </c>
    </row>
    <row r="600" spans="1:4" ht="45" customHeight="1" x14ac:dyDescent="0.25">
      <c r="A600" s="3" t="s">
        <v>1873</v>
      </c>
      <c r="B600" s="3" t="s">
        <v>4276</v>
      </c>
      <c r="C600" s="3" t="s">
        <v>2675</v>
      </c>
      <c r="D600" s="3" t="s">
        <v>2675</v>
      </c>
    </row>
    <row r="601" spans="1:4" ht="45" customHeight="1" x14ac:dyDescent="0.25">
      <c r="A601" s="3" t="s">
        <v>1875</v>
      </c>
      <c r="B601" s="3" t="s">
        <v>4277</v>
      </c>
      <c r="C601" s="3" t="s">
        <v>2675</v>
      </c>
      <c r="D601" s="3" t="s">
        <v>2675</v>
      </c>
    </row>
    <row r="602" spans="1:4" ht="45" customHeight="1" x14ac:dyDescent="0.25">
      <c r="A602" s="3" t="s">
        <v>1877</v>
      </c>
      <c r="B602" s="3" t="s">
        <v>4278</v>
      </c>
      <c r="C602" s="3" t="s">
        <v>2675</v>
      </c>
      <c r="D602" s="3" t="s">
        <v>2675</v>
      </c>
    </row>
    <row r="603" spans="1:4" ht="45" customHeight="1" x14ac:dyDescent="0.25">
      <c r="A603" s="3" t="s">
        <v>1879</v>
      </c>
      <c r="B603" s="3" t="s">
        <v>4279</v>
      </c>
      <c r="C603" s="3" t="s">
        <v>2675</v>
      </c>
      <c r="D603" s="3" t="s">
        <v>2675</v>
      </c>
    </row>
    <row r="604" spans="1:4" ht="45" customHeight="1" x14ac:dyDescent="0.25">
      <c r="A604" s="3" t="s">
        <v>1880</v>
      </c>
      <c r="B604" s="3" t="s">
        <v>4280</v>
      </c>
      <c r="C604" s="3" t="s">
        <v>2675</v>
      </c>
      <c r="D604" s="3" t="s">
        <v>2675</v>
      </c>
    </row>
    <row r="605" spans="1:4" ht="45" customHeight="1" x14ac:dyDescent="0.25">
      <c r="A605" s="3" t="s">
        <v>1881</v>
      </c>
      <c r="B605" s="3" t="s">
        <v>4281</v>
      </c>
      <c r="C605" s="3" t="s">
        <v>2675</v>
      </c>
      <c r="D605" s="3" t="s">
        <v>2675</v>
      </c>
    </row>
    <row r="606" spans="1:4" ht="45" customHeight="1" x14ac:dyDescent="0.25">
      <c r="A606" s="3" t="s">
        <v>1883</v>
      </c>
      <c r="B606" s="3" t="s">
        <v>4282</v>
      </c>
      <c r="C606" s="3" t="s">
        <v>2675</v>
      </c>
      <c r="D606" s="3" t="s">
        <v>2675</v>
      </c>
    </row>
    <row r="607" spans="1:4" ht="45" customHeight="1" x14ac:dyDescent="0.25">
      <c r="A607" s="3" t="s">
        <v>1885</v>
      </c>
      <c r="B607" s="3" t="s">
        <v>4283</v>
      </c>
      <c r="C607" s="3" t="s">
        <v>2675</v>
      </c>
      <c r="D607" s="3" t="s">
        <v>2675</v>
      </c>
    </row>
    <row r="608" spans="1:4" ht="45" customHeight="1" x14ac:dyDescent="0.25">
      <c r="A608" s="3" t="s">
        <v>1887</v>
      </c>
      <c r="B608" s="3" t="s">
        <v>4284</v>
      </c>
      <c r="C608" s="3" t="s">
        <v>2675</v>
      </c>
      <c r="D608" s="3" t="s">
        <v>2675</v>
      </c>
    </row>
    <row r="609" spans="1:4" ht="45" customHeight="1" x14ac:dyDescent="0.25">
      <c r="A609" s="3" t="s">
        <v>1889</v>
      </c>
      <c r="B609" s="3" t="s">
        <v>4285</v>
      </c>
      <c r="C609" s="3" t="s">
        <v>2675</v>
      </c>
      <c r="D609" s="3" t="s">
        <v>2675</v>
      </c>
    </row>
    <row r="610" spans="1:4" ht="45" customHeight="1" x14ac:dyDescent="0.25">
      <c r="A610" s="3" t="s">
        <v>1891</v>
      </c>
      <c r="B610" s="3" t="s">
        <v>4286</v>
      </c>
      <c r="C610" s="3" t="s">
        <v>2675</v>
      </c>
      <c r="D610" s="3" t="s">
        <v>2675</v>
      </c>
    </row>
    <row r="611" spans="1:4" ht="45" customHeight="1" x14ac:dyDescent="0.25">
      <c r="A611" s="3" t="s">
        <v>1893</v>
      </c>
      <c r="B611" s="3" t="s">
        <v>4287</v>
      </c>
      <c r="C611" s="3" t="s">
        <v>2675</v>
      </c>
      <c r="D611" s="3" t="s">
        <v>2675</v>
      </c>
    </row>
    <row r="612" spans="1:4" ht="45" customHeight="1" x14ac:dyDescent="0.25">
      <c r="A612" s="3" t="s">
        <v>1894</v>
      </c>
      <c r="B612" s="3" t="s">
        <v>4288</v>
      </c>
      <c r="C612" s="3" t="s">
        <v>2675</v>
      </c>
      <c r="D612" s="3" t="s">
        <v>2675</v>
      </c>
    </row>
    <row r="613" spans="1:4" ht="45" customHeight="1" x14ac:dyDescent="0.25">
      <c r="A613" s="3" t="s">
        <v>1896</v>
      </c>
      <c r="B613" s="3" t="s">
        <v>4289</v>
      </c>
      <c r="C613" s="3" t="s">
        <v>2675</v>
      </c>
      <c r="D613" s="3" t="s">
        <v>2675</v>
      </c>
    </row>
    <row r="614" spans="1:4" ht="45" customHeight="1" x14ac:dyDescent="0.25">
      <c r="A614" s="3" t="s">
        <v>1897</v>
      </c>
      <c r="B614" s="3" t="s">
        <v>4290</v>
      </c>
      <c r="C614" s="3" t="s">
        <v>2675</v>
      </c>
      <c r="D614" s="3" t="s">
        <v>2675</v>
      </c>
    </row>
    <row r="615" spans="1:4" ht="45" customHeight="1" x14ac:dyDescent="0.25">
      <c r="A615" s="3" t="s">
        <v>1899</v>
      </c>
      <c r="B615" s="3" t="s">
        <v>4291</v>
      </c>
      <c r="C615" s="3" t="s">
        <v>2675</v>
      </c>
      <c r="D615" s="3" t="s">
        <v>2675</v>
      </c>
    </row>
    <row r="616" spans="1:4" ht="45" customHeight="1" x14ac:dyDescent="0.25">
      <c r="A616" s="3" t="s">
        <v>1901</v>
      </c>
      <c r="B616" s="3" t="s">
        <v>4292</v>
      </c>
      <c r="C616" s="3" t="s">
        <v>2675</v>
      </c>
      <c r="D616" s="3" t="s">
        <v>2675</v>
      </c>
    </row>
    <row r="617" spans="1:4" ht="45" customHeight="1" x14ac:dyDescent="0.25">
      <c r="A617" s="3" t="s">
        <v>1903</v>
      </c>
      <c r="B617" s="3" t="s">
        <v>4293</v>
      </c>
      <c r="C617" s="3" t="s">
        <v>2675</v>
      </c>
      <c r="D617" s="3" t="s">
        <v>2675</v>
      </c>
    </row>
    <row r="618" spans="1:4" ht="45" customHeight="1" x14ac:dyDescent="0.25">
      <c r="A618" s="3" t="s">
        <v>1905</v>
      </c>
      <c r="B618" s="3" t="s">
        <v>4294</v>
      </c>
      <c r="C618" s="3" t="s">
        <v>2675</v>
      </c>
      <c r="D618" s="3" t="s">
        <v>2675</v>
      </c>
    </row>
    <row r="619" spans="1:4" ht="45" customHeight="1" x14ac:dyDescent="0.25">
      <c r="A619" s="3" t="s">
        <v>1907</v>
      </c>
      <c r="B619" s="3" t="s">
        <v>4295</v>
      </c>
      <c r="C619" s="3" t="s">
        <v>2675</v>
      </c>
      <c r="D619" s="3" t="s">
        <v>2675</v>
      </c>
    </row>
    <row r="620" spans="1:4" ht="45" customHeight="1" x14ac:dyDescent="0.25">
      <c r="A620" s="3" t="s">
        <v>1909</v>
      </c>
      <c r="B620" s="3" t="s">
        <v>4296</v>
      </c>
      <c r="C620" s="3" t="s">
        <v>2675</v>
      </c>
      <c r="D620" s="3" t="s">
        <v>2675</v>
      </c>
    </row>
    <row r="621" spans="1:4" ht="45" customHeight="1" x14ac:dyDescent="0.25">
      <c r="A621" s="3" t="s">
        <v>1911</v>
      </c>
      <c r="B621" s="3" t="s">
        <v>4297</v>
      </c>
      <c r="C621" s="3" t="s">
        <v>2675</v>
      </c>
      <c r="D621" s="3" t="s">
        <v>2675</v>
      </c>
    </row>
    <row r="622" spans="1:4" ht="45" customHeight="1" x14ac:dyDescent="0.25">
      <c r="A622" s="3" t="s">
        <v>1913</v>
      </c>
      <c r="B622" s="3" t="s">
        <v>4298</v>
      </c>
      <c r="C622" s="3" t="s">
        <v>2675</v>
      </c>
      <c r="D622" s="3" t="s">
        <v>2675</v>
      </c>
    </row>
    <row r="623" spans="1:4" ht="45" customHeight="1" x14ac:dyDescent="0.25">
      <c r="A623" s="3" t="s">
        <v>1915</v>
      </c>
      <c r="B623" s="3" t="s">
        <v>4299</v>
      </c>
      <c r="C623" s="3" t="s">
        <v>2675</v>
      </c>
      <c r="D623" s="3" t="s">
        <v>2675</v>
      </c>
    </row>
    <row r="624" spans="1:4" ht="45" customHeight="1" x14ac:dyDescent="0.25">
      <c r="A624" s="3" t="s">
        <v>1917</v>
      </c>
      <c r="B624" s="3" t="s">
        <v>4300</v>
      </c>
      <c r="C624" s="3" t="s">
        <v>2675</v>
      </c>
      <c r="D624" s="3" t="s">
        <v>2675</v>
      </c>
    </row>
    <row r="625" spans="1:4" ht="45" customHeight="1" x14ac:dyDescent="0.25">
      <c r="A625" s="3" t="s">
        <v>1919</v>
      </c>
      <c r="B625" s="3" t="s">
        <v>4301</v>
      </c>
      <c r="C625" s="3" t="s">
        <v>2675</v>
      </c>
      <c r="D625" s="3" t="s">
        <v>2675</v>
      </c>
    </row>
    <row r="626" spans="1:4" ht="45" customHeight="1" x14ac:dyDescent="0.25">
      <c r="A626" s="3" t="s">
        <v>1921</v>
      </c>
      <c r="B626" s="3" t="s">
        <v>4302</v>
      </c>
      <c r="C626" s="3" t="s">
        <v>2675</v>
      </c>
      <c r="D626" s="3" t="s">
        <v>2675</v>
      </c>
    </row>
    <row r="627" spans="1:4" ht="45" customHeight="1" x14ac:dyDescent="0.25">
      <c r="A627" s="3" t="s">
        <v>1923</v>
      </c>
      <c r="B627" s="3" t="s">
        <v>4303</v>
      </c>
      <c r="C627" s="3" t="s">
        <v>2675</v>
      </c>
      <c r="D627" s="3" t="s">
        <v>2675</v>
      </c>
    </row>
    <row r="628" spans="1:4" ht="45" customHeight="1" x14ac:dyDescent="0.25">
      <c r="A628" s="3" t="s">
        <v>1925</v>
      </c>
      <c r="B628" s="3" t="s">
        <v>4304</v>
      </c>
      <c r="C628" s="3" t="s">
        <v>2675</v>
      </c>
      <c r="D628" s="3" t="s">
        <v>2675</v>
      </c>
    </row>
    <row r="629" spans="1:4" ht="45" customHeight="1" x14ac:dyDescent="0.25">
      <c r="A629" s="3" t="s">
        <v>1927</v>
      </c>
      <c r="B629" s="3" t="s">
        <v>4305</v>
      </c>
      <c r="C629" s="3" t="s">
        <v>2675</v>
      </c>
      <c r="D629" s="3" t="s">
        <v>2675</v>
      </c>
    </row>
    <row r="630" spans="1:4" ht="45" customHeight="1" x14ac:dyDescent="0.25">
      <c r="A630" s="3" t="s">
        <v>1929</v>
      </c>
      <c r="B630" s="3" t="s">
        <v>4306</v>
      </c>
      <c r="C630" s="3" t="s">
        <v>2675</v>
      </c>
      <c r="D630" s="3" t="s">
        <v>2675</v>
      </c>
    </row>
    <row r="631" spans="1:4" ht="45" customHeight="1" x14ac:dyDescent="0.25">
      <c r="A631" s="3" t="s">
        <v>1931</v>
      </c>
      <c r="B631" s="3" t="s">
        <v>4307</v>
      </c>
      <c r="C631" s="3" t="s">
        <v>2675</v>
      </c>
      <c r="D631" s="3" t="s">
        <v>2675</v>
      </c>
    </row>
    <row r="632" spans="1:4" ht="45" customHeight="1" x14ac:dyDescent="0.25">
      <c r="A632" s="3" t="s">
        <v>1933</v>
      </c>
      <c r="B632" s="3" t="s">
        <v>4308</v>
      </c>
      <c r="C632" s="3" t="s">
        <v>2675</v>
      </c>
      <c r="D632" s="3" t="s">
        <v>2675</v>
      </c>
    </row>
    <row r="633" spans="1:4" ht="45" customHeight="1" x14ac:dyDescent="0.25">
      <c r="A633" s="3" t="s">
        <v>1935</v>
      </c>
      <c r="B633" s="3" t="s">
        <v>4309</v>
      </c>
      <c r="C633" s="3" t="s">
        <v>2675</v>
      </c>
      <c r="D633" s="3" t="s">
        <v>2675</v>
      </c>
    </row>
    <row r="634" spans="1:4" ht="45" customHeight="1" x14ac:dyDescent="0.25">
      <c r="A634" s="3" t="s">
        <v>1937</v>
      </c>
      <c r="B634" s="3" t="s">
        <v>4310</v>
      </c>
      <c r="C634" s="3" t="s">
        <v>2675</v>
      </c>
      <c r="D634" s="3" t="s">
        <v>2675</v>
      </c>
    </row>
    <row r="635" spans="1:4" ht="45" customHeight="1" x14ac:dyDescent="0.25">
      <c r="A635" s="3" t="s">
        <v>1939</v>
      </c>
      <c r="B635" s="3" t="s">
        <v>4311</v>
      </c>
      <c r="C635" s="3" t="s">
        <v>2675</v>
      </c>
      <c r="D635" s="3" t="s">
        <v>2675</v>
      </c>
    </row>
    <row r="636" spans="1:4" ht="45" customHeight="1" x14ac:dyDescent="0.25">
      <c r="A636" s="3" t="s">
        <v>1941</v>
      </c>
      <c r="B636" s="3" t="s">
        <v>4312</v>
      </c>
      <c r="C636" s="3" t="s">
        <v>2675</v>
      </c>
      <c r="D636" s="3" t="s">
        <v>2675</v>
      </c>
    </row>
    <row r="637" spans="1:4" ht="45" customHeight="1" x14ac:dyDescent="0.25">
      <c r="A637" s="3" t="s">
        <v>1943</v>
      </c>
      <c r="B637" s="3" t="s">
        <v>4313</v>
      </c>
      <c r="C637" s="3" t="s">
        <v>2675</v>
      </c>
      <c r="D637" s="3" t="s">
        <v>2675</v>
      </c>
    </row>
    <row r="638" spans="1:4" ht="45" customHeight="1" x14ac:dyDescent="0.25">
      <c r="A638" s="3" t="s">
        <v>1945</v>
      </c>
      <c r="B638" s="3" t="s">
        <v>4314</v>
      </c>
      <c r="C638" s="3" t="s">
        <v>2675</v>
      </c>
      <c r="D638" s="3" t="s">
        <v>2675</v>
      </c>
    </row>
    <row r="639" spans="1:4" ht="45" customHeight="1" x14ac:dyDescent="0.25">
      <c r="A639" s="3" t="s">
        <v>1947</v>
      </c>
      <c r="B639" s="3" t="s">
        <v>4315</v>
      </c>
      <c r="C639" s="3" t="s">
        <v>2675</v>
      </c>
      <c r="D639" s="3" t="s">
        <v>2675</v>
      </c>
    </row>
    <row r="640" spans="1:4" ht="45" customHeight="1" x14ac:dyDescent="0.25">
      <c r="A640" s="3" t="s">
        <v>1949</v>
      </c>
      <c r="B640" s="3" t="s">
        <v>4316</v>
      </c>
      <c r="C640" s="3" t="s">
        <v>2675</v>
      </c>
      <c r="D640" s="3" t="s">
        <v>2675</v>
      </c>
    </row>
    <row r="641" spans="1:4" ht="45" customHeight="1" x14ac:dyDescent="0.25">
      <c r="A641" s="3" t="s">
        <v>1951</v>
      </c>
      <c r="B641" s="3" t="s">
        <v>4317</v>
      </c>
      <c r="C641" s="3" t="s">
        <v>2675</v>
      </c>
      <c r="D641" s="3" t="s">
        <v>2675</v>
      </c>
    </row>
    <row r="642" spans="1:4" ht="45" customHeight="1" x14ac:dyDescent="0.25">
      <c r="A642" s="3" t="s">
        <v>1953</v>
      </c>
      <c r="B642" s="3" t="s">
        <v>4318</v>
      </c>
      <c r="C642" s="3" t="s">
        <v>2675</v>
      </c>
      <c r="D642" s="3" t="s">
        <v>2675</v>
      </c>
    </row>
    <row r="643" spans="1:4" ht="45" customHeight="1" x14ac:dyDescent="0.25">
      <c r="A643" s="3" t="s">
        <v>1955</v>
      </c>
      <c r="B643" s="3" t="s">
        <v>4319</v>
      </c>
      <c r="C643" s="3" t="s">
        <v>2675</v>
      </c>
      <c r="D643" s="3" t="s">
        <v>2675</v>
      </c>
    </row>
    <row r="644" spans="1:4" ht="45" customHeight="1" x14ac:dyDescent="0.25">
      <c r="A644" s="3" t="s">
        <v>1957</v>
      </c>
      <c r="B644" s="3" t="s">
        <v>4320</v>
      </c>
      <c r="C644" s="3" t="s">
        <v>2675</v>
      </c>
      <c r="D644" s="3" t="s">
        <v>2675</v>
      </c>
    </row>
    <row r="645" spans="1:4" ht="45" customHeight="1" x14ac:dyDescent="0.25">
      <c r="A645" s="3" t="s">
        <v>1959</v>
      </c>
      <c r="B645" s="3" t="s">
        <v>4321</v>
      </c>
      <c r="C645" s="3" t="s">
        <v>2675</v>
      </c>
      <c r="D645" s="3" t="s">
        <v>2675</v>
      </c>
    </row>
    <row r="646" spans="1:4" ht="45" customHeight="1" x14ac:dyDescent="0.25">
      <c r="A646" s="3" t="s">
        <v>1961</v>
      </c>
      <c r="B646" s="3" t="s">
        <v>4322</v>
      </c>
      <c r="C646" s="3" t="s">
        <v>2675</v>
      </c>
      <c r="D646" s="3" t="s">
        <v>2675</v>
      </c>
    </row>
    <row r="647" spans="1:4" ht="45" customHeight="1" x14ac:dyDescent="0.25">
      <c r="A647" s="3" t="s">
        <v>1963</v>
      </c>
      <c r="B647" s="3" t="s">
        <v>4323</v>
      </c>
      <c r="C647" s="3" t="s">
        <v>2675</v>
      </c>
      <c r="D647" s="3" t="s">
        <v>2675</v>
      </c>
    </row>
    <row r="648" spans="1:4" ht="45" customHeight="1" x14ac:dyDescent="0.25">
      <c r="A648" s="3" t="s">
        <v>1965</v>
      </c>
      <c r="B648" s="3" t="s">
        <v>4324</v>
      </c>
      <c r="C648" s="3" t="s">
        <v>2675</v>
      </c>
      <c r="D648" s="3" t="s">
        <v>2675</v>
      </c>
    </row>
    <row r="649" spans="1:4" ht="45" customHeight="1" x14ac:dyDescent="0.25">
      <c r="A649" s="3" t="s">
        <v>1966</v>
      </c>
      <c r="B649" s="3" t="s">
        <v>4325</v>
      </c>
      <c r="C649" s="3" t="s">
        <v>2675</v>
      </c>
      <c r="D649" s="3" t="s">
        <v>2675</v>
      </c>
    </row>
    <row r="650" spans="1:4" ht="45" customHeight="1" x14ac:dyDescent="0.25">
      <c r="A650" s="3" t="s">
        <v>1968</v>
      </c>
      <c r="B650" s="3" t="s">
        <v>4326</v>
      </c>
      <c r="C650" s="3" t="s">
        <v>2675</v>
      </c>
      <c r="D650" s="3" t="s">
        <v>2675</v>
      </c>
    </row>
    <row r="651" spans="1:4" ht="45" customHeight="1" x14ac:dyDescent="0.25">
      <c r="A651" s="3" t="s">
        <v>1970</v>
      </c>
      <c r="B651" s="3" t="s">
        <v>4327</v>
      </c>
      <c r="C651" s="3" t="s">
        <v>2675</v>
      </c>
      <c r="D651" s="3" t="s">
        <v>2675</v>
      </c>
    </row>
    <row r="652" spans="1:4" ht="45" customHeight="1" x14ac:dyDescent="0.25">
      <c r="A652" s="3" t="s">
        <v>1972</v>
      </c>
      <c r="B652" s="3" t="s">
        <v>4328</v>
      </c>
      <c r="C652" s="3" t="s">
        <v>2675</v>
      </c>
      <c r="D652" s="3" t="s">
        <v>2675</v>
      </c>
    </row>
    <row r="653" spans="1:4" ht="45" customHeight="1" x14ac:dyDescent="0.25">
      <c r="A653" s="3" t="s">
        <v>1974</v>
      </c>
      <c r="B653" s="3" t="s">
        <v>4329</v>
      </c>
      <c r="C653" s="3" t="s">
        <v>2675</v>
      </c>
      <c r="D653" s="3" t="s">
        <v>2675</v>
      </c>
    </row>
    <row r="654" spans="1:4" ht="45" customHeight="1" x14ac:dyDescent="0.25">
      <c r="A654" s="3" t="s">
        <v>1976</v>
      </c>
      <c r="B654" s="3" t="s">
        <v>4330</v>
      </c>
      <c r="C654" s="3" t="s">
        <v>2675</v>
      </c>
      <c r="D654" s="3" t="s">
        <v>2675</v>
      </c>
    </row>
    <row r="655" spans="1:4" ht="45" customHeight="1" x14ac:dyDescent="0.25">
      <c r="A655" s="3" t="s">
        <v>1978</v>
      </c>
      <c r="B655" s="3" t="s">
        <v>4331</v>
      </c>
      <c r="C655" s="3" t="s">
        <v>2675</v>
      </c>
      <c r="D655" s="3" t="s">
        <v>2675</v>
      </c>
    </row>
    <row r="656" spans="1:4" ht="45" customHeight="1" x14ac:dyDescent="0.25">
      <c r="A656" s="3" t="s">
        <v>1980</v>
      </c>
      <c r="B656" s="3" t="s">
        <v>4332</v>
      </c>
      <c r="C656" s="3" t="s">
        <v>2675</v>
      </c>
      <c r="D656" s="3" t="s">
        <v>2675</v>
      </c>
    </row>
    <row r="657" spans="1:4" ht="45" customHeight="1" x14ac:dyDescent="0.25">
      <c r="A657" s="3" t="s">
        <v>1982</v>
      </c>
      <c r="B657" s="3" t="s">
        <v>4333</v>
      </c>
      <c r="C657" s="3" t="s">
        <v>2675</v>
      </c>
      <c r="D657" s="3" t="s">
        <v>2675</v>
      </c>
    </row>
    <row r="658" spans="1:4" ht="45" customHeight="1" x14ac:dyDescent="0.25">
      <c r="A658" s="3" t="s">
        <v>1984</v>
      </c>
      <c r="B658" s="3" t="s">
        <v>4334</v>
      </c>
      <c r="C658" s="3" t="s">
        <v>2675</v>
      </c>
      <c r="D658" s="3" t="s">
        <v>2675</v>
      </c>
    </row>
    <row r="659" spans="1:4" ht="45" customHeight="1" x14ac:dyDescent="0.25">
      <c r="A659" s="3" t="s">
        <v>1986</v>
      </c>
      <c r="B659" s="3" t="s">
        <v>4335</v>
      </c>
      <c r="C659" s="3" t="s">
        <v>2675</v>
      </c>
      <c r="D659" s="3" t="s">
        <v>2675</v>
      </c>
    </row>
    <row r="660" spans="1:4" ht="45" customHeight="1" x14ac:dyDescent="0.25">
      <c r="A660" s="3" t="s">
        <v>1988</v>
      </c>
      <c r="B660" s="3" t="s">
        <v>4336</v>
      </c>
      <c r="C660" s="3" t="s">
        <v>2675</v>
      </c>
      <c r="D660" s="3" t="s">
        <v>2675</v>
      </c>
    </row>
    <row r="661" spans="1:4" ht="45" customHeight="1" x14ac:dyDescent="0.25">
      <c r="A661" s="3" t="s">
        <v>1990</v>
      </c>
      <c r="B661" s="3" t="s">
        <v>4337</v>
      </c>
      <c r="C661" s="3" t="s">
        <v>2675</v>
      </c>
      <c r="D661" s="3" t="s">
        <v>2675</v>
      </c>
    </row>
    <row r="662" spans="1:4" ht="45" customHeight="1" x14ac:dyDescent="0.25">
      <c r="A662" s="3" t="s">
        <v>1992</v>
      </c>
      <c r="B662" s="3" t="s">
        <v>4338</v>
      </c>
      <c r="C662" s="3" t="s">
        <v>2675</v>
      </c>
      <c r="D662" s="3" t="s">
        <v>2675</v>
      </c>
    </row>
    <row r="663" spans="1:4" ht="45" customHeight="1" x14ac:dyDescent="0.25">
      <c r="A663" s="3" t="s">
        <v>1994</v>
      </c>
      <c r="B663" s="3" t="s">
        <v>4339</v>
      </c>
      <c r="C663" s="3" t="s">
        <v>2675</v>
      </c>
      <c r="D663" s="3" t="s">
        <v>2675</v>
      </c>
    </row>
    <row r="664" spans="1:4" ht="45" customHeight="1" x14ac:dyDescent="0.25">
      <c r="A664" s="3" t="s">
        <v>1996</v>
      </c>
      <c r="B664" s="3" t="s">
        <v>4340</v>
      </c>
      <c r="C664" s="3" t="s">
        <v>2675</v>
      </c>
      <c r="D664" s="3" t="s">
        <v>2675</v>
      </c>
    </row>
    <row r="665" spans="1:4" ht="45" customHeight="1" x14ac:dyDescent="0.25">
      <c r="A665" s="3" t="s">
        <v>1998</v>
      </c>
      <c r="B665" s="3" t="s">
        <v>4341</v>
      </c>
      <c r="C665" s="3" t="s">
        <v>2675</v>
      </c>
      <c r="D665" s="3" t="s">
        <v>2675</v>
      </c>
    </row>
    <row r="666" spans="1:4" ht="45" customHeight="1" x14ac:dyDescent="0.25">
      <c r="A666" s="3" t="s">
        <v>2000</v>
      </c>
      <c r="B666" s="3" t="s">
        <v>4342</v>
      </c>
      <c r="C666" s="3" t="s">
        <v>2675</v>
      </c>
      <c r="D666" s="3" t="s">
        <v>2675</v>
      </c>
    </row>
    <row r="667" spans="1:4" ht="45" customHeight="1" x14ac:dyDescent="0.25">
      <c r="A667" s="3" t="s">
        <v>2002</v>
      </c>
      <c r="B667" s="3" t="s">
        <v>4343</v>
      </c>
      <c r="C667" s="3" t="s">
        <v>2675</v>
      </c>
      <c r="D667" s="3" t="s">
        <v>2675</v>
      </c>
    </row>
    <row r="668" spans="1:4" ht="45" customHeight="1" x14ac:dyDescent="0.25">
      <c r="A668" s="3" t="s">
        <v>2004</v>
      </c>
      <c r="B668" s="3" t="s">
        <v>4344</v>
      </c>
      <c r="C668" s="3" t="s">
        <v>2675</v>
      </c>
      <c r="D668" s="3" t="s">
        <v>2675</v>
      </c>
    </row>
    <row r="669" spans="1:4" ht="45" customHeight="1" x14ac:dyDescent="0.25">
      <c r="A669" s="3" t="s">
        <v>2006</v>
      </c>
      <c r="B669" s="3" t="s">
        <v>4345</v>
      </c>
      <c r="C669" s="3" t="s">
        <v>2675</v>
      </c>
      <c r="D669" s="3" t="s">
        <v>2675</v>
      </c>
    </row>
    <row r="670" spans="1:4" ht="45" customHeight="1" x14ac:dyDescent="0.25">
      <c r="A670" s="3" t="s">
        <v>2008</v>
      </c>
      <c r="B670" s="3" t="s">
        <v>4346</v>
      </c>
      <c r="C670" s="3" t="s">
        <v>2675</v>
      </c>
      <c r="D670" s="3" t="s">
        <v>2675</v>
      </c>
    </row>
    <row r="671" spans="1:4" ht="45" customHeight="1" x14ac:dyDescent="0.25">
      <c r="A671" s="3" t="s">
        <v>2010</v>
      </c>
      <c r="B671" s="3" t="s">
        <v>4347</v>
      </c>
      <c r="C671" s="3" t="s">
        <v>2675</v>
      </c>
      <c r="D671" s="3" t="s">
        <v>2675</v>
      </c>
    </row>
    <row r="672" spans="1:4" ht="45" customHeight="1" x14ac:dyDescent="0.25">
      <c r="A672" s="3" t="s">
        <v>2011</v>
      </c>
      <c r="B672" s="3" t="s">
        <v>4348</v>
      </c>
      <c r="C672" s="3" t="s">
        <v>2675</v>
      </c>
      <c r="D672" s="3" t="s">
        <v>2675</v>
      </c>
    </row>
    <row r="673" spans="1:4" ht="45" customHeight="1" x14ac:dyDescent="0.25">
      <c r="A673" s="3" t="s">
        <v>2013</v>
      </c>
      <c r="B673" s="3" t="s">
        <v>4349</v>
      </c>
      <c r="C673" s="3" t="s">
        <v>2675</v>
      </c>
      <c r="D673" s="3" t="s">
        <v>2675</v>
      </c>
    </row>
    <row r="674" spans="1:4" ht="45" customHeight="1" x14ac:dyDescent="0.25">
      <c r="A674" s="3" t="s">
        <v>2015</v>
      </c>
      <c r="B674" s="3" t="s">
        <v>4350</v>
      </c>
      <c r="C674" s="3" t="s">
        <v>2675</v>
      </c>
      <c r="D674" s="3" t="s">
        <v>2675</v>
      </c>
    </row>
    <row r="675" spans="1:4" ht="45" customHeight="1" x14ac:dyDescent="0.25">
      <c r="A675" s="3" t="s">
        <v>2017</v>
      </c>
      <c r="B675" s="3" t="s">
        <v>4351</v>
      </c>
      <c r="C675" s="3" t="s">
        <v>2675</v>
      </c>
      <c r="D675" s="3" t="s">
        <v>2675</v>
      </c>
    </row>
    <row r="676" spans="1:4" ht="45" customHeight="1" x14ac:dyDescent="0.25">
      <c r="A676" s="3" t="s">
        <v>2019</v>
      </c>
      <c r="B676" s="3" t="s">
        <v>4352</v>
      </c>
      <c r="C676" s="3" t="s">
        <v>2675</v>
      </c>
      <c r="D676" s="3" t="s">
        <v>2675</v>
      </c>
    </row>
    <row r="677" spans="1:4" ht="45" customHeight="1" x14ac:dyDescent="0.25">
      <c r="A677" s="3" t="s">
        <v>2021</v>
      </c>
      <c r="B677" s="3" t="s">
        <v>4353</v>
      </c>
      <c r="C677" s="3" t="s">
        <v>2675</v>
      </c>
      <c r="D677" s="3" t="s">
        <v>2675</v>
      </c>
    </row>
    <row r="678" spans="1:4" ht="45" customHeight="1" x14ac:dyDescent="0.25">
      <c r="A678" s="3" t="s">
        <v>2024</v>
      </c>
      <c r="B678" s="3" t="s">
        <v>4354</v>
      </c>
      <c r="C678" s="3" t="s">
        <v>2675</v>
      </c>
      <c r="D678" s="3" t="s">
        <v>2675</v>
      </c>
    </row>
    <row r="679" spans="1:4" ht="45" customHeight="1" x14ac:dyDescent="0.25">
      <c r="A679" s="3" t="s">
        <v>2026</v>
      </c>
      <c r="B679" s="3" t="s">
        <v>4355</v>
      </c>
      <c r="C679" s="3" t="s">
        <v>2675</v>
      </c>
      <c r="D679" s="3" t="s">
        <v>2675</v>
      </c>
    </row>
    <row r="680" spans="1:4" ht="45" customHeight="1" x14ac:dyDescent="0.25">
      <c r="A680" s="3" t="s">
        <v>2028</v>
      </c>
      <c r="B680" s="3" t="s">
        <v>4356</v>
      </c>
      <c r="C680" s="3" t="s">
        <v>2675</v>
      </c>
      <c r="D680" s="3" t="s">
        <v>2675</v>
      </c>
    </row>
    <row r="681" spans="1:4" ht="45" customHeight="1" x14ac:dyDescent="0.25">
      <c r="A681" s="3" t="s">
        <v>2030</v>
      </c>
      <c r="B681" s="3" t="s">
        <v>4357</v>
      </c>
      <c r="C681" s="3" t="s">
        <v>2675</v>
      </c>
      <c r="D681" s="3" t="s">
        <v>2675</v>
      </c>
    </row>
    <row r="682" spans="1:4" ht="45" customHeight="1" x14ac:dyDescent="0.25">
      <c r="A682" s="3" t="s">
        <v>2032</v>
      </c>
      <c r="B682" s="3" t="s">
        <v>4358</v>
      </c>
      <c r="C682" s="3" t="s">
        <v>2675</v>
      </c>
      <c r="D682" s="3" t="s">
        <v>2675</v>
      </c>
    </row>
    <row r="683" spans="1:4" ht="45" customHeight="1" x14ac:dyDescent="0.25">
      <c r="A683" s="3" t="s">
        <v>2034</v>
      </c>
      <c r="B683" s="3" t="s">
        <v>4359</v>
      </c>
      <c r="C683" s="3" t="s">
        <v>2675</v>
      </c>
      <c r="D683" s="3" t="s">
        <v>2675</v>
      </c>
    </row>
    <row r="684" spans="1:4" ht="45" customHeight="1" x14ac:dyDescent="0.25">
      <c r="A684" s="3" t="s">
        <v>2036</v>
      </c>
      <c r="B684" s="3" t="s">
        <v>4360</v>
      </c>
      <c r="C684" s="3" t="s">
        <v>2675</v>
      </c>
      <c r="D684" s="3" t="s">
        <v>2675</v>
      </c>
    </row>
    <row r="685" spans="1:4" ht="45" customHeight="1" x14ac:dyDescent="0.25">
      <c r="A685" s="3" t="s">
        <v>2037</v>
      </c>
      <c r="B685" s="3" t="s">
        <v>4361</v>
      </c>
      <c r="C685" s="3" t="s">
        <v>2675</v>
      </c>
      <c r="D685" s="3" t="s">
        <v>2675</v>
      </c>
    </row>
    <row r="686" spans="1:4" ht="45" customHeight="1" x14ac:dyDescent="0.25">
      <c r="A686" s="3" t="s">
        <v>2039</v>
      </c>
      <c r="B686" s="3" t="s">
        <v>4362</v>
      </c>
      <c r="C686" s="3" t="s">
        <v>2675</v>
      </c>
      <c r="D686" s="3" t="s">
        <v>2675</v>
      </c>
    </row>
    <row r="687" spans="1:4" ht="45" customHeight="1" x14ac:dyDescent="0.25">
      <c r="A687" s="3" t="s">
        <v>2041</v>
      </c>
      <c r="B687" s="3" t="s">
        <v>4363</v>
      </c>
      <c r="C687" s="3" t="s">
        <v>2675</v>
      </c>
      <c r="D687" s="3" t="s">
        <v>2675</v>
      </c>
    </row>
    <row r="688" spans="1:4" ht="45" customHeight="1" x14ac:dyDescent="0.25">
      <c r="A688" s="3" t="s">
        <v>2043</v>
      </c>
      <c r="B688" s="3" t="s">
        <v>4364</v>
      </c>
      <c r="C688" s="3" t="s">
        <v>2675</v>
      </c>
      <c r="D688" s="3" t="s">
        <v>2675</v>
      </c>
    </row>
    <row r="689" spans="1:4" ht="45" customHeight="1" x14ac:dyDescent="0.25">
      <c r="A689" s="3" t="s">
        <v>2045</v>
      </c>
      <c r="B689" s="3" t="s">
        <v>4365</v>
      </c>
      <c r="C689" s="3" t="s">
        <v>2675</v>
      </c>
      <c r="D689" s="3" t="s">
        <v>2675</v>
      </c>
    </row>
    <row r="690" spans="1:4" ht="45" customHeight="1" x14ac:dyDescent="0.25">
      <c r="A690" s="3" t="s">
        <v>2047</v>
      </c>
      <c r="B690" s="3" t="s">
        <v>4366</v>
      </c>
      <c r="C690" s="3" t="s">
        <v>2675</v>
      </c>
      <c r="D690" s="3" t="s">
        <v>2675</v>
      </c>
    </row>
    <row r="691" spans="1:4" ht="45" customHeight="1" x14ac:dyDescent="0.25">
      <c r="A691" s="3" t="s">
        <v>2049</v>
      </c>
      <c r="B691" s="3" t="s">
        <v>4367</v>
      </c>
      <c r="C691" s="3" t="s">
        <v>2675</v>
      </c>
      <c r="D691" s="3" t="s">
        <v>2675</v>
      </c>
    </row>
    <row r="692" spans="1:4" ht="45" customHeight="1" x14ac:dyDescent="0.25">
      <c r="A692" s="3" t="s">
        <v>2051</v>
      </c>
      <c r="B692" s="3" t="s">
        <v>4368</v>
      </c>
      <c r="C692" s="3" t="s">
        <v>2675</v>
      </c>
      <c r="D692" s="3" t="s">
        <v>2675</v>
      </c>
    </row>
    <row r="693" spans="1:4" ht="45" customHeight="1" x14ac:dyDescent="0.25">
      <c r="A693" s="3" t="s">
        <v>2053</v>
      </c>
      <c r="B693" s="3" t="s">
        <v>4369</v>
      </c>
      <c r="C693" s="3" t="s">
        <v>2675</v>
      </c>
      <c r="D693" s="3" t="s">
        <v>2675</v>
      </c>
    </row>
    <row r="694" spans="1:4" ht="45" customHeight="1" x14ac:dyDescent="0.25">
      <c r="A694" s="3" t="s">
        <v>2055</v>
      </c>
      <c r="B694" s="3" t="s">
        <v>4370</v>
      </c>
      <c r="C694" s="3" t="s">
        <v>2675</v>
      </c>
      <c r="D694" s="3" t="s">
        <v>2675</v>
      </c>
    </row>
    <row r="695" spans="1:4" ht="45" customHeight="1" x14ac:dyDescent="0.25">
      <c r="A695" s="3" t="s">
        <v>2057</v>
      </c>
      <c r="B695" s="3" t="s">
        <v>4371</v>
      </c>
      <c r="C695" s="3" t="s">
        <v>2675</v>
      </c>
      <c r="D695" s="3" t="s">
        <v>2675</v>
      </c>
    </row>
    <row r="696" spans="1:4" ht="45" customHeight="1" x14ac:dyDescent="0.25">
      <c r="A696" s="3" t="s">
        <v>2059</v>
      </c>
      <c r="B696" s="3" t="s">
        <v>4372</v>
      </c>
      <c r="C696" s="3" t="s">
        <v>2675</v>
      </c>
      <c r="D696" s="3" t="s">
        <v>2675</v>
      </c>
    </row>
    <row r="697" spans="1:4" ht="45" customHeight="1" x14ac:dyDescent="0.25">
      <c r="A697" s="3" t="s">
        <v>2061</v>
      </c>
      <c r="B697" s="3" t="s">
        <v>4373</v>
      </c>
      <c r="C697" s="3" t="s">
        <v>2675</v>
      </c>
      <c r="D697" s="3" t="s">
        <v>2675</v>
      </c>
    </row>
    <row r="698" spans="1:4" ht="45" customHeight="1" x14ac:dyDescent="0.25">
      <c r="A698" s="3" t="s">
        <v>2063</v>
      </c>
      <c r="B698" s="3" t="s">
        <v>4374</v>
      </c>
      <c r="C698" s="3" t="s">
        <v>2675</v>
      </c>
      <c r="D698" s="3" t="s">
        <v>2675</v>
      </c>
    </row>
    <row r="699" spans="1:4" ht="45" customHeight="1" x14ac:dyDescent="0.25">
      <c r="A699" s="3" t="s">
        <v>2065</v>
      </c>
      <c r="B699" s="3" t="s">
        <v>4375</v>
      </c>
      <c r="C699" s="3" t="s">
        <v>2675</v>
      </c>
      <c r="D699" s="3" t="s">
        <v>2675</v>
      </c>
    </row>
    <row r="700" spans="1:4" ht="45" customHeight="1" x14ac:dyDescent="0.25">
      <c r="A700" s="3" t="s">
        <v>2067</v>
      </c>
      <c r="B700" s="3" t="s">
        <v>4376</v>
      </c>
      <c r="C700" s="3" t="s">
        <v>2675</v>
      </c>
      <c r="D700" s="3" t="s">
        <v>2675</v>
      </c>
    </row>
    <row r="701" spans="1:4" ht="45" customHeight="1" x14ac:dyDescent="0.25">
      <c r="A701" s="3" t="s">
        <v>2069</v>
      </c>
      <c r="B701" s="3" t="s">
        <v>4377</v>
      </c>
      <c r="C701" s="3" t="s">
        <v>2675</v>
      </c>
      <c r="D701" s="3" t="s">
        <v>2675</v>
      </c>
    </row>
    <row r="702" spans="1:4" ht="45" customHeight="1" x14ac:dyDescent="0.25">
      <c r="A702" s="3" t="s">
        <v>2071</v>
      </c>
      <c r="B702" s="3" t="s">
        <v>4378</v>
      </c>
      <c r="C702" s="3" t="s">
        <v>2675</v>
      </c>
      <c r="D702" s="3" t="s">
        <v>2675</v>
      </c>
    </row>
    <row r="703" spans="1:4" ht="45" customHeight="1" x14ac:dyDescent="0.25">
      <c r="A703" s="3" t="s">
        <v>2073</v>
      </c>
      <c r="B703" s="3" t="s">
        <v>4379</v>
      </c>
      <c r="C703" s="3" t="s">
        <v>2675</v>
      </c>
      <c r="D703" s="3" t="s">
        <v>2675</v>
      </c>
    </row>
    <row r="704" spans="1:4" ht="45" customHeight="1" x14ac:dyDescent="0.25">
      <c r="A704" s="3" t="s">
        <v>2075</v>
      </c>
      <c r="B704" s="3" t="s">
        <v>4380</v>
      </c>
      <c r="C704" s="3" t="s">
        <v>2675</v>
      </c>
      <c r="D704" s="3" t="s">
        <v>2675</v>
      </c>
    </row>
    <row r="705" spans="1:4" ht="45" customHeight="1" x14ac:dyDescent="0.25">
      <c r="A705" s="3" t="s">
        <v>2077</v>
      </c>
      <c r="B705" s="3" t="s">
        <v>4381</v>
      </c>
      <c r="C705" s="3" t="s">
        <v>2675</v>
      </c>
      <c r="D705" s="3" t="s">
        <v>2675</v>
      </c>
    </row>
    <row r="706" spans="1:4" ht="45" customHeight="1" x14ac:dyDescent="0.25">
      <c r="A706" s="3" t="s">
        <v>2079</v>
      </c>
      <c r="B706" s="3" t="s">
        <v>4382</v>
      </c>
      <c r="C706" s="3" t="s">
        <v>2675</v>
      </c>
      <c r="D706" s="3" t="s">
        <v>2675</v>
      </c>
    </row>
    <row r="707" spans="1:4" ht="45" customHeight="1" x14ac:dyDescent="0.25">
      <c r="A707" s="3" t="s">
        <v>2081</v>
      </c>
      <c r="B707" s="3" t="s">
        <v>4383</v>
      </c>
      <c r="C707" s="3" t="s">
        <v>2675</v>
      </c>
      <c r="D707" s="3" t="s">
        <v>2675</v>
      </c>
    </row>
    <row r="708" spans="1:4" ht="45" customHeight="1" x14ac:dyDescent="0.25">
      <c r="A708" s="3" t="s">
        <v>2083</v>
      </c>
      <c r="B708" s="3" t="s">
        <v>4384</v>
      </c>
      <c r="C708" s="3" t="s">
        <v>2675</v>
      </c>
      <c r="D708" s="3" t="s">
        <v>2675</v>
      </c>
    </row>
    <row r="709" spans="1:4" ht="45" customHeight="1" x14ac:dyDescent="0.25">
      <c r="A709" s="3" t="s">
        <v>2085</v>
      </c>
      <c r="B709" s="3" t="s">
        <v>4385</v>
      </c>
      <c r="C709" s="3" t="s">
        <v>2675</v>
      </c>
      <c r="D709" s="3" t="s">
        <v>2675</v>
      </c>
    </row>
    <row r="710" spans="1:4" ht="45" customHeight="1" x14ac:dyDescent="0.25">
      <c r="A710" s="3" t="s">
        <v>2087</v>
      </c>
      <c r="B710" s="3" t="s">
        <v>4386</v>
      </c>
      <c r="C710" s="3" t="s">
        <v>2675</v>
      </c>
      <c r="D710" s="3" t="s">
        <v>2675</v>
      </c>
    </row>
    <row r="711" spans="1:4" ht="45" customHeight="1" x14ac:dyDescent="0.25">
      <c r="A711" s="3" t="s">
        <v>2089</v>
      </c>
      <c r="B711" s="3" t="s">
        <v>4387</v>
      </c>
      <c r="C711" s="3" t="s">
        <v>2675</v>
      </c>
      <c r="D711" s="3" t="s">
        <v>2675</v>
      </c>
    </row>
    <row r="712" spans="1:4" ht="45" customHeight="1" x14ac:dyDescent="0.25">
      <c r="A712" s="3" t="s">
        <v>2091</v>
      </c>
      <c r="B712" s="3" t="s">
        <v>4388</v>
      </c>
      <c r="C712" s="3" t="s">
        <v>2675</v>
      </c>
      <c r="D712" s="3" t="s">
        <v>2675</v>
      </c>
    </row>
    <row r="713" spans="1:4" ht="45" customHeight="1" x14ac:dyDescent="0.25">
      <c r="A713" s="3" t="s">
        <v>2093</v>
      </c>
      <c r="B713" s="3" t="s">
        <v>4389</v>
      </c>
      <c r="C713" s="3" t="s">
        <v>2675</v>
      </c>
      <c r="D713" s="3" t="s">
        <v>2675</v>
      </c>
    </row>
    <row r="714" spans="1:4" ht="45" customHeight="1" x14ac:dyDescent="0.25">
      <c r="A714" s="3" t="s">
        <v>2095</v>
      </c>
      <c r="B714" s="3" t="s">
        <v>4390</v>
      </c>
      <c r="C714" s="3" t="s">
        <v>2675</v>
      </c>
      <c r="D714" s="3" t="s">
        <v>2675</v>
      </c>
    </row>
    <row r="715" spans="1:4" ht="45" customHeight="1" x14ac:dyDescent="0.25">
      <c r="A715" s="3" t="s">
        <v>2097</v>
      </c>
      <c r="B715" s="3" t="s">
        <v>4391</v>
      </c>
      <c r="C715" s="3" t="s">
        <v>2675</v>
      </c>
      <c r="D715" s="3" t="s">
        <v>2675</v>
      </c>
    </row>
    <row r="716" spans="1:4" ht="45" customHeight="1" x14ac:dyDescent="0.25">
      <c r="A716" s="3" t="s">
        <v>2099</v>
      </c>
      <c r="B716" s="3" t="s">
        <v>4392</v>
      </c>
      <c r="C716" s="3" t="s">
        <v>2675</v>
      </c>
      <c r="D716" s="3" t="s">
        <v>2675</v>
      </c>
    </row>
    <row r="717" spans="1:4" ht="45" customHeight="1" x14ac:dyDescent="0.25">
      <c r="A717" s="3" t="s">
        <v>2101</v>
      </c>
      <c r="B717" s="3" t="s">
        <v>4393</v>
      </c>
      <c r="C717" s="3" t="s">
        <v>2675</v>
      </c>
      <c r="D717" s="3" t="s">
        <v>2675</v>
      </c>
    </row>
    <row r="718" spans="1:4" ht="45" customHeight="1" x14ac:dyDescent="0.25">
      <c r="A718" s="3" t="s">
        <v>2103</v>
      </c>
      <c r="B718" s="3" t="s">
        <v>4394</v>
      </c>
      <c r="C718" s="3" t="s">
        <v>2675</v>
      </c>
      <c r="D718" s="3" t="s">
        <v>2675</v>
      </c>
    </row>
    <row r="719" spans="1:4" ht="45" customHeight="1" x14ac:dyDescent="0.25">
      <c r="A719" s="3" t="s">
        <v>2105</v>
      </c>
      <c r="B719" s="3" t="s">
        <v>4395</v>
      </c>
      <c r="C719" s="3" t="s">
        <v>2675</v>
      </c>
      <c r="D719" s="3" t="s">
        <v>2675</v>
      </c>
    </row>
    <row r="720" spans="1:4" ht="45" customHeight="1" x14ac:dyDescent="0.25">
      <c r="A720" s="3" t="s">
        <v>2107</v>
      </c>
      <c r="B720" s="3" t="s">
        <v>4396</v>
      </c>
      <c r="C720" s="3" t="s">
        <v>2675</v>
      </c>
      <c r="D720" s="3" t="s">
        <v>2675</v>
      </c>
    </row>
    <row r="721" spans="1:4" ht="45" customHeight="1" x14ac:dyDescent="0.25">
      <c r="A721" s="3" t="s">
        <v>2109</v>
      </c>
      <c r="B721" s="3" t="s">
        <v>4397</v>
      </c>
      <c r="C721" s="3" t="s">
        <v>2675</v>
      </c>
      <c r="D721" s="3" t="s">
        <v>2675</v>
      </c>
    </row>
    <row r="722" spans="1:4" ht="45" customHeight="1" x14ac:dyDescent="0.25">
      <c r="A722" s="3" t="s">
        <v>2111</v>
      </c>
      <c r="B722" s="3" t="s">
        <v>4398</v>
      </c>
      <c r="C722" s="3" t="s">
        <v>2675</v>
      </c>
      <c r="D722" s="3" t="s">
        <v>2675</v>
      </c>
    </row>
    <row r="723" spans="1:4" ht="45" customHeight="1" x14ac:dyDescent="0.25">
      <c r="A723" s="3" t="s">
        <v>2114</v>
      </c>
      <c r="B723" s="3" t="s">
        <v>4399</v>
      </c>
      <c r="C723" s="3" t="s">
        <v>2675</v>
      </c>
      <c r="D723" s="3" t="s">
        <v>2675</v>
      </c>
    </row>
    <row r="724" spans="1:4" ht="45" customHeight="1" x14ac:dyDescent="0.25">
      <c r="A724" s="3" t="s">
        <v>2117</v>
      </c>
      <c r="B724" s="3" t="s">
        <v>4400</v>
      </c>
      <c r="C724" s="3" t="s">
        <v>2675</v>
      </c>
      <c r="D724" s="3" t="s">
        <v>2675</v>
      </c>
    </row>
    <row r="725" spans="1:4" ht="45" customHeight="1" x14ac:dyDescent="0.25">
      <c r="A725" s="3" t="s">
        <v>2120</v>
      </c>
      <c r="B725" s="3" t="s">
        <v>4401</v>
      </c>
      <c r="C725" s="3" t="s">
        <v>2675</v>
      </c>
      <c r="D725" s="3" t="s">
        <v>2675</v>
      </c>
    </row>
    <row r="726" spans="1:4" ht="45" customHeight="1" x14ac:dyDescent="0.25">
      <c r="A726" s="3" t="s">
        <v>2123</v>
      </c>
      <c r="B726" s="3" t="s">
        <v>4402</v>
      </c>
      <c r="C726" s="3" t="s">
        <v>2675</v>
      </c>
      <c r="D726" s="3" t="s">
        <v>2675</v>
      </c>
    </row>
    <row r="727" spans="1:4" ht="45" customHeight="1" x14ac:dyDescent="0.25">
      <c r="A727" s="3" t="s">
        <v>2126</v>
      </c>
      <c r="B727" s="3" t="s">
        <v>4403</v>
      </c>
      <c r="C727" s="3" t="s">
        <v>2675</v>
      </c>
      <c r="D727" s="3" t="s">
        <v>2675</v>
      </c>
    </row>
    <row r="728" spans="1:4" ht="45" customHeight="1" x14ac:dyDescent="0.25">
      <c r="A728" s="3" t="s">
        <v>2128</v>
      </c>
      <c r="B728" s="3" t="s">
        <v>4404</v>
      </c>
      <c r="C728" s="3" t="s">
        <v>2675</v>
      </c>
      <c r="D728" s="3" t="s">
        <v>2675</v>
      </c>
    </row>
    <row r="729" spans="1:4" ht="45" customHeight="1" x14ac:dyDescent="0.25">
      <c r="A729" s="3" t="s">
        <v>2130</v>
      </c>
      <c r="B729" s="3" t="s">
        <v>4405</v>
      </c>
      <c r="C729" s="3" t="s">
        <v>2675</v>
      </c>
      <c r="D729" s="3" t="s">
        <v>2675</v>
      </c>
    </row>
    <row r="730" spans="1:4" ht="45" customHeight="1" x14ac:dyDescent="0.25">
      <c r="A730" s="3" t="s">
        <v>2132</v>
      </c>
      <c r="B730" s="3" t="s">
        <v>4406</v>
      </c>
      <c r="C730" s="3" t="s">
        <v>2675</v>
      </c>
      <c r="D730" s="3" t="s">
        <v>2675</v>
      </c>
    </row>
    <row r="731" spans="1:4" ht="45" customHeight="1" x14ac:dyDescent="0.25">
      <c r="A731" s="3" t="s">
        <v>2134</v>
      </c>
      <c r="B731" s="3" t="s">
        <v>4407</v>
      </c>
      <c r="C731" s="3" t="s">
        <v>2675</v>
      </c>
      <c r="D731" s="3" t="s">
        <v>2675</v>
      </c>
    </row>
    <row r="732" spans="1:4" ht="45" customHeight="1" x14ac:dyDescent="0.25">
      <c r="A732" s="3" t="s">
        <v>2136</v>
      </c>
      <c r="B732" s="3" t="s">
        <v>4408</v>
      </c>
      <c r="C732" s="3" t="s">
        <v>2675</v>
      </c>
      <c r="D732" s="3" t="s">
        <v>2675</v>
      </c>
    </row>
    <row r="733" spans="1:4" ht="45" customHeight="1" x14ac:dyDescent="0.25">
      <c r="A733" s="3" t="s">
        <v>2138</v>
      </c>
      <c r="B733" s="3" t="s">
        <v>4409</v>
      </c>
      <c r="C733" s="3" t="s">
        <v>2675</v>
      </c>
      <c r="D733" s="3" t="s">
        <v>2675</v>
      </c>
    </row>
    <row r="734" spans="1:4" ht="45" customHeight="1" x14ac:dyDescent="0.25">
      <c r="A734" s="3" t="s">
        <v>2140</v>
      </c>
      <c r="B734" s="3" t="s">
        <v>4410</v>
      </c>
      <c r="C734" s="3" t="s">
        <v>2675</v>
      </c>
      <c r="D734" s="3" t="s">
        <v>2675</v>
      </c>
    </row>
    <row r="735" spans="1:4" ht="45" customHeight="1" x14ac:dyDescent="0.25">
      <c r="A735" s="3" t="s">
        <v>2142</v>
      </c>
      <c r="B735" s="3" t="s">
        <v>4411</v>
      </c>
      <c r="C735" s="3" t="s">
        <v>2675</v>
      </c>
      <c r="D735" s="3" t="s">
        <v>2675</v>
      </c>
    </row>
    <row r="736" spans="1:4" ht="45" customHeight="1" x14ac:dyDescent="0.25">
      <c r="A736" s="3" t="s">
        <v>2144</v>
      </c>
      <c r="B736" s="3" t="s">
        <v>4412</v>
      </c>
      <c r="C736" s="3" t="s">
        <v>2675</v>
      </c>
      <c r="D736" s="3" t="s">
        <v>2675</v>
      </c>
    </row>
    <row r="737" spans="1:4" ht="45" customHeight="1" x14ac:dyDescent="0.25">
      <c r="A737" s="3" t="s">
        <v>2147</v>
      </c>
      <c r="B737" s="3" t="s">
        <v>4413</v>
      </c>
      <c r="C737" s="3" t="s">
        <v>2675</v>
      </c>
      <c r="D737" s="3" t="s">
        <v>2675</v>
      </c>
    </row>
    <row r="738" spans="1:4" ht="45" customHeight="1" x14ac:dyDescent="0.25">
      <c r="A738" s="3" t="s">
        <v>2149</v>
      </c>
      <c r="B738" s="3" t="s">
        <v>4414</v>
      </c>
      <c r="C738" s="3" t="s">
        <v>2675</v>
      </c>
      <c r="D738" s="3" t="s">
        <v>2675</v>
      </c>
    </row>
    <row r="739" spans="1:4" ht="45" customHeight="1" x14ac:dyDescent="0.25">
      <c r="A739" s="3" t="s">
        <v>2151</v>
      </c>
      <c r="B739" s="3" t="s">
        <v>4415</v>
      </c>
      <c r="C739" s="3" t="s">
        <v>2675</v>
      </c>
      <c r="D739" s="3" t="s">
        <v>2675</v>
      </c>
    </row>
    <row r="740" spans="1:4" ht="45" customHeight="1" x14ac:dyDescent="0.25">
      <c r="A740" s="3" t="s">
        <v>2153</v>
      </c>
      <c r="B740" s="3" t="s">
        <v>4416</v>
      </c>
      <c r="C740" s="3" t="s">
        <v>2675</v>
      </c>
      <c r="D740" s="3" t="s">
        <v>2675</v>
      </c>
    </row>
    <row r="741" spans="1:4" ht="45" customHeight="1" x14ac:dyDescent="0.25">
      <c r="A741" s="3" t="s">
        <v>2155</v>
      </c>
      <c r="B741" s="3" t="s">
        <v>4417</v>
      </c>
      <c r="C741" s="3" t="s">
        <v>2675</v>
      </c>
      <c r="D741" s="3" t="s">
        <v>2675</v>
      </c>
    </row>
    <row r="742" spans="1:4" ht="45" customHeight="1" x14ac:dyDescent="0.25">
      <c r="A742" s="3" t="s">
        <v>2157</v>
      </c>
      <c r="B742" s="3" t="s">
        <v>4418</v>
      </c>
      <c r="C742" s="3" t="s">
        <v>2675</v>
      </c>
      <c r="D742" s="3" t="s">
        <v>2675</v>
      </c>
    </row>
    <row r="743" spans="1:4" ht="45" customHeight="1" x14ac:dyDescent="0.25">
      <c r="A743" s="3" t="s">
        <v>2159</v>
      </c>
      <c r="B743" s="3" t="s">
        <v>4419</v>
      </c>
      <c r="C743" s="3" t="s">
        <v>2675</v>
      </c>
      <c r="D743" s="3" t="s">
        <v>2675</v>
      </c>
    </row>
    <row r="744" spans="1:4" ht="45" customHeight="1" x14ac:dyDescent="0.25">
      <c r="A744" s="3" t="s">
        <v>2161</v>
      </c>
      <c r="B744" s="3" t="s">
        <v>4420</v>
      </c>
      <c r="C744" s="3" t="s">
        <v>2675</v>
      </c>
      <c r="D744" s="3" t="s">
        <v>2675</v>
      </c>
    </row>
    <row r="745" spans="1:4" ht="45" customHeight="1" x14ac:dyDescent="0.25">
      <c r="A745" s="3" t="s">
        <v>2163</v>
      </c>
      <c r="B745" s="3" t="s">
        <v>4421</v>
      </c>
      <c r="C745" s="3" t="s">
        <v>2675</v>
      </c>
      <c r="D745" s="3" t="s">
        <v>2675</v>
      </c>
    </row>
    <row r="746" spans="1:4" ht="45" customHeight="1" x14ac:dyDescent="0.25">
      <c r="A746" s="3" t="s">
        <v>2165</v>
      </c>
      <c r="B746" s="3" t="s">
        <v>4422</v>
      </c>
      <c r="C746" s="3" t="s">
        <v>2675</v>
      </c>
      <c r="D746" s="3" t="s">
        <v>2675</v>
      </c>
    </row>
    <row r="747" spans="1:4" ht="45" customHeight="1" x14ac:dyDescent="0.25">
      <c r="A747" s="3" t="s">
        <v>2167</v>
      </c>
      <c r="B747" s="3" t="s">
        <v>4423</v>
      </c>
      <c r="C747" s="3" t="s">
        <v>2675</v>
      </c>
      <c r="D747" s="3" t="s">
        <v>2675</v>
      </c>
    </row>
    <row r="748" spans="1:4" ht="45" customHeight="1" x14ac:dyDescent="0.25">
      <c r="A748" s="3" t="s">
        <v>2169</v>
      </c>
      <c r="B748" s="3" t="s">
        <v>4424</v>
      </c>
      <c r="C748" s="3" t="s">
        <v>2675</v>
      </c>
      <c r="D748" s="3" t="s">
        <v>2675</v>
      </c>
    </row>
    <row r="749" spans="1:4" ht="45" customHeight="1" x14ac:dyDescent="0.25">
      <c r="A749" s="3" t="s">
        <v>2171</v>
      </c>
      <c r="B749" s="3" t="s">
        <v>4425</v>
      </c>
      <c r="C749" s="3" t="s">
        <v>2675</v>
      </c>
      <c r="D749" s="3" t="s">
        <v>2675</v>
      </c>
    </row>
    <row r="750" spans="1:4" ht="45" customHeight="1" x14ac:dyDescent="0.25">
      <c r="A750" s="3" t="s">
        <v>2173</v>
      </c>
      <c r="B750" s="3" t="s">
        <v>4426</v>
      </c>
      <c r="C750" s="3" t="s">
        <v>2675</v>
      </c>
      <c r="D750" s="3" t="s">
        <v>2675</v>
      </c>
    </row>
    <row r="751" spans="1:4" ht="45" customHeight="1" x14ac:dyDescent="0.25">
      <c r="A751" s="3" t="s">
        <v>2175</v>
      </c>
      <c r="B751" s="3" t="s">
        <v>4427</v>
      </c>
      <c r="C751" s="3" t="s">
        <v>2675</v>
      </c>
      <c r="D751" s="3" t="s">
        <v>2675</v>
      </c>
    </row>
    <row r="752" spans="1:4" ht="45" customHeight="1" x14ac:dyDescent="0.25">
      <c r="A752" s="3" t="s">
        <v>2177</v>
      </c>
      <c r="B752" s="3" t="s">
        <v>4428</v>
      </c>
      <c r="C752" s="3" t="s">
        <v>2675</v>
      </c>
      <c r="D752" s="3" t="s">
        <v>2675</v>
      </c>
    </row>
    <row r="753" spans="1:4" ht="45" customHeight="1" x14ac:dyDescent="0.25">
      <c r="A753" s="3" t="s">
        <v>2179</v>
      </c>
      <c r="B753" s="3" t="s">
        <v>4429</v>
      </c>
      <c r="C753" s="3" t="s">
        <v>2675</v>
      </c>
      <c r="D753" s="3" t="s">
        <v>2675</v>
      </c>
    </row>
    <row r="754" spans="1:4" ht="45" customHeight="1" x14ac:dyDescent="0.25">
      <c r="A754" s="3" t="s">
        <v>2181</v>
      </c>
      <c r="B754" s="3" t="s">
        <v>4430</v>
      </c>
      <c r="C754" s="3" t="s">
        <v>2675</v>
      </c>
      <c r="D754" s="3" t="s">
        <v>2675</v>
      </c>
    </row>
    <row r="755" spans="1:4" ht="45" customHeight="1" x14ac:dyDescent="0.25">
      <c r="A755" s="3" t="s">
        <v>2183</v>
      </c>
      <c r="B755" s="3" t="s">
        <v>4431</v>
      </c>
      <c r="C755" s="3" t="s">
        <v>2675</v>
      </c>
      <c r="D755" s="3" t="s">
        <v>2675</v>
      </c>
    </row>
    <row r="756" spans="1:4" ht="45" customHeight="1" x14ac:dyDescent="0.25">
      <c r="A756" s="3" t="s">
        <v>2185</v>
      </c>
      <c r="B756" s="3" t="s">
        <v>4432</v>
      </c>
      <c r="C756" s="3" t="s">
        <v>2675</v>
      </c>
      <c r="D756" s="3" t="s">
        <v>2675</v>
      </c>
    </row>
    <row r="757" spans="1:4" ht="45" customHeight="1" x14ac:dyDescent="0.25">
      <c r="A757" s="3" t="s">
        <v>2187</v>
      </c>
      <c r="B757" s="3" t="s">
        <v>4433</v>
      </c>
      <c r="C757" s="3" t="s">
        <v>2675</v>
      </c>
      <c r="D757" s="3" t="s">
        <v>2675</v>
      </c>
    </row>
    <row r="758" spans="1:4" ht="45" customHeight="1" x14ac:dyDescent="0.25">
      <c r="A758" s="3" t="s">
        <v>2189</v>
      </c>
      <c r="B758" s="3" t="s">
        <v>4434</v>
      </c>
      <c r="C758" s="3" t="s">
        <v>2675</v>
      </c>
      <c r="D758" s="3" t="s">
        <v>2675</v>
      </c>
    </row>
    <row r="759" spans="1:4" ht="45" customHeight="1" x14ac:dyDescent="0.25">
      <c r="A759" s="3" t="s">
        <v>2191</v>
      </c>
      <c r="B759" s="3" t="s">
        <v>4435</v>
      </c>
      <c r="C759" s="3" t="s">
        <v>2675</v>
      </c>
      <c r="D759" s="3" t="s">
        <v>2675</v>
      </c>
    </row>
    <row r="760" spans="1:4" ht="45" customHeight="1" x14ac:dyDescent="0.25">
      <c r="A760" s="3" t="s">
        <v>2193</v>
      </c>
      <c r="B760" s="3" t="s">
        <v>4436</v>
      </c>
      <c r="C760" s="3" t="s">
        <v>2675</v>
      </c>
      <c r="D760" s="3" t="s">
        <v>2675</v>
      </c>
    </row>
    <row r="761" spans="1:4" ht="45" customHeight="1" x14ac:dyDescent="0.25">
      <c r="A761" s="3" t="s">
        <v>2195</v>
      </c>
      <c r="B761" s="3" t="s">
        <v>4437</v>
      </c>
      <c r="C761" s="3" t="s">
        <v>2675</v>
      </c>
      <c r="D761" s="3" t="s">
        <v>2675</v>
      </c>
    </row>
    <row r="762" spans="1:4" ht="45" customHeight="1" x14ac:dyDescent="0.25">
      <c r="A762" s="3" t="s">
        <v>2197</v>
      </c>
      <c r="B762" s="3" t="s">
        <v>4438</v>
      </c>
      <c r="C762" s="3" t="s">
        <v>2675</v>
      </c>
      <c r="D762" s="3" t="s">
        <v>2675</v>
      </c>
    </row>
    <row r="763" spans="1:4" ht="45" customHeight="1" x14ac:dyDescent="0.25">
      <c r="A763" s="3" t="s">
        <v>2199</v>
      </c>
      <c r="B763" s="3" t="s">
        <v>4439</v>
      </c>
      <c r="C763" s="3" t="s">
        <v>2675</v>
      </c>
      <c r="D763" s="3" t="s">
        <v>2675</v>
      </c>
    </row>
    <row r="764" spans="1:4" ht="45" customHeight="1" x14ac:dyDescent="0.25">
      <c r="A764" s="3" t="s">
        <v>2201</v>
      </c>
      <c r="B764" s="3" t="s">
        <v>4440</v>
      </c>
      <c r="C764" s="3" t="s">
        <v>2675</v>
      </c>
      <c r="D764" s="3" t="s">
        <v>2675</v>
      </c>
    </row>
    <row r="765" spans="1:4" ht="45" customHeight="1" x14ac:dyDescent="0.25">
      <c r="A765" s="3" t="s">
        <v>2203</v>
      </c>
      <c r="B765" s="3" t="s">
        <v>4441</v>
      </c>
      <c r="C765" s="3" t="s">
        <v>2675</v>
      </c>
      <c r="D765" s="3" t="s">
        <v>2675</v>
      </c>
    </row>
    <row r="766" spans="1:4" ht="45" customHeight="1" x14ac:dyDescent="0.25">
      <c r="A766" s="3" t="s">
        <v>2204</v>
      </c>
      <c r="B766" s="3" t="s">
        <v>4442</v>
      </c>
      <c r="C766" s="3" t="s">
        <v>2675</v>
      </c>
      <c r="D766" s="3" t="s">
        <v>2675</v>
      </c>
    </row>
    <row r="767" spans="1:4" ht="45" customHeight="1" x14ac:dyDescent="0.25">
      <c r="A767" s="3" t="s">
        <v>2206</v>
      </c>
      <c r="B767" s="3" t="s">
        <v>4443</v>
      </c>
      <c r="C767" s="3" t="s">
        <v>2675</v>
      </c>
      <c r="D767" s="3" t="s">
        <v>2675</v>
      </c>
    </row>
    <row r="768" spans="1:4" ht="45" customHeight="1" x14ac:dyDescent="0.25">
      <c r="A768" s="3" t="s">
        <v>2207</v>
      </c>
      <c r="B768" s="3" t="s">
        <v>4444</v>
      </c>
      <c r="C768" s="3" t="s">
        <v>2675</v>
      </c>
      <c r="D768" s="3" t="s">
        <v>2675</v>
      </c>
    </row>
    <row r="769" spans="1:4" ht="45" customHeight="1" x14ac:dyDescent="0.25">
      <c r="A769" s="3" t="s">
        <v>2209</v>
      </c>
      <c r="B769" s="3" t="s">
        <v>4445</v>
      </c>
      <c r="C769" s="3" t="s">
        <v>2675</v>
      </c>
      <c r="D769" s="3" t="s">
        <v>2675</v>
      </c>
    </row>
    <row r="770" spans="1:4" ht="45" customHeight="1" x14ac:dyDescent="0.25">
      <c r="A770" s="3" t="s">
        <v>2210</v>
      </c>
      <c r="B770" s="3" t="s">
        <v>4446</v>
      </c>
      <c r="C770" s="3" t="s">
        <v>2675</v>
      </c>
      <c r="D770" s="3" t="s">
        <v>2675</v>
      </c>
    </row>
    <row r="771" spans="1:4" ht="45" customHeight="1" x14ac:dyDescent="0.25">
      <c r="A771" s="3" t="s">
        <v>2212</v>
      </c>
      <c r="B771" s="3" t="s">
        <v>4447</v>
      </c>
      <c r="C771" s="3" t="s">
        <v>2675</v>
      </c>
      <c r="D771" s="3" t="s">
        <v>2675</v>
      </c>
    </row>
    <row r="772" spans="1:4" ht="45" customHeight="1" x14ac:dyDescent="0.25">
      <c r="A772" s="3" t="s">
        <v>2213</v>
      </c>
      <c r="B772" s="3" t="s">
        <v>4448</v>
      </c>
      <c r="C772" s="3" t="s">
        <v>2675</v>
      </c>
      <c r="D772" s="3" t="s">
        <v>2675</v>
      </c>
    </row>
    <row r="773" spans="1:4" ht="45" customHeight="1" x14ac:dyDescent="0.25">
      <c r="A773" s="3" t="s">
        <v>2215</v>
      </c>
      <c r="B773" s="3" t="s">
        <v>4449</v>
      </c>
      <c r="C773" s="3" t="s">
        <v>2675</v>
      </c>
      <c r="D773" s="3" t="s">
        <v>2675</v>
      </c>
    </row>
    <row r="774" spans="1:4" ht="45" customHeight="1" x14ac:dyDescent="0.25">
      <c r="A774" s="3" t="s">
        <v>2217</v>
      </c>
      <c r="B774" s="3" t="s">
        <v>4450</v>
      </c>
      <c r="C774" s="3" t="s">
        <v>2675</v>
      </c>
      <c r="D774" s="3" t="s">
        <v>2675</v>
      </c>
    </row>
    <row r="775" spans="1:4" ht="45" customHeight="1" x14ac:dyDescent="0.25">
      <c r="A775" s="3" t="s">
        <v>2219</v>
      </c>
      <c r="B775" s="3" t="s">
        <v>4451</v>
      </c>
      <c r="C775" s="3" t="s">
        <v>2675</v>
      </c>
      <c r="D775" s="3" t="s">
        <v>2675</v>
      </c>
    </row>
    <row r="776" spans="1:4" ht="45" customHeight="1" x14ac:dyDescent="0.25">
      <c r="A776" s="3" t="s">
        <v>2221</v>
      </c>
      <c r="B776" s="3" t="s">
        <v>4452</v>
      </c>
      <c r="C776" s="3" t="s">
        <v>2675</v>
      </c>
      <c r="D776" s="3" t="s">
        <v>2675</v>
      </c>
    </row>
    <row r="777" spans="1:4" ht="45" customHeight="1" x14ac:dyDescent="0.25">
      <c r="A777" s="3" t="s">
        <v>2223</v>
      </c>
      <c r="B777" s="3" t="s">
        <v>4453</v>
      </c>
      <c r="C777" s="3" t="s">
        <v>2675</v>
      </c>
      <c r="D777" s="3" t="s">
        <v>2675</v>
      </c>
    </row>
    <row r="778" spans="1:4" ht="45" customHeight="1" x14ac:dyDescent="0.25">
      <c r="A778" s="3" t="s">
        <v>2225</v>
      </c>
      <c r="B778" s="3" t="s">
        <v>4454</v>
      </c>
      <c r="C778" s="3" t="s">
        <v>2675</v>
      </c>
      <c r="D778" s="3" t="s">
        <v>2675</v>
      </c>
    </row>
    <row r="779" spans="1:4" ht="45" customHeight="1" x14ac:dyDescent="0.25">
      <c r="A779" s="3" t="s">
        <v>2227</v>
      </c>
      <c r="B779" s="3" t="s">
        <v>4455</v>
      </c>
      <c r="C779" s="3" t="s">
        <v>2675</v>
      </c>
      <c r="D779" s="3" t="s">
        <v>2675</v>
      </c>
    </row>
    <row r="780" spans="1:4" ht="45" customHeight="1" x14ac:dyDescent="0.25">
      <c r="A780" s="3" t="s">
        <v>2229</v>
      </c>
      <c r="B780" s="3" t="s">
        <v>4456</v>
      </c>
      <c r="C780" s="3" t="s">
        <v>2675</v>
      </c>
      <c r="D780" s="3" t="s">
        <v>2675</v>
      </c>
    </row>
    <row r="781" spans="1:4" ht="45" customHeight="1" x14ac:dyDescent="0.25">
      <c r="A781" s="3" t="s">
        <v>2231</v>
      </c>
      <c r="B781" s="3" t="s">
        <v>4457</v>
      </c>
      <c r="C781" s="3" t="s">
        <v>2675</v>
      </c>
      <c r="D781" s="3" t="s">
        <v>2675</v>
      </c>
    </row>
    <row r="782" spans="1:4" ht="45" customHeight="1" x14ac:dyDescent="0.25">
      <c r="A782" s="3" t="s">
        <v>2233</v>
      </c>
      <c r="B782" s="3" t="s">
        <v>4458</v>
      </c>
      <c r="C782" s="3" t="s">
        <v>2675</v>
      </c>
      <c r="D782" s="3" t="s">
        <v>2675</v>
      </c>
    </row>
    <row r="783" spans="1:4" ht="45" customHeight="1" x14ac:dyDescent="0.25">
      <c r="A783" s="3" t="s">
        <v>2235</v>
      </c>
      <c r="B783" s="3" t="s">
        <v>4459</v>
      </c>
      <c r="C783" s="3" t="s">
        <v>2675</v>
      </c>
      <c r="D783" s="3" t="s">
        <v>2675</v>
      </c>
    </row>
    <row r="784" spans="1:4" ht="45" customHeight="1" x14ac:dyDescent="0.25">
      <c r="A784" s="3" t="s">
        <v>2237</v>
      </c>
      <c r="B784" s="3" t="s">
        <v>4460</v>
      </c>
      <c r="C784" s="3" t="s">
        <v>2675</v>
      </c>
      <c r="D784" s="3" t="s">
        <v>2675</v>
      </c>
    </row>
    <row r="785" spans="1:4" ht="45" customHeight="1" x14ac:dyDescent="0.25">
      <c r="A785" s="3" t="s">
        <v>2239</v>
      </c>
      <c r="B785" s="3" t="s">
        <v>4461</v>
      </c>
      <c r="C785" s="3" t="s">
        <v>2675</v>
      </c>
      <c r="D785" s="3" t="s">
        <v>2675</v>
      </c>
    </row>
    <row r="786" spans="1:4" ht="45" customHeight="1" x14ac:dyDescent="0.25">
      <c r="A786" s="3" t="s">
        <v>2241</v>
      </c>
      <c r="B786" s="3" t="s">
        <v>4462</v>
      </c>
      <c r="C786" s="3" t="s">
        <v>2675</v>
      </c>
      <c r="D786" s="3" t="s">
        <v>2675</v>
      </c>
    </row>
    <row r="787" spans="1:4" ht="45" customHeight="1" x14ac:dyDescent="0.25">
      <c r="A787" s="3" t="s">
        <v>2243</v>
      </c>
      <c r="B787" s="3" t="s">
        <v>4463</v>
      </c>
      <c r="C787" s="3" t="s">
        <v>2675</v>
      </c>
      <c r="D787" s="3" t="s">
        <v>2675</v>
      </c>
    </row>
    <row r="788" spans="1:4" ht="45" customHeight="1" x14ac:dyDescent="0.25">
      <c r="A788" s="3" t="s">
        <v>2245</v>
      </c>
      <c r="B788" s="3" t="s">
        <v>4464</v>
      </c>
      <c r="C788" s="3" t="s">
        <v>2675</v>
      </c>
      <c r="D788" s="3" t="s">
        <v>2675</v>
      </c>
    </row>
    <row r="789" spans="1:4" ht="45" customHeight="1" x14ac:dyDescent="0.25">
      <c r="A789" s="3" t="s">
        <v>2247</v>
      </c>
      <c r="B789" s="3" t="s">
        <v>4465</v>
      </c>
      <c r="C789" s="3" t="s">
        <v>2675</v>
      </c>
      <c r="D789" s="3" t="s">
        <v>2675</v>
      </c>
    </row>
    <row r="790" spans="1:4" ht="45" customHeight="1" x14ac:dyDescent="0.25">
      <c r="A790" s="3" t="s">
        <v>2249</v>
      </c>
      <c r="B790" s="3" t="s">
        <v>4466</v>
      </c>
      <c r="C790" s="3" t="s">
        <v>2675</v>
      </c>
      <c r="D790" s="3" t="s">
        <v>2675</v>
      </c>
    </row>
    <row r="791" spans="1:4" ht="45" customHeight="1" x14ac:dyDescent="0.25">
      <c r="A791" s="3" t="s">
        <v>2250</v>
      </c>
      <c r="B791" s="3" t="s">
        <v>4467</v>
      </c>
      <c r="C791" s="3" t="s">
        <v>2675</v>
      </c>
      <c r="D791" s="3" t="s">
        <v>2675</v>
      </c>
    </row>
    <row r="792" spans="1:4" ht="45" customHeight="1" x14ac:dyDescent="0.25">
      <c r="A792" s="3" t="s">
        <v>2252</v>
      </c>
      <c r="B792" s="3" t="s">
        <v>4468</v>
      </c>
      <c r="C792" s="3" t="s">
        <v>2675</v>
      </c>
      <c r="D792" s="3" t="s">
        <v>2675</v>
      </c>
    </row>
    <row r="793" spans="1:4" ht="45" customHeight="1" x14ac:dyDescent="0.25">
      <c r="A793" s="3" t="s">
        <v>2254</v>
      </c>
      <c r="B793" s="3" t="s">
        <v>4469</v>
      </c>
      <c r="C793" s="3" t="s">
        <v>2675</v>
      </c>
      <c r="D793" s="3" t="s">
        <v>2675</v>
      </c>
    </row>
    <row r="794" spans="1:4" ht="45" customHeight="1" x14ac:dyDescent="0.25">
      <c r="A794" s="3" t="s">
        <v>2257</v>
      </c>
      <c r="B794" s="3" t="s">
        <v>4470</v>
      </c>
      <c r="C794" s="3" t="s">
        <v>2675</v>
      </c>
      <c r="D794" s="3" t="s">
        <v>2675</v>
      </c>
    </row>
    <row r="795" spans="1:4" ht="45" customHeight="1" x14ac:dyDescent="0.25">
      <c r="A795" s="3" t="s">
        <v>2259</v>
      </c>
      <c r="B795" s="3" t="s">
        <v>4471</v>
      </c>
      <c r="C795" s="3" t="s">
        <v>2675</v>
      </c>
      <c r="D795" s="3" t="s">
        <v>2675</v>
      </c>
    </row>
    <row r="796" spans="1:4" ht="45" customHeight="1" x14ac:dyDescent="0.25">
      <c r="A796" s="3" t="s">
        <v>2261</v>
      </c>
      <c r="B796" s="3" t="s">
        <v>4472</v>
      </c>
      <c r="C796" s="3" t="s">
        <v>2675</v>
      </c>
      <c r="D796" s="3" t="s">
        <v>2675</v>
      </c>
    </row>
    <row r="797" spans="1:4" ht="45" customHeight="1" x14ac:dyDescent="0.25">
      <c r="A797" s="3" t="s">
        <v>2264</v>
      </c>
      <c r="B797" s="3" t="s">
        <v>4473</v>
      </c>
      <c r="C797" s="3" t="s">
        <v>2675</v>
      </c>
      <c r="D797" s="3" t="s">
        <v>2675</v>
      </c>
    </row>
    <row r="798" spans="1:4" ht="45" customHeight="1" x14ac:dyDescent="0.25">
      <c r="A798" s="3" t="s">
        <v>2265</v>
      </c>
      <c r="B798" s="3" t="s">
        <v>4474</v>
      </c>
      <c r="C798" s="3" t="s">
        <v>2675</v>
      </c>
      <c r="D798" s="3" t="s">
        <v>2675</v>
      </c>
    </row>
    <row r="799" spans="1:4" ht="45" customHeight="1" x14ac:dyDescent="0.25">
      <c r="A799" s="3" t="s">
        <v>2267</v>
      </c>
      <c r="B799" s="3" t="s">
        <v>4475</v>
      </c>
      <c r="C799" s="3" t="s">
        <v>2675</v>
      </c>
      <c r="D799" s="3" t="s">
        <v>2675</v>
      </c>
    </row>
    <row r="800" spans="1:4" ht="45" customHeight="1" x14ac:dyDescent="0.25">
      <c r="A800" s="3" t="s">
        <v>2269</v>
      </c>
      <c r="B800" s="3" t="s">
        <v>4476</v>
      </c>
      <c r="C800" s="3" t="s">
        <v>2675</v>
      </c>
      <c r="D800" s="3" t="s">
        <v>2675</v>
      </c>
    </row>
    <row r="801" spans="1:4" ht="45" customHeight="1" x14ac:dyDescent="0.25">
      <c r="A801" s="3" t="s">
        <v>2271</v>
      </c>
      <c r="B801" s="3" t="s">
        <v>4477</v>
      </c>
      <c r="C801" s="3" t="s">
        <v>2675</v>
      </c>
      <c r="D801" s="3" t="s">
        <v>2675</v>
      </c>
    </row>
    <row r="802" spans="1:4" ht="45" customHeight="1" x14ac:dyDescent="0.25">
      <c r="A802" s="3" t="s">
        <v>2273</v>
      </c>
      <c r="B802" s="3" t="s">
        <v>4478</v>
      </c>
      <c r="C802" s="3" t="s">
        <v>2675</v>
      </c>
      <c r="D802" s="3" t="s">
        <v>2675</v>
      </c>
    </row>
    <row r="803" spans="1:4" ht="45" customHeight="1" x14ac:dyDescent="0.25">
      <c r="A803" s="3" t="s">
        <v>2274</v>
      </c>
      <c r="B803" s="3" t="s">
        <v>4479</v>
      </c>
      <c r="C803" s="3" t="s">
        <v>2675</v>
      </c>
      <c r="D803" s="3" t="s">
        <v>2675</v>
      </c>
    </row>
    <row r="804" spans="1:4" ht="45" customHeight="1" x14ac:dyDescent="0.25">
      <c r="A804" s="3" t="s">
        <v>2275</v>
      </c>
      <c r="B804" s="3" t="s">
        <v>4480</v>
      </c>
      <c r="C804" s="3" t="s">
        <v>2675</v>
      </c>
      <c r="D804" s="3" t="s">
        <v>2675</v>
      </c>
    </row>
    <row r="805" spans="1:4" ht="45" customHeight="1" x14ac:dyDescent="0.25">
      <c r="A805" s="3" t="s">
        <v>2277</v>
      </c>
      <c r="B805" s="3" t="s">
        <v>4481</v>
      </c>
      <c r="C805" s="3" t="s">
        <v>2675</v>
      </c>
      <c r="D805" s="3" t="s">
        <v>2675</v>
      </c>
    </row>
    <row r="806" spans="1:4" ht="45" customHeight="1" x14ac:dyDescent="0.25">
      <c r="A806" s="3" t="s">
        <v>2279</v>
      </c>
      <c r="B806" s="3" t="s">
        <v>4482</v>
      </c>
      <c r="C806" s="3" t="s">
        <v>2675</v>
      </c>
      <c r="D806" s="3" t="s">
        <v>2675</v>
      </c>
    </row>
    <row r="807" spans="1:4" ht="45" customHeight="1" x14ac:dyDescent="0.25">
      <c r="A807" s="3" t="s">
        <v>2281</v>
      </c>
      <c r="B807" s="3" t="s">
        <v>4483</v>
      </c>
      <c r="C807" s="3" t="s">
        <v>2675</v>
      </c>
      <c r="D807" s="3" t="s">
        <v>2675</v>
      </c>
    </row>
    <row r="808" spans="1:4" ht="45" customHeight="1" x14ac:dyDescent="0.25">
      <c r="A808" s="3" t="s">
        <v>2282</v>
      </c>
      <c r="B808" s="3" t="s">
        <v>4484</v>
      </c>
      <c r="C808" s="3" t="s">
        <v>2675</v>
      </c>
      <c r="D808" s="3" t="s">
        <v>2675</v>
      </c>
    </row>
    <row r="809" spans="1:4" ht="45" customHeight="1" x14ac:dyDescent="0.25">
      <c r="A809" s="3" t="s">
        <v>2283</v>
      </c>
      <c r="B809" s="3" t="s">
        <v>4485</v>
      </c>
      <c r="C809" s="3" t="s">
        <v>2675</v>
      </c>
      <c r="D809" s="3" t="s">
        <v>2675</v>
      </c>
    </row>
    <row r="810" spans="1:4" ht="45" customHeight="1" x14ac:dyDescent="0.25">
      <c r="A810" s="3" t="s">
        <v>2285</v>
      </c>
      <c r="B810" s="3" t="s">
        <v>4486</v>
      </c>
      <c r="C810" s="3" t="s">
        <v>2675</v>
      </c>
      <c r="D810" s="3" t="s">
        <v>2675</v>
      </c>
    </row>
    <row r="811" spans="1:4" ht="45" customHeight="1" x14ac:dyDescent="0.25">
      <c r="A811" s="3" t="s">
        <v>2287</v>
      </c>
      <c r="B811" s="3" t="s">
        <v>4487</v>
      </c>
      <c r="C811" s="3" t="s">
        <v>2675</v>
      </c>
      <c r="D811" s="3" t="s">
        <v>2675</v>
      </c>
    </row>
    <row r="812" spans="1:4" ht="45" customHeight="1" x14ac:dyDescent="0.25">
      <c r="A812" s="3" t="s">
        <v>2288</v>
      </c>
      <c r="B812" s="3" t="s">
        <v>4488</v>
      </c>
      <c r="C812" s="3" t="s">
        <v>2675</v>
      </c>
      <c r="D812" s="3" t="s">
        <v>2675</v>
      </c>
    </row>
    <row r="813" spans="1:4" ht="45" customHeight="1" x14ac:dyDescent="0.25">
      <c r="A813" s="3" t="s">
        <v>2289</v>
      </c>
      <c r="B813" s="3" t="s">
        <v>4489</v>
      </c>
      <c r="C813" s="3" t="s">
        <v>2675</v>
      </c>
      <c r="D813" s="3" t="s">
        <v>2675</v>
      </c>
    </row>
    <row r="814" spans="1:4" ht="45" customHeight="1" x14ac:dyDescent="0.25">
      <c r="A814" s="3" t="s">
        <v>2291</v>
      </c>
      <c r="B814" s="3" t="s">
        <v>4490</v>
      </c>
      <c r="C814" s="3" t="s">
        <v>2675</v>
      </c>
      <c r="D814" s="3" t="s">
        <v>2675</v>
      </c>
    </row>
    <row r="815" spans="1:4" ht="45" customHeight="1" x14ac:dyDescent="0.25">
      <c r="A815" s="3" t="s">
        <v>2292</v>
      </c>
      <c r="B815" s="3" t="s">
        <v>4491</v>
      </c>
      <c r="C815" s="3" t="s">
        <v>2675</v>
      </c>
      <c r="D815" s="3" t="s">
        <v>2675</v>
      </c>
    </row>
    <row r="816" spans="1:4" ht="45" customHeight="1" x14ac:dyDescent="0.25">
      <c r="A816" s="3" t="s">
        <v>2294</v>
      </c>
      <c r="B816" s="3" t="s">
        <v>4492</v>
      </c>
      <c r="C816" s="3" t="s">
        <v>2675</v>
      </c>
      <c r="D816" s="3" t="s">
        <v>2675</v>
      </c>
    </row>
    <row r="817" spans="1:4" ht="45" customHeight="1" x14ac:dyDescent="0.25">
      <c r="A817" s="3" t="s">
        <v>2296</v>
      </c>
      <c r="B817" s="3" t="s">
        <v>4493</v>
      </c>
      <c r="C817" s="3" t="s">
        <v>2675</v>
      </c>
      <c r="D817" s="3" t="s">
        <v>2675</v>
      </c>
    </row>
    <row r="818" spans="1:4" ht="45" customHeight="1" x14ac:dyDescent="0.25">
      <c r="A818" s="3" t="s">
        <v>2298</v>
      </c>
      <c r="B818" s="3" t="s">
        <v>4494</v>
      </c>
      <c r="C818" s="3" t="s">
        <v>2675</v>
      </c>
      <c r="D818" s="3" t="s">
        <v>2675</v>
      </c>
    </row>
    <row r="819" spans="1:4" ht="45" customHeight="1" x14ac:dyDescent="0.25">
      <c r="A819" s="3" t="s">
        <v>2300</v>
      </c>
      <c r="B819" s="3" t="s">
        <v>4495</v>
      </c>
      <c r="C819" s="3" t="s">
        <v>2675</v>
      </c>
      <c r="D819" s="3" t="s">
        <v>2675</v>
      </c>
    </row>
    <row r="820" spans="1:4" ht="45" customHeight="1" x14ac:dyDescent="0.25">
      <c r="A820" s="3" t="s">
        <v>2302</v>
      </c>
      <c r="B820" s="3" t="s">
        <v>4496</v>
      </c>
      <c r="C820" s="3" t="s">
        <v>2675</v>
      </c>
      <c r="D820" s="3" t="s">
        <v>2675</v>
      </c>
    </row>
    <row r="821" spans="1:4" ht="45" customHeight="1" x14ac:dyDescent="0.25">
      <c r="A821" s="3" t="s">
        <v>2303</v>
      </c>
      <c r="B821" s="3" t="s">
        <v>4497</v>
      </c>
      <c r="C821" s="3" t="s">
        <v>2675</v>
      </c>
      <c r="D821" s="3" t="s">
        <v>2675</v>
      </c>
    </row>
    <row r="822" spans="1:4" ht="45" customHeight="1" x14ac:dyDescent="0.25">
      <c r="A822" s="3" t="s">
        <v>2304</v>
      </c>
      <c r="B822" s="3" t="s">
        <v>4498</v>
      </c>
      <c r="C822" s="3" t="s">
        <v>2675</v>
      </c>
      <c r="D822" s="3" t="s">
        <v>2675</v>
      </c>
    </row>
    <row r="823" spans="1:4" ht="45" customHeight="1" x14ac:dyDescent="0.25">
      <c r="A823" s="3" t="s">
        <v>2305</v>
      </c>
      <c r="B823" s="3" t="s">
        <v>4499</v>
      </c>
      <c r="C823" s="3" t="s">
        <v>2675</v>
      </c>
      <c r="D823" s="3" t="s">
        <v>2675</v>
      </c>
    </row>
    <row r="824" spans="1:4" ht="45" customHeight="1" x14ac:dyDescent="0.25">
      <c r="A824" s="3" t="s">
        <v>2306</v>
      </c>
      <c r="B824" s="3" t="s">
        <v>4500</v>
      </c>
      <c r="C824" s="3" t="s">
        <v>2675</v>
      </c>
      <c r="D824" s="3" t="s">
        <v>2675</v>
      </c>
    </row>
    <row r="825" spans="1:4" ht="45" customHeight="1" x14ac:dyDescent="0.25">
      <c r="A825" s="3" t="s">
        <v>2308</v>
      </c>
      <c r="B825" s="3" t="s">
        <v>4501</v>
      </c>
      <c r="C825" s="3" t="s">
        <v>2675</v>
      </c>
      <c r="D825" s="3" t="s">
        <v>2675</v>
      </c>
    </row>
    <row r="826" spans="1:4" ht="45" customHeight="1" x14ac:dyDescent="0.25">
      <c r="A826" s="3" t="s">
        <v>2309</v>
      </c>
      <c r="B826" s="3" t="s">
        <v>4502</v>
      </c>
      <c r="C826" s="3" t="s">
        <v>2675</v>
      </c>
      <c r="D826" s="3" t="s">
        <v>2675</v>
      </c>
    </row>
    <row r="827" spans="1:4" ht="45" customHeight="1" x14ac:dyDescent="0.25">
      <c r="A827" s="3" t="s">
        <v>2311</v>
      </c>
      <c r="B827" s="3" t="s">
        <v>4503</v>
      </c>
      <c r="C827" s="3" t="s">
        <v>2675</v>
      </c>
      <c r="D827" s="3" t="s">
        <v>2675</v>
      </c>
    </row>
    <row r="828" spans="1:4" ht="45" customHeight="1" x14ac:dyDescent="0.25">
      <c r="A828" s="3" t="s">
        <v>2313</v>
      </c>
      <c r="B828" s="3" t="s">
        <v>4504</v>
      </c>
      <c r="C828" s="3" t="s">
        <v>2675</v>
      </c>
      <c r="D828" s="3" t="s">
        <v>2675</v>
      </c>
    </row>
    <row r="829" spans="1:4" ht="45" customHeight="1" x14ac:dyDescent="0.25">
      <c r="A829" s="3" t="s">
        <v>2314</v>
      </c>
      <c r="B829" s="3" t="s">
        <v>4505</v>
      </c>
      <c r="C829" s="3" t="s">
        <v>2675</v>
      </c>
      <c r="D829" s="3" t="s">
        <v>2675</v>
      </c>
    </row>
    <row r="830" spans="1:4" ht="45" customHeight="1" x14ac:dyDescent="0.25">
      <c r="A830" s="3" t="s">
        <v>2316</v>
      </c>
      <c r="B830" s="3" t="s">
        <v>4506</v>
      </c>
      <c r="C830" s="3" t="s">
        <v>2675</v>
      </c>
      <c r="D830" s="3" t="s">
        <v>2675</v>
      </c>
    </row>
    <row r="831" spans="1:4" ht="45" customHeight="1" x14ac:dyDescent="0.25">
      <c r="A831" s="3" t="s">
        <v>2318</v>
      </c>
      <c r="B831" s="3" t="s">
        <v>4507</v>
      </c>
      <c r="C831" s="3" t="s">
        <v>2675</v>
      </c>
      <c r="D831" s="3" t="s">
        <v>2675</v>
      </c>
    </row>
    <row r="832" spans="1:4" ht="45" customHeight="1" x14ac:dyDescent="0.25">
      <c r="A832" s="3" t="s">
        <v>2320</v>
      </c>
      <c r="B832" s="3" t="s">
        <v>4508</v>
      </c>
      <c r="C832" s="3" t="s">
        <v>2675</v>
      </c>
      <c r="D832" s="3" t="s">
        <v>2675</v>
      </c>
    </row>
    <row r="833" spans="1:4" ht="45" customHeight="1" x14ac:dyDescent="0.25">
      <c r="A833" s="3" t="s">
        <v>2321</v>
      </c>
      <c r="B833" s="3" t="s">
        <v>4509</v>
      </c>
      <c r="C833" s="3" t="s">
        <v>2675</v>
      </c>
      <c r="D833" s="3" t="s">
        <v>2675</v>
      </c>
    </row>
    <row r="834" spans="1:4" ht="45" customHeight="1" x14ac:dyDescent="0.25">
      <c r="A834" s="3" t="s">
        <v>2322</v>
      </c>
      <c r="B834" s="3" t="s">
        <v>4510</v>
      </c>
      <c r="C834" s="3" t="s">
        <v>2675</v>
      </c>
      <c r="D834" s="3" t="s">
        <v>2675</v>
      </c>
    </row>
    <row r="835" spans="1:4" ht="45" customHeight="1" x14ac:dyDescent="0.25">
      <c r="A835" s="3" t="s">
        <v>2324</v>
      </c>
      <c r="B835" s="3" t="s">
        <v>4511</v>
      </c>
      <c r="C835" s="3" t="s">
        <v>2675</v>
      </c>
      <c r="D835" s="3" t="s">
        <v>2675</v>
      </c>
    </row>
    <row r="836" spans="1:4" ht="45" customHeight="1" x14ac:dyDescent="0.25">
      <c r="A836" s="3" t="s">
        <v>2326</v>
      </c>
      <c r="B836" s="3" t="s">
        <v>4512</v>
      </c>
      <c r="C836" s="3" t="s">
        <v>2675</v>
      </c>
      <c r="D836" s="3" t="s">
        <v>2675</v>
      </c>
    </row>
    <row r="837" spans="1:4" ht="45" customHeight="1" x14ac:dyDescent="0.25">
      <c r="A837" s="3" t="s">
        <v>2328</v>
      </c>
      <c r="B837" s="3" t="s">
        <v>4513</v>
      </c>
      <c r="C837" s="3" t="s">
        <v>2675</v>
      </c>
      <c r="D837" s="3" t="s">
        <v>2675</v>
      </c>
    </row>
    <row r="838" spans="1:4" ht="45" customHeight="1" x14ac:dyDescent="0.25">
      <c r="A838" s="3" t="s">
        <v>2330</v>
      </c>
      <c r="B838" s="3" t="s">
        <v>4514</v>
      </c>
      <c r="C838" s="3" t="s">
        <v>2675</v>
      </c>
      <c r="D838" s="3" t="s">
        <v>2675</v>
      </c>
    </row>
    <row r="839" spans="1:4" ht="45" customHeight="1" x14ac:dyDescent="0.25">
      <c r="A839" s="3" t="s">
        <v>2331</v>
      </c>
      <c r="B839" s="3" t="s">
        <v>4515</v>
      </c>
      <c r="C839" s="3" t="s">
        <v>2675</v>
      </c>
      <c r="D839" s="3" t="s">
        <v>2675</v>
      </c>
    </row>
    <row r="840" spans="1:4" ht="45" customHeight="1" x14ac:dyDescent="0.25">
      <c r="A840" s="3" t="s">
        <v>2333</v>
      </c>
      <c r="B840" s="3" t="s">
        <v>4516</v>
      </c>
      <c r="C840" s="3" t="s">
        <v>2675</v>
      </c>
      <c r="D840" s="3" t="s">
        <v>2675</v>
      </c>
    </row>
    <row r="841" spans="1:4" ht="45" customHeight="1" x14ac:dyDescent="0.25">
      <c r="A841" s="3" t="s">
        <v>2334</v>
      </c>
      <c r="B841" s="3" t="s">
        <v>4517</v>
      </c>
      <c r="C841" s="3" t="s">
        <v>2675</v>
      </c>
      <c r="D841" s="3" t="s">
        <v>2675</v>
      </c>
    </row>
    <row r="842" spans="1:4" ht="45" customHeight="1" x14ac:dyDescent="0.25">
      <c r="A842" s="3" t="s">
        <v>2335</v>
      </c>
      <c r="B842" s="3" t="s">
        <v>4518</v>
      </c>
      <c r="C842" s="3" t="s">
        <v>2675</v>
      </c>
      <c r="D842" s="3" t="s">
        <v>2675</v>
      </c>
    </row>
    <row r="843" spans="1:4" ht="45" customHeight="1" x14ac:dyDescent="0.25">
      <c r="A843" s="3" t="s">
        <v>2337</v>
      </c>
      <c r="B843" s="3" t="s">
        <v>4519</v>
      </c>
      <c r="C843" s="3" t="s">
        <v>2675</v>
      </c>
      <c r="D843" s="3" t="s">
        <v>2675</v>
      </c>
    </row>
    <row r="844" spans="1:4" ht="45" customHeight="1" x14ac:dyDescent="0.25">
      <c r="A844" s="3" t="s">
        <v>2339</v>
      </c>
      <c r="B844" s="3" t="s">
        <v>4520</v>
      </c>
      <c r="C844" s="3" t="s">
        <v>2675</v>
      </c>
      <c r="D844" s="3" t="s">
        <v>2675</v>
      </c>
    </row>
    <row r="845" spans="1:4" ht="45" customHeight="1" x14ac:dyDescent="0.25">
      <c r="A845" s="3" t="s">
        <v>2340</v>
      </c>
      <c r="B845" s="3" t="s">
        <v>4521</v>
      </c>
      <c r="C845" s="3" t="s">
        <v>2675</v>
      </c>
      <c r="D845" s="3" t="s">
        <v>2675</v>
      </c>
    </row>
    <row r="846" spans="1:4" ht="45" customHeight="1" x14ac:dyDescent="0.25">
      <c r="A846" s="3" t="s">
        <v>2341</v>
      </c>
      <c r="B846" s="3" t="s">
        <v>4522</v>
      </c>
      <c r="C846" s="3" t="s">
        <v>2675</v>
      </c>
      <c r="D846" s="3" t="s">
        <v>2675</v>
      </c>
    </row>
    <row r="847" spans="1:4" ht="45" customHeight="1" x14ac:dyDescent="0.25">
      <c r="A847" s="3" t="s">
        <v>2343</v>
      </c>
      <c r="B847" s="3" t="s">
        <v>4523</v>
      </c>
      <c r="C847" s="3" t="s">
        <v>2675</v>
      </c>
      <c r="D847" s="3" t="s">
        <v>2675</v>
      </c>
    </row>
    <row r="848" spans="1:4" ht="45" customHeight="1" x14ac:dyDescent="0.25">
      <c r="A848" s="3" t="s">
        <v>2345</v>
      </c>
      <c r="B848" s="3" t="s">
        <v>4524</v>
      </c>
      <c r="C848" s="3" t="s">
        <v>2675</v>
      </c>
      <c r="D848" s="3" t="s">
        <v>2675</v>
      </c>
    </row>
    <row r="849" spans="1:4" ht="45" customHeight="1" x14ac:dyDescent="0.25">
      <c r="A849" s="3" t="s">
        <v>2347</v>
      </c>
      <c r="B849" s="3" t="s">
        <v>4525</v>
      </c>
      <c r="C849" s="3" t="s">
        <v>2675</v>
      </c>
      <c r="D849" s="3" t="s">
        <v>2675</v>
      </c>
    </row>
    <row r="850" spans="1:4" ht="45" customHeight="1" x14ac:dyDescent="0.25">
      <c r="A850" s="3" t="s">
        <v>2348</v>
      </c>
      <c r="B850" s="3" t="s">
        <v>4526</v>
      </c>
      <c r="C850" s="3" t="s">
        <v>2675</v>
      </c>
      <c r="D850" s="3" t="s">
        <v>2675</v>
      </c>
    </row>
    <row r="851" spans="1:4" ht="45" customHeight="1" x14ac:dyDescent="0.25">
      <c r="A851" s="3" t="s">
        <v>2349</v>
      </c>
      <c r="B851" s="3" t="s">
        <v>4527</v>
      </c>
      <c r="C851" s="3" t="s">
        <v>2675</v>
      </c>
      <c r="D851" s="3" t="s">
        <v>2675</v>
      </c>
    </row>
    <row r="852" spans="1:4" ht="45" customHeight="1" x14ac:dyDescent="0.25">
      <c r="A852" s="3" t="s">
        <v>2350</v>
      </c>
      <c r="B852" s="3" t="s">
        <v>4528</v>
      </c>
      <c r="C852" s="3" t="s">
        <v>2675</v>
      </c>
      <c r="D852" s="3" t="s">
        <v>2675</v>
      </c>
    </row>
    <row r="853" spans="1:4" ht="45" customHeight="1" x14ac:dyDescent="0.25">
      <c r="A853" s="3" t="s">
        <v>2352</v>
      </c>
      <c r="B853" s="3" t="s">
        <v>4529</v>
      </c>
      <c r="C853" s="3" t="s">
        <v>2675</v>
      </c>
      <c r="D853" s="3" t="s">
        <v>2675</v>
      </c>
    </row>
    <row r="854" spans="1:4" ht="45" customHeight="1" x14ac:dyDescent="0.25">
      <c r="A854" s="3" t="s">
        <v>2353</v>
      </c>
      <c r="B854" s="3" t="s">
        <v>4530</v>
      </c>
      <c r="C854" s="3" t="s">
        <v>2675</v>
      </c>
      <c r="D854" s="3" t="s">
        <v>2675</v>
      </c>
    </row>
    <row r="855" spans="1:4" ht="45" customHeight="1" x14ac:dyDescent="0.25">
      <c r="A855" s="3" t="s">
        <v>2354</v>
      </c>
      <c r="B855" s="3" t="s">
        <v>4531</v>
      </c>
      <c r="C855" s="3" t="s">
        <v>2675</v>
      </c>
      <c r="D855" s="3" t="s">
        <v>2675</v>
      </c>
    </row>
    <row r="856" spans="1:4" ht="45" customHeight="1" x14ac:dyDescent="0.25">
      <c r="A856" s="3" t="s">
        <v>2355</v>
      </c>
      <c r="B856" s="3" t="s">
        <v>4532</v>
      </c>
      <c r="C856" s="3" t="s">
        <v>2675</v>
      </c>
      <c r="D856" s="3" t="s">
        <v>2675</v>
      </c>
    </row>
    <row r="857" spans="1:4" ht="45" customHeight="1" x14ac:dyDescent="0.25">
      <c r="A857" s="3" t="s">
        <v>2356</v>
      </c>
      <c r="B857" s="3" t="s">
        <v>4533</v>
      </c>
      <c r="C857" s="3" t="s">
        <v>2675</v>
      </c>
      <c r="D857" s="3" t="s">
        <v>2675</v>
      </c>
    </row>
    <row r="858" spans="1:4" ht="45" customHeight="1" x14ac:dyDescent="0.25">
      <c r="A858" s="3" t="s">
        <v>2357</v>
      </c>
      <c r="B858" s="3" t="s">
        <v>4534</v>
      </c>
      <c r="C858" s="3" t="s">
        <v>2675</v>
      </c>
      <c r="D858" s="3" t="s">
        <v>2675</v>
      </c>
    </row>
    <row r="859" spans="1:4" ht="45" customHeight="1" x14ac:dyDescent="0.25">
      <c r="A859" s="3" t="s">
        <v>2358</v>
      </c>
      <c r="B859" s="3" t="s">
        <v>4535</v>
      </c>
      <c r="C859" s="3" t="s">
        <v>2675</v>
      </c>
      <c r="D859" s="3" t="s">
        <v>2675</v>
      </c>
    </row>
    <row r="860" spans="1:4" ht="45" customHeight="1" x14ac:dyDescent="0.25">
      <c r="A860" s="3" t="s">
        <v>2361</v>
      </c>
      <c r="B860" s="3" t="s">
        <v>4536</v>
      </c>
      <c r="C860" s="3" t="s">
        <v>2675</v>
      </c>
      <c r="D860" s="3" t="s">
        <v>2675</v>
      </c>
    </row>
    <row r="861" spans="1:4" ht="45" customHeight="1" x14ac:dyDescent="0.25">
      <c r="A861" s="3" t="s">
        <v>2364</v>
      </c>
      <c r="B861" s="3" t="s">
        <v>4537</v>
      </c>
      <c r="C861" s="3" t="s">
        <v>2675</v>
      </c>
      <c r="D861" s="3" t="s">
        <v>2675</v>
      </c>
    </row>
    <row r="862" spans="1:4" ht="45" customHeight="1" x14ac:dyDescent="0.25">
      <c r="A862" s="3" t="s">
        <v>2367</v>
      </c>
      <c r="B862" s="3" t="s">
        <v>4538</v>
      </c>
      <c r="C862" s="3" t="s">
        <v>2675</v>
      </c>
      <c r="D862" s="3" t="s">
        <v>2675</v>
      </c>
    </row>
    <row r="863" spans="1:4" ht="45" customHeight="1" x14ac:dyDescent="0.25">
      <c r="A863" s="3" t="s">
        <v>2369</v>
      </c>
      <c r="B863" s="3" t="s">
        <v>4539</v>
      </c>
      <c r="C863" s="3" t="s">
        <v>2675</v>
      </c>
      <c r="D863" s="3" t="s">
        <v>2675</v>
      </c>
    </row>
    <row r="864" spans="1:4" ht="45" customHeight="1" x14ac:dyDescent="0.25">
      <c r="A864" s="3" t="s">
        <v>2370</v>
      </c>
      <c r="B864" s="3" t="s">
        <v>4540</v>
      </c>
      <c r="C864" s="3" t="s">
        <v>2675</v>
      </c>
      <c r="D864" s="3" t="s">
        <v>2675</v>
      </c>
    </row>
    <row r="865" spans="1:4" ht="45" customHeight="1" x14ac:dyDescent="0.25">
      <c r="A865" s="3" t="s">
        <v>2372</v>
      </c>
      <c r="B865" s="3" t="s">
        <v>4541</v>
      </c>
      <c r="C865" s="3" t="s">
        <v>2675</v>
      </c>
      <c r="D865" s="3" t="s">
        <v>2675</v>
      </c>
    </row>
    <row r="866" spans="1:4" ht="45" customHeight="1" x14ac:dyDescent="0.25">
      <c r="A866" s="3" t="s">
        <v>2374</v>
      </c>
      <c r="B866" s="3" t="s">
        <v>4542</v>
      </c>
      <c r="C866" s="3" t="s">
        <v>2675</v>
      </c>
      <c r="D866" s="3" t="s">
        <v>2675</v>
      </c>
    </row>
    <row r="867" spans="1:4" ht="45" customHeight="1" x14ac:dyDescent="0.25">
      <c r="A867" s="3" t="s">
        <v>2375</v>
      </c>
      <c r="B867" s="3" t="s">
        <v>4543</v>
      </c>
      <c r="C867" s="3" t="s">
        <v>2675</v>
      </c>
      <c r="D867" s="3" t="s">
        <v>2675</v>
      </c>
    </row>
    <row r="868" spans="1:4" ht="45" customHeight="1" x14ac:dyDescent="0.25">
      <c r="A868" s="3" t="s">
        <v>2377</v>
      </c>
      <c r="B868" s="3" t="s">
        <v>4544</v>
      </c>
      <c r="C868" s="3" t="s">
        <v>2675</v>
      </c>
      <c r="D868" s="3" t="s">
        <v>2675</v>
      </c>
    </row>
    <row r="869" spans="1:4" ht="45" customHeight="1" x14ac:dyDescent="0.25">
      <c r="A869" s="3" t="s">
        <v>2379</v>
      </c>
      <c r="B869" s="3" t="s">
        <v>4545</v>
      </c>
      <c r="C869" s="3" t="s">
        <v>2675</v>
      </c>
      <c r="D869" s="3" t="s">
        <v>2675</v>
      </c>
    </row>
    <row r="870" spans="1:4" ht="45" customHeight="1" x14ac:dyDescent="0.25">
      <c r="A870" s="3" t="s">
        <v>2381</v>
      </c>
      <c r="B870" s="3" t="s">
        <v>4546</v>
      </c>
      <c r="C870" s="3" t="s">
        <v>2675</v>
      </c>
      <c r="D870" s="3" t="s">
        <v>2675</v>
      </c>
    </row>
    <row r="871" spans="1:4" ht="45" customHeight="1" x14ac:dyDescent="0.25">
      <c r="A871" s="3" t="s">
        <v>2383</v>
      </c>
      <c r="B871" s="3" t="s">
        <v>4547</v>
      </c>
      <c r="C871" s="3" t="s">
        <v>2675</v>
      </c>
      <c r="D871" s="3" t="s">
        <v>2675</v>
      </c>
    </row>
    <row r="872" spans="1:4" ht="45" customHeight="1" x14ac:dyDescent="0.25">
      <c r="A872" s="3" t="s">
        <v>2385</v>
      </c>
      <c r="B872" s="3" t="s">
        <v>4548</v>
      </c>
      <c r="C872" s="3" t="s">
        <v>2675</v>
      </c>
      <c r="D872" s="3" t="s">
        <v>2675</v>
      </c>
    </row>
    <row r="873" spans="1:4" ht="45" customHeight="1" x14ac:dyDescent="0.25">
      <c r="A873" s="3" t="s">
        <v>2387</v>
      </c>
      <c r="B873" s="3" t="s">
        <v>4549</v>
      </c>
      <c r="C873" s="3" t="s">
        <v>2675</v>
      </c>
      <c r="D873" s="3" t="s">
        <v>2675</v>
      </c>
    </row>
    <row r="874" spans="1:4" ht="45" customHeight="1" x14ac:dyDescent="0.25">
      <c r="A874" s="3" t="s">
        <v>2389</v>
      </c>
      <c r="B874" s="3" t="s">
        <v>4550</v>
      </c>
      <c r="C874" s="3" t="s">
        <v>2675</v>
      </c>
      <c r="D874" s="3" t="s">
        <v>2675</v>
      </c>
    </row>
    <row r="875" spans="1:4" ht="45" customHeight="1" x14ac:dyDescent="0.25">
      <c r="A875" s="3" t="s">
        <v>2391</v>
      </c>
      <c r="B875" s="3" t="s">
        <v>4551</v>
      </c>
      <c r="C875" s="3" t="s">
        <v>2675</v>
      </c>
      <c r="D875" s="3" t="s">
        <v>2675</v>
      </c>
    </row>
    <row r="876" spans="1:4" ht="45" customHeight="1" x14ac:dyDescent="0.25">
      <c r="A876" s="3" t="s">
        <v>2393</v>
      </c>
      <c r="B876" s="3" t="s">
        <v>4552</v>
      </c>
      <c r="C876" s="3" t="s">
        <v>2675</v>
      </c>
      <c r="D876" s="3" t="s">
        <v>2675</v>
      </c>
    </row>
    <row r="877" spans="1:4" ht="45" customHeight="1" x14ac:dyDescent="0.25">
      <c r="A877" s="3" t="s">
        <v>2395</v>
      </c>
      <c r="B877" s="3" t="s">
        <v>4553</v>
      </c>
      <c r="C877" s="3" t="s">
        <v>2675</v>
      </c>
      <c r="D877" s="3" t="s">
        <v>2675</v>
      </c>
    </row>
    <row r="878" spans="1:4" ht="45" customHeight="1" x14ac:dyDescent="0.25">
      <c r="A878" s="3" t="s">
        <v>2397</v>
      </c>
      <c r="B878" s="3" t="s">
        <v>4554</v>
      </c>
      <c r="C878" s="3" t="s">
        <v>2675</v>
      </c>
      <c r="D878" s="3" t="s">
        <v>2675</v>
      </c>
    </row>
    <row r="879" spans="1:4" ht="45" customHeight="1" x14ac:dyDescent="0.25">
      <c r="A879" s="3" t="s">
        <v>2399</v>
      </c>
      <c r="B879" s="3" t="s">
        <v>4555</v>
      </c>
      <c r="C879" s="3" t="s">
        <v>2675</v>
      </c>
      <c r="D879" s="3" t="s">
        <v>2675</v>
      </c>
    </row>
    <row r="880" spans="1:4" ht="45" customHeight="1" x14ac:dyDescent="0.25">
      <c r="A880" s="3" t="s">
        <v>2401</v>
      </c>
      <c r="B880" s="3" t="s">
        <v>4556</v>
      </c>
      <c r="C880" s="3" t="s">
        <v>2675</v>
      </c>
      <c r="D880" s="3" t="s">
        <v>2675</v>
      </c>
    </row>
    <row r="881" spans="1:4" ht="45" customHeight="1" x14ac:dyDescent="0.25">
      <c r="A881" s="3" t="s">
        <v>2403</v>
      </c>
      <c r="B881" s="3" t="s">
        <v>4557</v>
      </c>
      <c r="C881" s="3" t="s">
        <v>2675</v>
      </c>
      <c r="D881" s="3" t="s">
        <v>2675</v>
      </c>
    </row>
    <row r="882" spans="1:4" ht="45" customHeight="1" x14ac:dyDescent="0.25">
      <c r="A882" s="3" t="s">
        <v>2405</v>
      </c>
      <c r="B882" s="3" t="s">
        <v>4558</v>
      </c>
      <c r="C882" s="3" t="s">
        <v>2675</v>
      </c>
      <c r="D882" s="3" t="s">
        <v>2675</v>
      </c>
    </row>
    <row r="883" spans="1:4" ht="45" customHeight="1" x14ac:dyDescent="0.25">
      <c r="A883" s="3" t="s">
        <v>2407</v>
      </c>
      <c r="B883" s="3" t="s">
        <v>4559</v>
      </c>
      <c r="C883" s="3" t="s">
        <v>2675</v>
      </c>
      <c r="D883" s="3" t="s">
        <v>2675</v>
      </c>
    </row>
    <row r="884" spans="1:4" ht="45" customHeight="1" x14ac:dyDescent="0.25">
      <c r="A884" s="3" t="s">
        <v>2409</v>
      </c>
      <c r="B884" s="3" t="s">
        <v>4560</v>
      </c>
      <c r="C884" s="3" t="s">
        <v>2675</v>
      </c>
      <c r="D884" s="3" t="s">
        <v>2675</v>
      </c>
    </row>
    <row r="885" spans="1:4" ht="45" customHeight="1" x14ac:dyDescent="0.25">
      <c r="A885" s="3" t="s">
        <v>2411</v>
      </c>
      <c r="B885" s="3" t="s">
        <v>4561</v>
      </c>
      <c r="C885" s="3" t="s">
        <v>2675</v>
      </c>
      <c r="D885" s="3" t="s">
        <v>2675</v>
      </c>
    </row>
    <row r="886" spans="1:4" ht="45" customHeight="1" x14ac:dyDescent="0.25">
      <c r="A886" s="3" t="s">
        <v>2413</v>
      </c>
      <c r="B886" s="3" t="s">
        <v>4562</v>
      </c>
      <c r="C886" s="3" t="s">
        <v>2675</v>
      </c>
      <c r="D886" s="3" t="s">
        <v>2675</v>
      </c>
    </row>
    <row r="887" spans="1:4" ht="45" customHeight="1" x14ac:dyDescent="0.25">
      <c r="A887" s="3" t="s">
        <v>2415</v>
      </c>
      <c r="B887" s="3" t="s">
        <v>4563</v>
      </c>
      <c r="C887" s="3" t="s">
        <v>2675</v>
      </c>
      <c r="D887" s="3" t="s">
        <v>2675</v>
      </c>
    </row>
    <row r="888" spans="1:4" ht="45" customHeight="1" x14ac:dyDescent="0.25">
      <c r="A888" s="3" t="s">
        <v>2417</v>
      </c>
      <c r="B888" s="3" t="s">
        <v>4564</v>
      </c>
      <c r="C888" s="3" t="s">
        <v>2675</v>
      </c>
      <c r="D888" s="3" t="s">
        <v>2675</v>
      </c>
    </row>
    <row r="889" spans="1:4" ht="45" customHeight="1" x14ac:dyDescent="0.25">
      <c r="A889" s="3" t="s">
        <v>2419</v>
      </c>
      <c r="B889" s="3" t="s">
        <v>4565</v>
      </c>
      <c r="C889" s="3" t="s">
        <v>2675</v>
      </c>
      <c r="D889" s="3" t="s">
        <v>2675</v>
      </c>
    </row>
    <row r="890" spans="1:4" ht="45" customHeight="1" x14ac:dyDescent="0.25">
      <c r="A890" s="3" t="s">
        <v>2421</v>
      </c>
      <c r="B890" s="3" t="s">
        <v>4566</v>
      </c>
      <c r="C890" s="3" t="s">
        <v>2675</v>
      </c>
      <c r="D890" s="3" t="s">
        <v>2675</v>
      </c>
    </row>
    <row r="891" spans="1:4" ht="45" customHeight="1" x14ac:dyDescent="0.25">
      <c r="A891" s="3" t="s">
        <v>2423</v>
      </c>
      <c r="B891" s="3" t="s">
        <v>4567</v>
      </c>
      <c r="C891" s="3" t="s">
        <v>2675</v>
      </c>
      <c r="D891" s="3" t="s">
        <v>2675</v>
      </c>
    </row>
    <row r="892" spans="1:4" ht="45" customHeight="1" x14ac:dyDescent="0.25">
      <c r="A892" s="3" t="s">
        <v>2425</v>
      </c>
      <c r="B892" s="3" t="s">
        <v>4568</v>
      </c>
      <c r="C892" s="3" t="s">
        <v>2675</v>
      </c>
      <c r="D892" s="3" t="s">
        <v>2675</v>
      </c>
    </row>
    <row r="893" spans="1:4" ht="45" customHeight="1" x14ac:dyDescent="0.25">
      <c r="A893" s="3" t="s">
        <v>2427</v>
      </c>
      <c r="B893" s="3" t="s">
        <v>4569</v>
      </c>
      <c r="C893" s="3" t="s">
        <v>2675</v>
      </c>
      <c r="D893" s="3" t="s">
        <v>2675</v>
      </c>
    </row>
    <row r="894" spans="1:4" ht="45" customHeight="1" x14ac:dyDescent="0.25">
      <c r="A894" s="3" t="s">
        <v>2429</v>
      </c>
      <c r="B894" s="3" t="s">
        <v>4570</v>
      </c>
      <c r="C894" s="3" t="s">
        <v>2675</v>
      </c>
      <c r="D894" s="3" t="s">
        <v>2675</v>
      </c>
    </row>
    <row r="895" spans="1:4" ht="45" customHeight="1" x14ac:dyDescent="0.25">
      <c r="A895" s="3" t="s">
        <v>2431</v>
      </c>
      <c r="B895" s="3" t="s">
        <v>4571</v>
      </c>
      <c r="C895" s="3" t="s">
        <v>2675</v>
      </c>
      <c r="D895" s="3" t="s">
        <v>2675</v>
      </c>
    </row>
    <row r="896" spans="1:4" ht="45" customHeight="1" x14ac:dyDescent="0.25">
      <c r="A896" s="3" t="s">
        <v>2432</v>
      </c>
      <c r="B896" s="3" t="s">
        <v>4572</v>
      </c>
      <c r="C896" s="3" t="s">
        <v>2675</v>
      </c>
      <c r="D896" s="3" t="s">
        <v>2675</v>
      </c>
    </row>
    <row r="897" spans="1:4" ht="45" customHeight="1" x14ac:dyDescent="0.25">
      <c r="A897" s="3" t="s">
        <v>2434</v>
      </c>
      <c r="B897" s="3" t="s">
        <v>4573</v>
      </c>
      <c r="C897" s="3" t="s">
        <v>2675</v>
      </c>
      <c r="D897" s="3" t="s">
        <v>2675</v>
      </c>
    </row>
    <row r="898" spans="1:4" ht="45" customHeight="1" x14ac:dyDescent="0.25">
      <c r="A898" s="3" t="s">
        <v>2436</v>
      </c>
      <c r="B898" s="3" t="s">
        <v>4574</v>
      </c>
      <c r="C898" s="3" t="s">
        <v>2675</v>
      </c>
      <c r="D898" s="3" t="s">
        <v>2675</v>
      </c>
    </row>
    <row r="899" spans="1:4" ht="45" customHeight="1" x14ac:dyDescent="0.25">
      <c r="A899" s="3" t="s">
        <v>2438</v>
      </c>
      <c r="B899" s="3" t="s">
        <v>4575</v>
      </c>
      <c r="C899" s="3" t="s">
        <v>2675</v>
      </c>
      <c r="D899" s="3" t="s">
        <v>2675</v>
      </c>
    </row>
    <row r="900" spans="1:4" ht="45" customHeight="1" x14ac:dyDescent="0.25">
      <c r="A900" s="3" t="s">
        <v>2440</v>
      </c>
      <c r="B900" s="3" t="s">
        <v>4576</v>
      </c>
      <c r="C900" s="3" t="s">
        <v>2675</v>
      </c>
      <c r="D900" s="3" t="s">
        <v>2675</v>
      </c>
    </row>
    <row r="901" spans="1:4" ht="45" customHeight="1" x14ac:dyDescent="0.25">
      <c r="A901" s="3" t="s">
        <v>2442</v>
      </c>
      <c r="B901" s="3" t="s">
        <v>4577</v>
      </c>
      <c r="C901" s="3" t="s">
        <v>2675</v>
      </c>
      <c r="D901" s="3" t="s">
        <v>2675</v>
      </c>
    </row>
    <row r="902" spans="1:4" ht="45" customHeight="1" x14ac:dyDescent="0.25">
      <c r="A902" s="3" t="s">
        <v>2444</v>
      </c>
      <c r="B902" s="3" t="s">
        <v>4578</v>
      </c>
      <c r="C902" s="3" t="s">
        <v>2675</v>
      </c>
      <c r="D902" s="3" t="s">
        <v>2675</v>
      </c>
    </row>
    <row r="903" spans="1:4" ht="45" customHeight="1" x14ac:dyDescent="0.25">
      <c r="A903" s="3" t="s">
        <v>2446</v>
      </c>
      <c r="B903" s="3" t="s">
        <v>4579</v>
      </c>
      <c r="C903" s="3" t="s">
        <v>2675</v>
      </c>
      <c r="D903" s="3" t="s">
        <v>2675</v>
      </c>
    </row>
    <row r="904" spans="1:4" ht="45" customHeight="1" x14ac:dyDescent="0.25">
      <c r="A904" s="3" t="s">
        <v>2448</v>
      </c>
      <c r="B904" s="3" t="s">
        <v>4580</v>
      </c>
      <c r="C904" s="3" t="s">
        <v>2675</v>
      </c>
      <c r="D904" s="3" t="s">
        <v>2675</v>
      </c>
    </row>
    <row r="905" spans="1:4" ht="45" customHeight="1" x14ac:dyDescent="0.25">
      <c r="A905" s="3" t="s">
        <v>2450</v>
      </c>
      <c r="B905" s="3" t="s">
        <v>4581</v>
      </c>
      <c r="C905" s="3" t="s">
        <v>2675</v>
      </c>
      <c r="D905" s="3" t="s">
        <v>2675</v>
      </c>
    </row>
    <row r="906" spans="1:4" ht="45" customHeight="1" x14ac:dyDescent="0.25">
      <c r="A906" s="3" t="s">
        <v>2453</v>
      </c>
      <c r="B906" s="3" t="s">
        <v>4582</v>
      </c>
      <c r="C906" s="3" t="s">
        <v>2675</v>
      </c>
      <c r="D906" s="3" t="s">
        <v>2675</v>
      </c>
    </row>
    <row r="907" spans="1:4" ht="45" customHeight="1" x14ac:dyDescent="0.25">
      <c r="A907" s="3" t="s">
        <v>2456</v>
      </c>
      <c r="B907" s="3" t="s">
        <v>4583</v>
      </c>
      <c r="C907" s="3" t="s">
        <v>2675</v>
      </c>
      <c r="D907" s="3" t="s">
        <v>2675</v>
      </c>
    </row>
    <row r="908" spans="1:4" ht="45" customHeight="1" x14ac:dyDescent="0.25">
      <c r="A908" s="3" t="s">
        <v>2459</v>
      </c>
      <c r="B908" s="3" t="s">
        <v>4584</v>
      </c>
      <c r="C908" s="3" t="s">
        <v>2675</v>
      </c>
      <c r="D908" s="3" t="s">
        <v>2675</v>
      </c>
    </row>
    <row r="909" spans="1:4" ht="45" customHeight="1" x14ac:dyDescent="0.25">
      <c r="A909" s="3" t="s">
        <v>2462</v>
      </c>
      <c r="B909" s="3" t="s">
        <v>4585</v>
      </c>
      <c r="C909" s="3" t="s">
        <v>2675</v>
      </c>
      <c r="D909" s="3" t="s">
        <v>2675</v>
      </c>
    </row>
    <row r="910" spans="1:4" ht="45" customHeight="1" x14ac:dyDescent="0.25">
      <c r="A910" s="3" t="s">
        <v>2464</v>
      </c>
      <c r="B910" s="3" t="s">
        <v>4586</v>
      </c>
      <c r="C910" s="3" t="s">
        <v>2675</v>
      </c>
      <c r="D910" s="3" t="s">
        <v>2675</v>
      </c>
    </row>
    <row r="911" spans="1:4" ht="45" customHeight="1" x14ac:dyDescent="0.25">
      <c r="A911" s="3" t="s">
        <v>2466</v>
      </c>
      <c r="B911" s="3" t="s">
        <v>4587</v>
      </c>
      <c r="C911" s="3" t="s">
        <v>2675</v>
      </c>
      <c r="D911" s="3" t="s">
        <v>2675</v>
      </c>
    </row>
    <row r="912" spans="1:4" ht="45" customHeight="1" x14ac:dyDescent="0.25">
      <c r="A912" s="3" t="s">
        <v>2467</v>
      </c>
      <c r="B912" s="3" t="s">
        <v>4588</v>
      </c>
      <c r="C912" s="3" t="s">
        <v>2675</v>
      </c>
      <c r="D912" s="3" t="s">
        <v>2675</v>
      </c>
    </row>
    <row r="913" spans="1:4" ht="45" customHeight="1" x14ac:dyDescent="0.25">
      <c r="A913" s="3" t="s">
        <v>2469</v>
      </c>
      <c r="B913" s="3" t="s">
        <v>4589</v>
      </c>
      <c r="C913" s="3" t="s">
        <v>2675</v>
      </c>
      <c r="D913" s="3" t="s">
        <v>2675</v>
      </c>
    </row>
    <row r="914" spans="1:4" ht="45" customHeight="1" x14ac:dyDescent="0.25">
      <c r="A914" s="3" t="s">
        <v>2471</v>
      </c>
      <c r="B914" s="3" t="s">
        <v>4590</v>
      </c>
      <c r="C914" s="3" t="s">
        <v>2675</v>
      </c>
      <c r="D914" s="3" t="s">
        <v>2675</v>
      </c>
    </row>
    <row r="915" spans="1:4" ht="45" customHeight="1" x14ac:dyDescent="0.25">
      <c r="A915" s="3" t="s">
        <v>2472</v>
      </c>
      <c r="B915" s="3" t="s">
        <v>4591</v>
      </c>
      <c r="C915" s="3" t="s">
        <v>2675</v>
      </c>
      <c r="D915" s="3" t="s">
        <v>2675</v>
      </c>
    </row>
    <row r="916" spans="1:4" ht="45" customHeight="1" x14ac:dyDescent="0.25">
      <c r="A916" s="3" t="s">
        <v>2474</v>
      </c>
      <c r="B916" s="3" t="s">
        <v>4592</v>
      </c>
      <c r="C916" s="3" t="s">
        <v>2675</v>
      </c>
      <c r="D916" s="3" t="s">
        <v>2675</v>
      </c>
    </row>
    <row r="917" spans="1:4" ht="45" customHeight="1" x14ac:dyDescent="0.25">
      <c r="A917" s="3" t="s">
        <v>2475</v>
      </c>
      <c r="B917" s="3" t="s">
        <v>4593</v>
      </c>
      <c r="C917" s="3" t="s">
        <v>2675</v>
      </c>
      <c r="D917" s="3" t="s">
        <v>2675</v>
      </c>
    </row>
    <row r="918" spans="1:4" ht="45" customHeight="1" x14ac:dyDescent="0.25">
      <c r="A918" s="3" t="s">
        <v>2477</v>
      </c>
      <c r="B918" s="3" t="s">
        <v>4594</v>
      </c>
      <c r="C918" s="3" t="s">
        <v>2675</v>
      </c>
      <c r="D918" s="3" t="s">
        <v>2675</v>
      </c>
    </row>
    <row r="919" spans="1:4" ht="45" customHeight="1" x14ac:dyDescent="0.25">
      <c r="A919" s="3" t="s">
        <v>2479</v>
      </c>
      <c r="B919" s="3" t="s">
        <v>4595</v>
      </c>
      <c r="C919" s="3" t="s">
        <v>2675</v>
      </c>
      <c r="D919" s="3" t="s">
        <v>2675</v>
      </c>
    </row>
    <row r="920" spans="1:4" ht="45" customHeight="1" x14ac:dyDescent="0.25">
      <c r="A920" s="3" t="s">
        <v>2481</v>
      </c>
      <c r="B920" s="3" t="s">
        <v>4596</v>
      </c>
      <c r="C920" s="3" t="s">
        <v>2675</v>
      </c>
      <c r="D920" s="3" t="s">
        <v>2675</v>
      </c>
    </row>
    <row r="921" spans="1:4" ht="45" customHeight="1" x14ac:dyDescent="0.25">
      <c r="A921" s="3" t="s">
        <v>2483</v>
      </c>
      <c r="B921" s="3" t="s">
        <v>4597</v>
      </c>
      <c r="C921" s="3" t="s">
        <v>2675</v>
      </c>
      <c r="D921" s="3" t="s">
        <v>2675</v>
      </c>
    </row>
    <row r="922" spans="1:4" ht="45" customHeight="1" x14ac:dyDescent="0.25">
      <c r="A922" s="3" t="s">
        <v>2485</v>
      </c>
      <c r="B922" s="3" t="s">
        <v>4598</v>
      </c>
      <c r="C922" s="3" t="s">
        <v>2675</v>
      </c>
      <c r="D922" s="3" t="s">
        <v>2675</v>
      </c>
    </row>
    <row r="923" spans="1:4" ht="45" customHeight="1" x14ac:dyDescent="0.25">
      <c r="A923" s="3" t="s">
        <v>2487</v>
      </c>
      <c r="B923" s="3" t="s">
        <v>4599</v>
      </c>
      <c r="C923" s="3" t="s">
        <v>2675</v>
      </c>
      <c r="D923" s="3" t="s">
        <v>2675</v>
      </c>
    </row>
    <row r="924" spans="1:4" ht="45" customHeight="1" x14ac:dyDescent="0.25">
      <c r="A924" s="3" t="s">
        <v>2489</v>
      </c>
      <c r="B924" s="3" t="s">
        <v>4600</v>
      </c>
      <c r="C924" s="3" t="s">
        <v>2675</v>
      </c>
      <c r="D924" s="3" t="s">
        <v>2675</v>
      </c>
    </row>
    <row r="925" spans="1:4" ht="45" customHeight="1" x14ac:dyDescent="0.25">
      <c r="A925" s="3" t="s">
        <v>2491</v>
      </c>
      <c r="B925" s="3" t="s">
        <v>4601</v>
      </c>
      <c r="C925" s="3" t="s">
        <v>2675</v>
      </c>
      <c r="D925" s="3" t="s">
        <v>2675</v>
      </c>
    </row>
    <row r="926" spans="1:4" ht="45" customHeight="1" x14ac:dyDescent="0.25">
      <c r="A926" s="3" t="s">
        <v>2493</v>
      </c>
      <c r="B926" s="3" t="s">
        <v>4602</v>
      </c>
      <c r="C926" s="3" t="s">
        <v>2675</v>
      </c>
      <c r="D926" s="3" t="s">
        <v>2675</v>
      </c>
    </row>
    <row r="927" spans="1:4" ht="45" customHeight="1" x14ac:dyDescent="0.25">
      <c r="A927" s="3" t="s">
        <v>2495</v>
      </c>
      <c r="B927" s="3" t="s">
        <v>4603</v>
      </c>
      <c r="C927" s="3" t="s">
        <v>2675</v>
      </c>
      <c r="D927" s="3" t="s">
        <v>2675</v>
      </c>
    </row>
    <row r="928" spans="1:4" ht="45" customHeight="1" x14ac:dyDescent="0.25">
      <c r="A928" s="3" t="s">
        <v>2497</v>
      </c>
      <c r="B928" s="3" t="s">
        <v>4604</v>
      </c>
      <c r="C928" s="3" t="s">
        <v>2675</v>
      </c>
      <c r="D928" s="3" t="s">
        <v>2675</v>
      </c>
    </row>
    <row r="929" spans="1:4" ht="45" customHeight="1" x14ac:dyDescent="0.25">
      <c r="A929" s="3" t="s">
        <v>2499</v>
      </c>
      <c r="B929" s="3" t="s">
        <v>4605</v>
      </c>
      <c r="C929" s="3" t="s">
        <v>2675</v>
      </c>
      <c r="D929" s="3" t="s">
        <v>2675</v>
      </c>
    </row>
    <row r="930" spans="1:4" ht="45" customHeight="1" x14ac:dyDescent="0.25">
      <c r="A930" s="3" t="s">
        <v>2501</v>
      </c>
      <c r="B930" s="3" t="s">
        <v>4606</v>
      </c>
      <c r="C930" s="3" t="s">
        <v>2675</v>
      </c>
      <c r="D930" s="3" t="s">
        <v>2675</v>
      </c>
    </row>
    <row r="931" spans="1:4" ht="45" customHeight="1" x14ac:dyDescent="0.25">
      <c r="A931" s="3" t="s">
        <v>2502</v>
      </c>
      <c r="B931" s="3" t="s">
        <v>4607</v>
      </c>
      <c r="C931" s="3" t="s">
        <v>2675</v>
      </c>
      <c r="D931" s="3" t="s">
        <v>2675</v>
      </c>
    </row>
    <row r="932" spans="1:4" ht="45" customHeight="1" x14ac:dyDescent="0.25">
      <c r="A932" s="3" t="s">
        <v>2504</v>
      </c>
      <c r="B932" s="3" t="s">
        <v>4608</v>
      </c>
      <c r="C932" s="3" t="s">
        <v>2675</v>
      </c>
      <c r="D932" s="3" t="s">
        <v>2675</v>
      </c>
    </row>
    <row r="933" spans="1:4" ht="45" customHeight="1" x14ac:dyDescent="0.25">
      <c r="A933" s="3" t="s">
        <v>2506</v>
      </c>
      <c r="B933" s="3" t="s">
        <v>4609</v>
      </c>
      <c r="C933" s="3" t="s">
        <v>2675</v>
      </c>
      <c r="D933" s="3" t="s">
        <v>2675</v>
      </c>
    </row>
    <row r="934" spans="1:4" ht="45" customHeight="1" x14ac:dyDescent="0.25">
      <c r="A934" s="3" t="s">
        <v>2508</v>
      </c>
      <c r="B934" s="3" t="s">
        <v>4610</v>
      </c>
      <c r="C934" s="3" t="s">
        <v>2675</v>
      </c>
      <c r="D934" s="3" t="s">
        <v>2675</v>
      </c>
    </row>
    <row r="935" spans="1:4" ht="45" customHeight="1" x14ac:dyDescent="0.25">
      <c r="A935" s="3" t="s">
        <v>2510</v>
      </c>
      <c r="B935" s="3" t="s">
        <v>4611</v>
      </c>
      <c r="C935" s="3" t="s">
        <v>2675</v>
      </c>
      <c r="D935" s="3" t="s">
        <v>2675</v>
      </c>
    </row>
    <row r="936" spans="1:4" ht="45" customHeight="1" x14ac:dyDescent="0.25">
      <c r="A936" s="3" t="s">
        <v>2512</v>
      </c>
      <c r="B936" s="3" t="s">
        <v>4612</v>
      </c>
      <c r="C936" s="3" t="s">
        <v>2675</v>
      </c>
      <c r="D936" s="3" t="s">
        <v>2675</v>
      </c>
    </row>
    <row r="937" spans="1:4" ht="45" customHeight="1" x14ac:dyDescent="0.25">
      <c r="A937" s="3" t="s">
        <v>2514</v>
      </c>
      <c r="B937" s="3" t="s">
        <v>4613</v>
      </c>
      <c r="C937" s="3" t="s">
        <v>2675</v>
      </c>
      <c r="D937" s="3" t="s">
        <v>2675</v>
      </c>
    </row>
    <row r="938" spans="1:4" ht="45" customHeight="1" x14ac:dyDescent="0.25">
      <c r="A938" s="3" t="s">
        <v>2516</v>
      </c>
      <c r="B938" s="3" t="s">
        <v>4614</v>
      </c>
      <c r="C938" s="3" t="s">
        <v>2675</v>
      </c>
      <c r="D938" s="3" t="s">
        <v>2675</v>
      </c>
    </row>
    <row r="939" spans="1:4" ht="45" customHeight="1" x14ac:dyDescent="0.25">
      <c r="A939" s="3" t="s">
        <v>2518</v>
      </c>
      <c r="B939" s="3" t="s">
        <v>4615</v>
      </c>
      <c r="C939" s="3" t="s">
        <v>2675</v>
      </c>
      <c r="D939" s="3" t="s">
        <v>2675</v>
      </c>
    </row>
    <row r="940" spans="1:4" ht="45" customHeight="1" x14ac:dyDescent="0.25">
      <c r="A940" s="3" t="s">
        <v>2520</v>
      </c>
      <c r="B940" s="3" t="s">
        <v>4616</v>
      </c>
      <c r="C940" s="3" t="s">
        <v>2675</v>
      </c>
      <c r="D940" s="3" t="s">
        <v>2675</v>
      </c>
    </row>
    <row r="941" spans="1:4" ht="45" customHeight="1" x14ac:dyDescent="0.25">
      <c r="A941" s="3" t="s">
        <v>2522</v>
      </c>
      <c r="B941" s="3" t="s">
        <v>4617</v>
      </c>
      <c r="C941" s="3" t="s">
        <v>2675</v>
      </c>
      <c r="D941" s="3" t="s">
        <v>2675</v>
      </c>
    </row>
    <row r="942" spans="1:4" ht="45" customHeight="1" x14ac:dyDescent="0.25">
      <c r="A942" s="3" t="s">
        <v>2524</v>
      </c>
      <c r="B942" s="3" t="s">
        <v>4618</v>
      </c>
      <c r="C942" s="3" t="s">
        <v>2675</v>
      </c>
      <c r="D942" s="3" t="s">
        <v>2675</v>
      </c>
    </row>
    <row r="943" spans="1:4" ht="45" customHeight="1" x14ac:dyDescent="0.25">
      <c r="A943" s="3" t="s">
        <v>2526</v>
      </c>
      <c r="B943" s="3" t="s">
        <v>4619</v>
      </c>
      <c r="C943" s="3" t="s">
        <v>2675</v>
      </c>
      <c r="D943" s="3" t="s">
        <v>2675</v>
      </c>
    </row>
    <row r="944" spans="1:4" ht="45" customHeight="1" x14ac:dyDescent="0.25">
      <c r="A944" s="3" t="s">
        <v>2528</v>
      </c>
      <c r="B944" s="3" t="s">
        <v>4620</v>
      </c>
      <c r="C944" s="3" t="s">
        <v>2675</v>
      </c>
      <c r="D944" s="3" t="s">
        <v>2675</v>
      </c>
    </row>
    <row r="945" spans="1:4" ht="45" customHeight="1" x14ac:dyDescent="0.25">
      <c r="A945" s="3" t="s">
        <v>2530</v>
      </c>
      <c r="B945" s="3" t="s">
        <v>4621</v>
      </c>
      <c r="C945" s="3" t="s">
        <v>2675</v>
      </c>
      <c r="D945" s="3" t="s">
        <v>2675</v>
      </c>
    </row>
    <row r="946" spans="1:4" ht="45" customHeight="1" x14ac:dyDescent="0.25">
      <c r="A946" s="3" t="s">
        <v>2532</v>
      </c>
      <c r="B946" s="3" t="s">
        <v>4622</v>
      </c>
      <c r="C946" s="3" t="s">
        <v>2675</v>
      </c>
      <c r="D946" s="3" t="s">
        <v>2675</v>
      </c>
    </row>
    <row r="947" spans="1:4" ht="45" customHeight="1" x14ac:dyDescent="0.25">
      <c r="A947" s="3" t="s">
        <v>2534</v>
      </c>
      <c r="B947" s="3" t="s">
        <v>4623</v>
      </c>
      <c r="C947" s="3" t="s">
        <v>2675</v>
      </c>
      <c r="D947" s="3" t="s">
        <v>2675</v>
      </c>
    </row>
    <row r="948" spans="1:4" ht="45" customHeight="1" x14ac:dyDescent="0.25">
      <c r="A948" s="3" t="s">
        <v>2536</v>
      </c>
      <c r="B948" s="3" t="s">
        <v>4624</v>
      </c>
      <c r="C948" s="3" t="s">
        <v>2675</v>
      </c>
      <c r="D948" s="3" t="s">
        <v>2675</v>
      </c>
    </row>
    <row r="949" spans="1:4" ht="45" customHeight="1" x14ac:dyDescent="0.25">
      <c r="A949" s="3" t="s">
        <v>2538</v>
      </c>
      <c r="B949" s="3" t="s">
        <v>4625</v>
      </c>
      <c r="C949" s="3" t="s">
        <v>2675</v>
      </c>
      <c r="D949" s="3" t="s">
        <v>2675</v>
      </c>
    </row>
    <row r="950" spans="1:4" ht="45" customHeight="1" x14ac:dyDescent="0.25">
      <c r="A950" s="3" t="s">
        <v>2539</v>
      </c>
      <c r="B950" s="3" t="s">
        <v>4626</v>
      </c>
      <c r="C950" s="3" t="s">
        <v>2675</v>
      </c>
      <c r="D950" s="3" t="s">
        <v>2675</v>
      </c>
    </row>
    <row r="951" spans="1:4" ht="45" customHeight="1" x14ac:dyDescent="0.25">
      <c r="A951" s="3" t="s">
        <v>2541</v>
      </c>
      <c r="B951" s="3" t="s">
        <v>4627</v>
      </c>
      <c r="C951" s="3" t="s">
        <v>2675</v>
      </c>
      <c r="D951" s="3" t="s">
        <v>2675</v>
      </c>
    </row>
    <row r="952" spans="1:4" ht="45" customHeight="1" x14ac:dyDescent="0.25">
      <c r="A952" s="3" t="s">
        <v>2543</v>
      </c>
      <c r="B952" s="3" t="s">
        <v>4628</v>
      </c>
      <c r="C952" s="3" t="s">
        <v>2675</v>
      </c>
      <c r="D952" s="3" t="s">
        <v>2675</v>
      </c>
    </row>
    <row r="953" spans="1:4" ht="45" customHeight="1" x14ac:dyDescent="0.25">
      <c r="A953" s="3" t="s">
        <v>2545</v>
      </c>
      <c r="B953" s="3" t="s">
        <v>4629</v>
      </c>
      <c r="C953" s="3" t="s">
        <v>2675</v>
      </c>
      <c r="D953" s="3" t="s">
        <v>2675</v>
      </c>
    </row>
    <row r="954" spans="1:4" ht="45" customHeight="1" x14ac:dyDescent="0.25">
      <c r="A954" s="3" t="s">
        <v>2547</v>
      </c>
      <c r="B954" s="3" t="s">
        <v>4630</v>
      </c>
      <c r="C954" s="3" t="s">
        <v>2675</v>
      </c>
      <c r="D954" s="3" t="s">
        <v>2675</v>
      </c>
    </row>
    <row r="955" spans="1:4" ht="45" customHeight="1" x14ac:dyDescent="0.25">
      <c r="A955" s="3" t="s">
        <v>2548</v>
      </c>
      <c r="B955" s="3" t="s">
        <v>4631</v>
      </c>
      <c r="C955" s="3" t="s">
        <v>2675</v>
      </c>
      <c r="D955" s="3" t="s">
        <v>2675</v>
      </c>
    </row>
    <row r="956" spans="1:4" ht="45" customHeight="1" x14ac:dyDescent="0.25">
      <c r="A956" s="3" t="s">
        <v>2550</v>
      </c>
      <c r="B956" s="3" t="s">
        <v>4632</v>
      </c>
      <c r="C956" s="3" t="s">
        <v>2675</v>
      </c>
      <c r="D956" s="3" t="s">
        <v>2675</v>
      </c>
    </row>
    <row r="957" spans="1:4" ht="45" customHeight="1" x14ac:dyDescent="0.25">
      <c r="A957" s="3" t="s">
        <v>2552</v>
      </c>
      <c r="B957" s="3" t="s">
        <v>4633</v>
      </c>
      <c r="C957" s="3" t="s">
        <v>2675</v>
      </c>
      <c r="D957" s="3" t="s">
        <v>2675</v>
      </c>
    </row>
    <row r="958" spans="1:4" ht="45" customHeight="1" x14ac:dyDescent="0.25">
      <c r="A958" s="3" t="s">
        <v>2554</v>
      </c>
      <c r="B958" s="3" t="s">
        <v>4634</v>
      </c>
      <c r="C958" s="3" t="s">
        <v>2675</v>
      </c>
      <c r="D958" s="3" t="s">
        <v>2675</v>
      </c>
    </row>
    <row r="959" spans="1:4" ht="45" customHeight="1" x14ac:dyDescent="0.25">
      <c r="A959" s="3" t="s">
        <v>2556</v>
      </c>
      <c r="B959" s="3" t="s">
        <v>4635</v>
      </c>
      <c r="C959" s="3" t="s">
        <v>2675</v>
      </c>
      <c r="D959" s="3" t="s">
        <v>2675</v>
      </c>
    </row>
    <row r="960" spans="1:4" ht="45" customHeight="1" x14ac:dyDescent="0.25">
      <c r="A960" s="3" t="s">
        <v>2558</v>
      </c>
      <c r="B960" s="3" t="s">
        <v>4636</v>
      </c>
      <c r="C960" s="3" t="s">
        <v>2675</v>
      </c>
      <c r="D960" s="3" t="s">
        <v>2675</v>
      </c>
    </row>
    <row r="961" spans="1:4" ht="45" customHeight="1" x14ac:dyDescent="0.25">
      <c r="A961" s="3" t="s">
        <v>2560</v>
      </c>
      <c r="B961" s="3" t="s">
        <v>4637</v>
      </c>
      <c r="C961" s="3" t="s">
        <v>2675</v>
      </c>
      <c r="D961" s="3" t="s">
        <v>2675</v>
      </c>
    </row>
    <row r="962" spans="1:4" ht="45" customHeight="1" x14ac:dyDescent="0.25">
      <c r="A962" s="3" t="s">
        <v>2563</v>
      </c>
      <c r="B962" s="3" t="s">
        <v>4638</v>
      </c>
      <c r="C962" s="3" t="s">
        <v>2675</v>
      </c>
      <c r="D962" s="3" t="s">
        <v>2675</v>
      </c>
    </row>
    <row r="963" spans="1:4" ht="45" customHeight="1" x14ac:dyDescent="0.25">
      <c r="A963" s="3" t="s">
        <v>2566</v>
      </c>
      <c r="B963" s="3" t="s">
        <v>4639</v>
      </c>
      <c r="C963" s="3" t="s">
        <v>2675</v>
      </c>
      <c r="D963" s="3" t="s">
        <v>2675</v>
      </c>
    </row>
    <row r="964" spans="1:4" ht="45" customHeight="1" x14ac:dyDescent="0.25">
      <c r="A964" s="3" t="s">
        <v>2569</v>
      </c>
      <c r="B964" s="3" t="s">
        <v>4640</v>
      </c>
      <c r="C964" s="3" t="s">
        <v>2675</v>
      </c>
      <c r="D964" s="3" t="s">
        <v>2675</v>
      </c>
    </row>
    <row r="965" spans="1:4" ht="45" customHeight="1" x14ac:dyDescent="0.25">
      <c r="A965" s="3" t="s">
        <v>2573</v>
      </c>
      <c r="B965" s="3" t="s">
        <v>4641</v>
      </c>
      <c r="C965" s="3" t="s">
        <v>2675</v>
      </c>
      <c r="D965" s="3" t="s">
        <v>2675</v>
      </c>
    </row>
    <row r="966" spans="1:4" ht="45" customHeight="1" x14ac:dyDescent="0.25">
      <c r="A966" s="3" t="s">
        <v>2576</v>
      </c>
      <c r="B966" s="3" t="s">
        <v>4642</v>
      </c>
      <c r="C966" s="3" t="s">
        <v>2675</v>
      </c>
      <c r="D966" s="3" t="s">
        <v>2675</v>
      </c>
    </row>
    <row r="967" spans="1:4" ht="45" customHeight="1" x14ac:dyDescent="0.25">
      <c r="A967" s="3" t="s">
        <v>2578</v>
      </c>
      <c r="B967" s="3" t="s">
        <v>4643</v>
      </c>
      <c r="C967" s="3" t="s">
        <v>2675</v>
      </c>
      <c r="D967" s="3" t="s">
        <v>2675</v>
      </c>
    </row>
    <row r="968" spans="1:4" ht="45" customHeight="1" x14ac:dyDescent="0.25">
      <c r="A968" s="3" t="s">
        <v>2580</v>
      </c>
      <c r="B968" s="3" t="s">
        <v>4644</v>
      </c>
      <c r="C968" s="3" t="s">
        <v>2675</v>
      </c>
      <c r="D968" s="3" t="s">
        <v>2675</v>
      </c>
    </row>
    <row r="969" spans="1:4" ht="45" customHeight="1" x14ac:dyDescent="0.25">
      <c r="A969" s="3" t="s">
        <v>2582</v>
      </c>
      <c r="B969" s="3" t="s">
        <v>4645</v>
      </c>
      <c r="C969" s="3" t="s">
        <v>2675</v>
      </c>
      <c r="D969" s="3" t="s">
        <v>2675</v>
      </c>
    </row>
    <row r="970" spans="1:4" ht="45" customHeight="1" x14ac:dyDescent="0.25">
      <c r="A970" s="3" t="s">
        <v>2584</v>
      </c>
      <c r="B970" s="3" t="s">
        <v>4646</v>
      </c>
      <c r="C970" s="3" t="s">
        <v>2675</v>
      </c>
      <c r="D970" s="3" t="s">
        <v>2675</v>
      </c>
    </row>
    <row r="971" spans="1:4" ht="45" customHeight="1" x14ac:dyDescent="0.25">
      <c r="A971" s="3" t="s">
        <v>2586</v>
      </c>
      <c r="B971" s="3" t="s">
        <v>4647</v>
      </c>
      <c r="C971" s="3" t="s">
        <v>2675</v>
      </c>
      <c r="D971" s="3" t="s">
        <v>2675</v>
      </c>
    </row>
    <row r="972" spans="1:4" ht="45" customHeight="1" x14ac:dyDescent="0.25">
      <c r="A972" s="3" t="s">
        <v>2588</v>
      </c>
      <c r="B972" s="3" t="s">
        <v>4648</v>
      </c>
      <c r="C972" s="3" t="s">
        <v>2675</v>
      </c>
      <c r="D972" s="3" t="s">
        <v>2675</v>
      </c>
    </row>
    <row r="973" spans="1:4" ht="45" customHeight="1" x14ac:dyDescent="0.25">
      <c r="A973" s="3" t="s">
        <v>2590</v>
      </c>
      <c r="B973" s="3" t="s">
        <v>4649</v>
      </c>
      <c r="C973" s="3" t="s">
        <v>2675</v>
      </c>
      <c r="D973" s="3" t="s">
        <v>2675</v>
      </c>
    </row>
    <row r="974" spans="1:4" ht="45" customHeight="1" x14ac:dyDescent="0.25">
      <c r="A974" s="3" t="s">
        <v>2592</v>
      </c>
      <c r="B974" s="3" t="s">
        <v>4650</v>
      </c>
      <c r="C974" s="3" t="s">
        <v>2675</v>
      </c>
      <c r="D974" s="3" t="s">
        <v>2675</v>
      </c>
    </row>
    <row r="975" spans="1:4" ht="45" customHeight="1" x14ac:dyDescent="0.25">
      <c r="A975" s="3" t="s">
        <v>2594</v>
      </c>
      <c r="B975" s="3" t="s">
        <v>4651</v>
      </c>
      <c r="C975" s="3" t="s">
        <v>2675</v>
      </c>
      <c r="D975" s="3" t="s">
        <v>2675</v>
      </c>
    </row>
    <row r="976" spans="1:4" ht="45" customHeight="1" x14ac:dyDescent="0.25">
      <c r="A976" s="3" t="s">
        <v>2596</v>
      </c>
      <c r="B976" s="3" t="s">
        <v>4652</v>
      </c>
      <c r="C976" s="3" t="s">
        <v>2675</v>
      </c>
      <c r="D976" s="3" t="s">
        <v>2675</v>
      </c>
    </row>
    <row r="977" spans="1:4" ht="45" customHeight="1" x14ac:dyDescent="0.25">
      <c r="A977" s="3" t="s">
        <v>2599</v>
      </c>
      <c r="B977" s="3" t="s">
        <v>4653</v>
      </c>
      <c r="C977" s="3" t="s">
        <v>2675</v>
      </c>
      <c r="D977" s="3" t="s">
        <v>2675</v>
      </c>
    </row>
    <row r="978" spans="1:4" ht="45" customHeight="1" x14ac:dyDescent="0.25">
      <c r="A978" s="3" t="s">
        <v>2601</v>
      </c>
      <c r="B978" s="3" t="s">
        <v>4654</v>
      </c>
      <c r="C978" s="3" t="s">
        <v>2675</v>
      </c>
      <c r="D978" s="3" t="s">
        <v>2675</v>
      </c>
    </row>
    <row r="979" spans="1:4" ht="45" customHeight="1" x14ac:dyDescent="0.25">
      <c r="A979" s="3" t="s">
        <v>2603</v>
      </c>
      <c r="B979" s="3" t="s">
        <v>4655</v>
      </c>
      <c r="C979" s="3" t="s">
        <v>2675</v>
      </c>
      <c r="D979" s="3" t="s">
        <v>2675</v>
      </c>
    </row>
    <row r="980" spans="1:4" ht="45" customHeight="1" x14ac:dyDescent="0.25">
      <c r="A980" s="3" t="s">
        <v>2605</v>
      </c>
      <c r="B980" s="3" t="s">
        <v>4656</v>
      </c>
      <c r="C980" s="3" t="s">
        <v>2675</v>
      </c>
      <c r="D980" s="3" t="s">
        <v>2675</v>
      </c>
    </row>
    <row r="981" spans="1:4" ht="45" customHeight="1" x14ac:dyDescent="0.25">
      <c r="A981" s="3" t="s">
        <v>2607</v>
      </c>
      <c r="B981" s="3" t="s">
        <v>4657</v>
      </c>
      <c r="C981" s="3" t="s">
        <v>2675</v>
      </c>
      <c r="D981" s="3" t="s">
        <v>2675</v>
      </c>
    </row>
    <row r="982" spans="1:4" ht="45" customHeight="1" x14ac:dyDescent="0.25">
      <c r="A982" s="3" t="s">
        <v>2608</v>
      </c>
      <c r="B982" s="3" t="s">
        <v>4658</v>
      </c>
      <c r="C982" s="3" t="s">
        <v>2675</v>
      </c>
      <c r="D982" s="3" t="s">
        <v>2675</v>
      </c>
    </row>
    <row r="983" spans="1:4" ht="45" customHeight="1" x14ac:dyDescent="0.25">
      <c r="A983" s="3" t="s">
        <v>2610</v>
      </c>
      <c r="B983" s="3" t="s">
        <v>4659</v>
      </c>
      <c r="C983" s="3" t="s">
        <v>2675</v>
      </c>
      <c r="D983" s="3" t="s">
        <v>2675</v>
      </c>
    </row>
    <row r="984" spans="1:4" ht="45" customHeight="1" x14ac:dyDescent="0.25">
      <c r="A984" s="3" t="s">
        <v>2612</v>
      </c>
      <c r="B984" s="3" t="s">
        <v>4660</v>
      </c>
      <c r="C984" s="3" t="s">
        <v>2675</v>
      </c>
      <c r="D984" s="3" t="s">
        <v>2675</v>
      </c>
    </row>
    <row r="985" spans="1:4" ht="45" customHeight="1" x14ac:dyDescent="0.25">
      <c r="A985" s="3" t="s">
        <v>2614</v>
      </c>
      <c r="B985" s="3" t="s">
        <v>4661</v>
      </c>
      <c r="C985" s="3" t="s">
        <v>2675</v>
      </c>
      <c r="D985" s="3" t="s">
        <v>2675</v>
      </c>
    </row>
    <row r="986" spans="1:4" ht="45" customHeight="1" x14ac:dyDescent="0.25">
      <c r="A986" s="3" t="s">
        <v>2616</v>
      </c>
      <c r="B986" s="3" t="s">
        <v>4662</v>
      </c>
      <c r="C986" s="3" t="s">
        <v>2675</v>
      </c>
      <c r="D986" s="3" t="s">
        <v>2675</v>
      </c>
    </row>
    <row r="987" spans="1:4" ht="45" customHeight="1" x14ac:dyDescent="0.25">
      <c r="A987" s="3" t="s">
        <v>2618</v>
      </c>
      <c r="B987" s="3" t="s">
        <v>4663</v>
      </c>
      <c r="C987" s="3" t="s">
        <v>2675</v>
      </c>
      <c r="D987" s="3" t="s">
        <v>2675</v>
      </c>
    </row>
    <row r="988" spans="1:4" ht="45" customHeight="1" x14ac:dyDescent="0.25">
      <c r="A988" s="3" t="s">
        <v>2620</v>
      </c>
      <c r="B988" s="3" t="s">
        <v>4664</v>
      </c>
      <c r="C988" s="3" t="s">
        <v>2675</v>
      </c>
      <c r="D988" s="3" t="s">
        <v>2675</v>
      </c>
    </row>
    <row r="989" spans="1:4" ht="45" customHeight="1" x14ac:dyDescent="0.25">
      <c r="A989" s="3" t="s">
        <v>2622</v>
      </c>
      <c r="B989" s="3" t="s">
        <v>4665</v>
      </c>
      <c r="C989" s="3" t="s">
        <v>2675</v>
      </c>
      <c r="D989" s="3" t="s">
        <v>2675</v>
      </c>
    </row>
    <row r="990" spans="1:4" ht="45" customHeight="1" x14ac:dyDescent="0.25">
      <c r="A990" s="3" t="s">
        <v>2624</v>
      </c>
      <c r="B990" s="3" t="s">
        <v>4666</v>
      </c>
      <c r="C990" s="3" t="s">
        <v>2675</v>
      </c>
      <c r="D990" s="3" t="s">
        <v>2675</v>
      </c>
    </row>
    <row r="991" spans="1:4" ht="45" customHeight="1" x14ac:dyDescent="0.25">
      <c r="A991" s="3" t="s">
        <v>2626</v>
      </c>
      <c r="B991" s="3" t="s">
        <v>4667</v>
      </c>
      <c r="C991" s="3" t="s">
        <v>2675</v>
      </c>
      <c r="D991" s="3" t="s">
        <v>2675</v>
      </c>
    </row>
    <row r="992" spans="1:4" ht="45" customHeight="1" x14ac:dyDescent="0.25">
      <c r="A992" s="3" t="s">
        <v>2628</v>
      </c>
      <c r="B992" s="3" t="s">
        <v>4668</v>
      </c>
      <c r="C992" s="3" t="s">
        <v>2675</v>
      </c>
      <c r="D992" s="3" t="s">
        <v>2675</v>
      </c>
    </row>
    <row r="993" spans="1:4" ht="45" customHeight="1" x14ac:dyDescent="0.25">
      <c r="A993" s="3" t="s">
        <v>2630</v>
      </c>
      <c r="B993" s="3" t="s">
        <v>4669</v>
      </c>
      <c r="C993" s="3" t="s">
        <v>2675</v>
      </c>
      <c r="D993" s="3" t="s">
        <v>2675</v>
      </c>
    </row>
    <row r="994" spans="1:4" ht="45" customHeight="1" x14ac:dyDescent="0.25">
      <c r="A994" s="3" t="s">
        <v>2633</v>
      </c>
      <c r="B994" s="3" t="s">
        <v>4670</v>
      </c>
      <c r="C994" s="3" t="s">
        <v>2675</v>
      </c>
      <c r="D994" s="3" t="s">
        <v>2675</v>
      </c>
    </row>
    <row r="995" spans="1:4" ht="45" customHeight="1" x14ac:dyDescent="0.25">
      <c r="A995" s="3" t="s">
        <v>2635</v>
      </c>
      <c r="B995" s="3" t="s">
        <v>4671</v>
      </c>
      <c r="C995" s="3" t="s">
        <v>2675</v>
      </c>
      <c r="D995" s="3" t="s">
        <v>2675</v>
      </c>
    </row>
    <row r="996" spans="1:4" ht="45" customHeight="1" x14ac:dyDescent="0.25">
      <c r="A996" s="3" t="s">
        <v>2636</v>
      </c>
      <c r="B996" s="3" t="s">
        <v>4672</v>
      </c>
      <c r="C996" s="3" t="s">
        <v>2675</v>
      </c>
      <c r="D996" s="3" t="s">
        <v>2675</v>
      </c>
    </row>
    <row r="997" spans="1:4" ht="45" customHeight="1" x14ac:dyDescent="0.25">
      <c r="A997" s="3" t="s">
        <v>2638</v>
      </c>
      <c r="B997" s="3" t="s">
        <v>4673</v>
      </c>
      <c r="C997" s="3" t="s">
        <v>2675</v>
      </c>
      <c r="D997" s="3" t="s">
        <v>2675</v>
      </c>
    </row>
    <row r="998" spans="1:4" ht="45" customHeight="1" x14ac:dyDescent="0.25">
      <c r="A998" s="3" t="s">
        <v>2640</v>
      </c>
      <c r="B998" s="3" t="s">
        <v>4674</v>
      </c>
      <c r="C998" s="3" t="s">
        <v>2675</v>
      </c>
      <c r="D998" s="3" t="s">
        <v>2675</v>
      </c>
    </row>
    <row r="999" spans="1:4" ht="45" customHeight="1" x14ac:dyDescent="0.25">
      <c r="A999" s="3" t="s">
        <v>2642</v>
      </c>
      <c r="B999" s="3" t="s">
        <v>4675</v>
      </c>
      <c r="C999" s="3" t="s">
        <v>2675</v>
      </c>
      <c r="D999" s="3" t="s">
        <v>2675</v>
      </c>
    </row>
    <row r="1000" spans="1:4" ht="45" customHeight="1" x14ac:dyDescent="0.25">
      <c r="A1000" s="3" t="s">
        <v>2644</v>
      </c>
      <c r="B1000" s="3" t="s">
        <v>4676</v>
      </c>
      <c r="C1000" s="3" t="s">
        <v>2675</v>
      </c>
      <c r="D1000" s="3" t="s">
        <v>2675</v>
      </c>
    </row>
    <row r="1001" spans="1:4" ht="45" customHeight="1" x14ac:dyDescent="0.25">
      <c r="A1001" s="3" t="s">
        <v>2646</v>
      </c>
      <c r="B1001" s="3" t="s">
        <v>4677</v>
      </c>
      <c r="C1001" s="3" t="s">
        <v>2675</v>
      </c>
      <c r="D1001" s="3" t="s">
        <v>2675</v>
      </c>
    </row>
    <row r="1002" spans="1:4" ht="45" customHeight="1" x14ac:dyDescent="0.25">
      <c r="A1002" s="3" t="s">
        <v>2649</v>
      </c>
      <c r="B1002" s="3" t="s">
        <v>4678</v>
      </c>
      <c r="C1002" s="3" t="s">
        <v>2675</v>
      </c>
      <c r="D1002" s="3" t="s">
        <v>2675</v>
      </c>
    </row>
    <row r="1003" spans="1:4" ht="45" customHeight="1" x14ac:dyDescent="0.25">
      <c r="A1003" s="3" t="s">
        <v>2652</v>
      </c>
      <c r="B1003" s="3" t="s">
        <v>4679</v>
      </c>
      <c r="C1003" s="3" t="s">
        <v>2675</v>
      </c>
      <c r="D1003" s="3" t="s">
        <v>2675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4680</v>
      </c>
      <c r="D2" t="s">
        <v>4681</v>
      </c>
      <c r="E2" t="s">
        <v>4682</v>
      </c>
      <c r="F2" t="s">
        <v>4683</v>
      </c>
      <c r="G2" t="s">
        <v>4684</v>
      </c>
    </row>
    <row r="3" spans="1:7" x14ac:dyDescent="0.25">
      <c r="A3" s="1" t="s">
        <v>2668</v>
      </c>
      <c r="B3" s="1"/>
      <c r="C3" s="1" t="s">
        <v>4685</v>
      </c>
      <c r="D3" s="1" t="s">
        <v>4686</v>
      </c>
      <c r="E3" s="1" t="s">
        <v>4687</v>
      </c>
      <c r="F3" s="1" t="s">
        <v>4688</v>
      </c>
      <c r="G3" s="1" t="s">
        <v>4689</v>
      </c>
    </row>
    <row r="4" spans="1:7" ht="45" customHeight="1" x14ac:dyDescent="0.25">
      <c r="A4" s="3" t="s">
        <v>89</v>
      </c>
      <c r="B4" s="3" t="s">
        <v>4690</v>
      </c>
      <c r="C4" s="3" t="s">
        <v>4691</v>
      </c>
      <c r="D4" s="3" t="s">
        <v>86</v>
      </c>
      <c r="E4" s="3" t="s">
        <v>88</v>
      </c>
      <c r="F4" s="3" t="s">
        <v>87</v>
      </c>
      <c r="G4" s="3" t="s">
        <v>4692</v>
      </c>
    </row>
    <row r="5" spans="1:7" ht="45" customHeight="1" x14ac:dyDescent="0.25">
      <c r="A5" s="3" t="s">
        <v>99</v>
      </c>
      <c r="B5" s="3" t="s">
        <v>4693</v>
      </c>
      <c r="C5" s="3" t="s">
        <v>4691</v>
      </c>
      <c r="D5" s="3" t="s">
        <v>97</v>
      </c>
      <c r="E5" s="3" t="s">
        <v>98</v>
      </c>
      <c r="F5" s="3" t="s">
        <v>87</v>
      </c>
      <c r="G5" s="3" t="s">
        <v>4692</v>
      </c>
    </row>
    <row r="6" spans="1:7" ht="45" customHeight="1" x14ac:dyDescent="0.25">
      <c r="A6" s="3" t="s">
        <v>106</v>
      </c>
      <c r="B6" s="3" t="s">
        <v>4694</v>
      </c>
      <c r="C6" s="3" t="s">
        <v>4691</v>
      </c>
      <c r="D6" s="3" t="s">
        <v>104</v>
      </c>
      <c r="E6" s="3" t="s">
        <v>105</v>
      </c>
      <c r="F6" s="3" t="s">
        <v>87</v>
      </c>
      <c r="G6" s="3" t="s">
        <v>4692</v>
      </c>
    </row>
    <row r="7" spans="1:7" ht="45" customHeight="1" x14ac:dyDescent="0.25">
      <c r="A7" s="3" t="s">
        <v>109</v>
      </c>
      <c r="B7" s="3" t="s">
        <v>4695</v>
      </c>
      <c r="C7" s="3" t="s">
        <v>4691</v>
      </c>
      <c r="D7" s="3" t="s">
        <v>86</v>
      </c>
      <c r="E7" s="3" t="s">
        <v>108</v>
      </c>
      <c r="F7" s="3" t="s">
        <v>87</v>
      </c>
      <c r="G7" s="3" t="s">
        <v>4692</v>
      </c>
    </row>
    <row r="8" spans="1:7" ht="45" customHeight="1" x14ac:dyDescent="0.25">
      <c r="A8" s="3" t="s">
        <v>116</v>
      </c>
      <c r="B8" s="3" t="s">
        <v>4696</v>
      </c>
      <c r="C8" s="3" t="s">
        <v>4691</v>
      </c>
      <c r="D8" s="3" t="s">
        <v>114</v>
      </c>
      <c r="E8" s="3" t="s">
        <v>115</v>
      </c>
      <c r="F8" s="3" t="s">
        <v>87</v>
      </c>
      <c r="G8" s="3" t="s">
        <v>4692</v>
      </c>
    </row>
    <row r="9" spans="1:7" ht="45" customHeight="1" x14ac:dyDescent="0.25">
      <c r="A9" s="3" t="s">
        <v>123</v>
      </c>
      <c r="B9" s="3" t="s">
        <v>4697</v>
      </c>
      <c r="C9" s="3" t="s">
        <v>4691</v>
      </c>
      <c r="D9" s="3" t="s">
        <v>121</v>
      </c>
      <c r="E9" s="3" t="s">
        <v>122</v>
      </c>
      <c r="F9" s="3" t="s">
        <v>87</v>
      </c>
      <c r="G9" s="3" t="s">
        <v>4692</v>
      </c>
    </row>
    <row r="10" spans="1:7" ht="45" customHeight="1" x14ac:dyDescent="0.25">
      <c r="A10" s="3" t="s">
        <v>129</v>
      </c>
      <c r="B10" s="3" t="s">
        <v>4698</v>
      </c>
      <c r="C10" s="3" t="s">
        <v>4691</v>
      </c>
      <c r="D10" s="3" t="s">
        <v>127</v>
      </c>
      <c r="E10" s="3" t="s">
        <v>128</v>
      </c>
      <c r="F10" s="3" t="s">
        <v>87</v>
      </c>
      <c r="G10" s="3" t="s">
        <v>4692</v>
      </c>
    </row>
    <row r="11" spans="1:7" ht="45" customHeight="1" x14ac:dyDescent="0.25">
      <c r="A11" s="3" t="s">
        <v>136</v>
      </c>
      <c r="B11" s="3" t="s">
        <v>4699</v>
      </c>
      <c r="C11" s="3" t="s">
        <v>4691</v>
      </c>
      <c r="D11" s="3" t="s">
        <v>134</v>
      </c>
      <c r="E11" s="3" t="s">
        <v>135</v>
      </c>
      <c r="F11" s="3" t="s">
        <v>87</v>
      </c>
      <c r="G11" s="3" t="s">
        <v>4692</v>
      </c>
    </row>
    <row r="12" spans="1:7" ht="45" customHeight="1" x14ac:dyDescent="0.25">
      <c r="A12" s="3" t="s">
        <v>140</v>
      </c>
      <c r="B12" s="3" t="s">
        <v>4700</v>
      </c>
      <c r="C12" s="3" t="s">
        <v>4691</v>
      </c>
      <c r="D12" s="3" t="s">
        <v>114</v>
      </c>
      <c r="E12" s="3" t="s">
        <v>139</v>
      </c>
      <c r="F12" s="3" t="s">
        <v>87</v>
      </c>
      <c r="G12" s="3" t="s">
        <v>4692</v>
      </c>
    </row>
    <row r="13" spans="1:7" ht="45" customHeight="1" x14ac:dyDescent="0.25">
      <c r="A13" s="3" t="s">
        <v>144</v>
      </c>
      <c r="B13" s="3" t="s">
        <v>4701</v>
      </c>
      <c r="C13" s="3" t="s">
        <v>4691</v>
      </c>
      <c r="D13" s="3" t="s">
        <v>97</v>
      </c>
      <c r="E13" s="3" t="s">
        <v>143</v>
      </c>
      <c r="F13" s="3" t="s">
        <v>87</v>
      </c>
      <c r="G13" s="3" t="s">
        <v>4692</v>
      </c>
    </row>
    <row r="14" spans="1:7" ht="45" customHeight="1" x14ac:dyDescent="0.25">
      <c r="A14" s="3" t="s">
        <v>148</v>
      </c>
      <c r="B14" s="3" t="s">
        <v>4702</v>
      </c>
      <c r="C14" s="3" t="s">
        <v>4691</v>
      </c>
      <c r="D14" s="3" t="s">
        <v>121</v>
      </c>
      <c r="E14" s="3" t="s">
        <v>147</v>
      </c>
      <c r="F14" s="3" t="s">
        <v>87</v>
      </c>
      <c r="G14" s="3" t="s">
        <v>4692</v>
      </c>
    </row>
    <row r="15" spans="1:7" ht="45" customHeight="1" x14ac:dyDescent="0.25">
      <c r="A15" s="3" t="s">
        <v>152</v>
      </c>
      <c r="B15" s="3" t="s">
        <v>4703</v>
      </c>
      <c r="C15" s="3" t="s">
        <v>4691</v>
      </c>
      <c r="D15" s="3" t="s">
        <v>134</v>
      </c>
      <c r="E15" s="3" t="s">
        <v>151</v>
      </c>
      <c r="F15" s="3" t="s">
        <v>87</v>
      </c>
      <c r="G15" s="3" t="s">
        <v>4692</v>
      </c>
    </row>
    <row r="16" spans="1:7" ht="45" customHeight="1" x14ac:dyDescent="0.25">
      <c r="A16" s="3" t="s">
        <v>159</v>
      </c>
      <c r="B16" s="3" t="s">
        <v>4704</v>
      </c>
      <c r="C16" s="3" t="s">
        <v>4691</v>
      </c>
      <c r="D16" s="3" t="s">
        <v>157</v>
      </c>
      <c r="E16" s="3" t="s">
        <v>158</v>
      </c>
      <c r="F16" s="3" t="s">
        <v>87</v>
      </c>
      <c r="G16" s="3" t="s">
        <v>4692</v>
      </c>
    </row>
    <row r="17" spans="1:7" ht="45" customHeight="1" x14ac:dyDescent="0.25">
      <c r="A17" s="3" t="s">
        <v>164</v>
      </c>
      <c r="B17" s="3" t="s">
        <v>4705</v>
      </c>
      <c r="C17" s="3" t="s">
        <v>4691</v>
      </c>
      <c r="D17" s="3" t="s">
        <v>162</v>
      </c>
      <c r="E17" s="3" t="s">
        <v>163</v>
      </c>
      <c r="F17" s="3" t="s">
        <v>87</v>
      </c>
      <c r="G17" s="3" t="s">
        <v>4692</v>
      </c>
    </row>
    <row r="18" spans="1:7" ht="45" customHeight="1" x14ac:dyDescent="0.25">
      <c r="A18" s="3" t="s">
        <v>169</v>
      </c>
      <c r="B18" s="3" t="s">
        <v>4706</v>
      </c>
      <c r="C18" s="3" t="s">
        <v>4691</v>
      </c>
      <c r="D18" s="3" t="s">
        <v>167</v>
      </c>
      <c r="E18" s="3" t="s">
        <v>168</v>
      </c>
      <c r="F18" s="3" t="s">
        <v>87</v>
      </c>
      <c r="G18" s="3" t="s">
        <v>4692</v>
      </c>
    </row>
    <row r="19" spans="1:7" ht="45" customHeight="1" x14ac:dyDescent="0.25">
      <c r="A19" s="3" t="s">
        <v>175</v>
      </c>
      <c r="B19" s="3" t="s">
        <v>4707</v>
      </c>
      <c r="C19" s="3" t="s">
        <v>4691</v>
      </c>
      <c r="D19" s="3" t="s">
        <v>173</v>
      </c>
      <c r="E19" s="3" t="s">
        <v>174</v>
      </c>
      <c r="F19" s="3" t="s">
        <v>87</v>
      </c>
      <c r="G19" s="3" t="s">
        <v>4692</v>
      </c>
    </row>
    <row r="20" spans="1:7" ht="45" customHeight="1" x14ac:dyDescent="0.25">
      <c r="A20" s="3" t="s">
        <v>179</v>
      </c>
      <c r="B20" s="3" t="s">
        <v>4708</v>
      </c>
      <c r="C20" s="3" t="s">
        <v>4691</v>
      </c>
      <c r="D20" s="3" t="s">
        <v>134</v>
      </c>
      <c r="E20" s="3" t="s">
        <v>178</v>
      </c>
      <c r="F20" s="3" t="s">
        <v>87</v>
      </c>
      <c r="G20" s="3" t="s">
        <v>4692</v>
      </c>
    </row>
    <row r="21" spans="1:7" ht="45" customHeight="1" x14ac:dyDescent="0.25">
      <c r="A21" s="3" t="s">
        <v>183</v>
      </c>
      <c r="B21" s="3" t="s">
        <v>4709</v>
      </c>
      <c r="C21" s="3" t="s">
        <v>4691</v>
      </c>
      <c r="D21" s="3" t="s">
        <v>162</v>
      </c>
      <c r="E21" s="3" t="s">
        <v>182</v>
      </c>
      <c r="F21" s="3" t="s">
        <v>87</v>
      </c>
      <c r="G21" s="3" t="s">
        <v>4692</v>
      </c>
    </row>
    <row r="22" spans="1:7" ht="45" customHeight="1" x14ac:dyDescent="0.25">
      <c r="A22" s="3" t="s">
        <v>189</v>
      </c>
      <c r="B22" s="3" t="s">
        <v>4710</v>
      </c>
      <c r="C22" s="3" t="s">
        <v>4691</v>
      </c>
      <c r="D22" s="3" t="s">
        <v>187</v>
      </c>
      <c r="E22" s="3" t="s">
        <v>188</v>
      </c>
      <c r="F22" s="3" t="s">
        <v>87</v>
      </c>
      <c r="G22" s="3" t="s">
        <v>4692</v>
      </c>
    </row>
    <row r="23" spans="1:7" ht="45" customHeight="1" x14ac:dyDescent="0.25">
      <c r="A23" s="3" t="s">
        <v>192</v>
      </c>
      <c r="B23" s="3" t="s">
        <v>4711</v>
      </c>
      <c r="C23" s="3" t="s">
        <v>4691</v>
      </c>
      <c r="D23" s="3" t="s">
        <v>134</v>
      </c>
      <c r="E23" s="3" t="s">
        <v>191</v>
      </c>
      <c r="F23" s="3" t="s">
        <v>87</v>
      </c>
      <c r="G23" s="3" t="s">
        <v>4692</v>
      </c>
    </row>
    <row r="24" spans="1:7" ht="45" customHeight="1" x14ac:dyDescent="0.25">
      <c r="A24" s="3" t="s">
        <v>199</v>
      </c>
      <c r="B24" s="3" t="s">
        <v>4712</v>
      </c>
      <c r="C24" s="3" t="s">
        <v>4691</v>
      </c>
      <c r="D24" s="3" t="s">
        <v>197</v>
      </c>
      <c r="E24" s="3" t="s">
        <v>198</v>
      </c>
      <c r="F24" s="3" t="s">
        <v>87</v>
      </c>
      <c r="G24" s="3" t="s">
        <v>4692</v>
      </c>
    </row>
    <row r="25" spans="1:7" ht="45" customHeight="1" x14ac:dyDescent="0.25">
      <c r="A25" s="3" t="s">
        <v>202</v>
      </c>
      <c r="B25" s="3" t="s">
        <v>4713</v>
      </c>
      <c r="C25" s="3" t="s">
        <v>4691</v>
      </c>
      <c r="D25" s="3" t="s">
        <v>134</v>
      </c>
      <c r="E25" s="3" t="s">
        <v>201</v>
      </c>
      <c r="F25" s="3" t="s">
        <v>87</v>
      </c>
      <c r="G25" s="3" t="s">
        <v>4692</v>
      </c>
    </row>
    <row r="26" spans="1:7" ht="45" customHeight="1" x14ac:dyDescent="0.25">
      <c r="A26" s="3" t="s">
        <v>208</v>
      </c>
      <c r="B26" s="3" t="s">
        <v>4714</v>
      </c>
      <c r="C26" s="3" t="s">
        <v>4691</v>
      </c>
      <c r="D26" s="3" t="s">
        <v>206</v>
      </c>
      <c r="E26" s="3" t="s">
        <v>207</v>
      </c>
      <c r="F26" s="3" t="s">
        <v>87</v>
      </c>
      <c r="G26" s="3" t="s">
        <v>4692</v>
      </c>
    </row>
    <row r="27" spans="1:7" ht="45" customHeight="1" x14ac:dyDescent="0.25">
      <c r="A27" s="3" t="s">
        <v>211</v>
      </c>
      <c r="B27" s="3" t="s">
        <v>4715</v>
      </c>
      <c r="C27" s="3" t="s">
        <v>4691</v>
      </c>
      <c r="D27" s="3" t="s">
        <v>134</v>
      </c>
      <c r="E27" s="3" t="s">
        <v>210</v>
      </c>
      <c r="F27" s="3" t="s">
        <v>87</v>
      </c>
      <c r="G27" s="3" t="s">
        <v>4692</v>
      </c>
    </row>
    <row r="28" spans="1:7" ht="45" customHeight="1" x14ac:dyDescent="0.25">
      <c r="A28" s="3" t="s">
        <v>216</v>
      </c>
      <c r="B28" s="3" t="s">
        <v>4716</v>
      </c>
      <c r="C28" s="3" t="s">
        <v>4691</v>
      </c>
      <c r="D28" s="3" t="s">
        <v>214</v>
      </c>
      <c r="E28" s="3" t="s">
        <v>215</v>
      </c>
      <c r="F28" s="3" t="s">
        <v>87</v>
      </c>
      <c r="G28" s="3" t="s">
        <v>4692</v>
      </c>
    </row>
    <row r="29" spans="1:7" ht="45" customHeight="1" x14ac:dyDescent="0.25">
      <c r="A29" s="3" t="s">
        <v>223</v>
      </c>
      <c r="B29" s="3" t="s">
        <v>4717</v>
      </c>
      <c r="C29" s="3" t="s">
        <v>4691</v>
      </c>
      <c r="D29" s="3" t="s">
        <v>221</v>
      </c>
      <c r="E29" s="3" t="s">
        <v>222</v>
      </c>
      <c r="F29" s="3" t="s">
        <v>87</v>
      </c>
      <c r="G29" s="3" t="s">
        <v>4692</v>
      </c>
    </row>
    <row r="30" spans="1:7" ht="45" customHeight="1" x14ac:dyDescent="0.25">
      <c r="A30" s="3" t="s">
        <v>227</v>
      </c>
      <c r="B30" s="3" t="s">
        <v>4718</v>
      </c>
      <c r="C30" s="3" t="s">
        <v>4691</v>
      </c>
      <c r="D30" s="3" t="s">
        <v>114</v>
      </c>
      <c r="E30" s="3" t="s">
        <v>226</v>
      </c>
      <c r="F30" s="3" t="s">
        <v>87</v>
      </c>
      <c r="G30" s="3" t="s">
        <v>4692</v>
      </c>
    </row>
    <row r="31" spans="1:7" ht="45" customHeight="1" x14ac:dyDescent="0.25">
      <c r="A31" s="3" t="s">
        <v>233</v>
      </c>
      <c r="B31" s="3" t="s">
        <v>4719</v>
      </c>
      <c r="C31" s="3" t="s">
        <v>4691</v>
      </c>
      <c r="D31" s="3" t="s">
        <v>231</v>
      </c>
      <c r="E31" s="3" t="s">
        <v>232</v>
      </c>
      <c r="F31" s="3" t="s">
        <v>87</v>
      </c>
      <c r="G31" s="3" t="s">
        <v>4692</v>
      </c>
    </row>
    <row r="32" spans="1:7" ht="45" customHeight="1" x14ac:dyDescent="0.25">
      <c r="A32" s="3" t="s">
        <v>236</v>
      </c>
      <c r="B32" s="3" t="s">
        <v>4720</v>
      </c>
      <c r="C32" s="3" t="s">
        <v>4691</v>
      </c>
      <c r="D32" s="3" t="s">
        <v>104</v>
      </c>
      <c r="E32" s="3" t="s">
        <v>235</v>
      </c>
      <c r="F32" s="3" t="s">
        <v>87</v>
      </c>
      <c r="G32" s="3" t="s">
        <v>4692</v>
      </c>
    </row>
    <row r="33" spans="1:7" ht="45" customHeight="1" x14ac:dyDescent="0.25">
      <c r="A33" s="3" t="s">
        <v>238</v>
      </c>
      <c r="B33" s="3" t="s">
        <v>4721</v>
      </c>
      <c r="C33" s="3" t="s">
        <v>4691</v>
      </c>
      <c r="D33" s="3" t="s">
        <v>104</v>
      </c>
      <c r="E33" s="3" t="s">
        <v>105</v>
      </c>
      <c r="F33" s="3" t="s">
        <v>87</v>
      </c>
      <c r="G33" s="3" t="s">
        <v>4692</v>
      </c>
    </row>
    <row r="34" spans="1:7" ht="45" customHeight="1" x14ac:dyDescent="0.25">
      <c r="A34" s="3" t="s">
        <v>244</v>
      </c>
      <c r="B34" s="3" t="s">
        <v>4722</v>
      </c>
      <c r="C34" s="3" t="s">
        <v>4691</v>
      </c>
      <c r="D34" s="3" t="s">
        <v>242</v>
      </c>
      <c r="E34" s="3" t="s">
        <v>243</v>
      </c>
      <c r="F34" s="3" t="s">
        <v>87</v>
      </c>
      <c r="G34" s="3" t="s">
        <v>4692</v>
      </c>
    </row>
    <row r="35" spans="1:7" ht="45" customHeight="1" x14ac:dyDescent="0.25">
      <c r="A35" s="3" t="s">
        <v>247</v>
      </c>
      <c r="B35" s="3" t="s">
        <v>4723</v>
      </c>
      <c r="C35" s="3" t="s">
        <v>4691</v>
      </c>
      <c r="D35" s="3" t="s">
        <v>104</v>
      </c>
      <c r="E35" s="3" t="s">
        <v>246</v>
      </c>
      <c r="F35" s="3" t="s">
        <v>87</v>
      </c>
      <c r="G35" s="3" t="s">
        <v>4692</v>
      </c>
    </row>
    <row r="36" spans="1:7" ht="45" customHeight="1" x14ac:dyDescent="0.25">
      <c r="A36" s="3" t="s">
        <v>250</v>
      </c>
      <c r="B36" s="3" t="s">
        <v>4724</v>
      </c>
      <c r="C36" s="3" t="s">
        <v>4691</v>
      </c>
      <c r="D36" s="3" t="s">
        <v>86</v>
      </c>
      <c r="E36" s="3" t="s">
        <v>249</v>
      </c>
      <c r="F36" s="3" t="s">
        <v>87</v>
      </c>
      <c r="G36" s="3" t="s">
        <v>4692</v>
      </c>
    </row>
    <row r="37" spans="1:7" ht="45" customHeight="1" x14ac:dyDescent="0.25">
      <c r="A37" s="3" t="s">
        <v>253</v>
      </c>
      <c r="B37" s="3" t="s">
        <v>4725</v>
      </c>
      <c r="C37" s="3" t="s">
        <v>4691</v>
      </c>
      <c r="D37" s="3" t="s">
        <v>97</v>
      </c>
      <c r="E37" s="3" t="s">
        <v>252</v>
      </c>
      <c r="F37" s="3" t="s">
        <v>87</v>
      </c>
      <c r="G37" s="3" t="s">
        <v>4692</v>
      </c>
    </row>
    <row r="38" spans="1:7" ht="45" customHeight="1" x14ac:dyDescent="0.25">
      <c r="A38" s="3" t="s">
        <v>256</v>
      </c>
      <c r="B38" s="3" t="s">
        <v>4726</v>
      </c>
      <c r="C38" s="3" t="s">
        <v>4691</v>
      </c>
      <c r="D38" s="3" t="s">
        <v>97</v>
      </c>
      <c r="E38" s="3" t="s">
        <v>255</v>
      </c>
      <c r="F38" s="3" t="s">
        <v>87</v>
      </c>
      <c r="G38" s="3" t="s">
        <v>4692</v>
      </c>
    </row>
    <row r="39" spans="1:7" ht="45" customHeight="1" x14ac:dyDescent="0.25">
      <c r="A39" s="3" t="s">
        <v>258</v>
      </c>
      <c r="B39" s="3" t="s">
        <v>4727</v>
      </c>
      <c r="C39" s="3" t="s">
        <v>4691</v>
      </c>
      <c r="D39" s="3" t="s">
        <v>97</v>
      </c>
      <c r="E39" s="3" t="s">
        <v>255</v>
      </c>
      <c r="F39" s="3" t="s">
        <v>87</v>
      </c>
      <c r="G39" s="3" t="s">
        <v>4692</v>
      </c>
    </row>
    <row r="40" spans="1:7" ht="45" customHeight="1" x14ac:dyDescent="0.25">
      <c r="A40" s="3" t="s">
        <v>265</v>
      </c>
      <c r="B40" s="3" t="s">
        <v>4728</v>
      </c>
      <c r="C40" s="3" t="s">
        <v>4691</v>
      </c>
      <c r="D40" s="3" t="s">
        <v>263</v>
      </c>
      <c r="E40" s="3" t="s">
        <v>264</v>
      </c>
      <c r="F40" s="3" t="s">
        <v>87</v>
      </c>
      <c r="G40" s="3" t="s">
        <v>4692</v>
      </c>
    </row>
    <row r="41" spans="1:7" ht="45" customHeight="1" x14ac:dyDescent="0.25">
      <c r="A41" s="3" t="s">
        <v>268</v>
      </c>
      <c r="B41" s="3" t="s">
        <v>4729</v>
      </c>
      <c r="C41" s="3" t="s">
        <v>4691</v>
      </c>
      <c r="D41" s="3" t="s">
        <v>127</v>
      </c>
      <c r="E41" s="3" t="s">
        <v>267</v>
      </c>
      <c r="F41" s="3" t="s">
        <v>87</v>
      </c>
      <c r="G41" s="3" t="s">
        <v>4692</v>
      </c>
    </row>
    <row r="42" spans="1:7" ht="45" customHeight="1" x14ac:dyDescent="0.25">
      <c r="A42" s="3" t="s">
        <v>271</v>
      </c>
      <c r="B42" s="3" t="s">
        <v>4730</v>
      </c>
      <c r="C42" s="3" t="s">
        <v>4691</v>
      </c>
      <c r="D42" s="3" t="s">
        <v>242</v>
      </c>
      <c r="E42" s="3" t="s">
        <v>270</v>
      </c>
      <c r="F42" s="3" t="s">
        <v>87</v>
      </c>
      <c r="G42" s="3" t="s">
        <v>4692</v>
      </c>
    </row>
    <row r="43" spans="1:7" ht="45" customHeight="1" x14ac:dyDescent="0.25">
      <c r="A43" s="3" t="s">
        <v>274</v>
      </c>
      <c r="B43" s="3" t="s">
        <v>4731</v>
      </c>
      <c r="C43" s="3" t="s">
        <v>4691</v>
      </c>
      <c r="D43" s="3" t="s">
        <v>127</v>
      </c>
      <c r="E43" s="3" t="s">
        <v>273</v>
      </c>
      <c r="F43" s="3" t="s">
        <v>87</v>
      </c>
      <c r="G43" s="3" t="s">
        <v>4692</v>
      </c>
    </row>
    <row r="44" spans="1:7" ht="45" customHeight="1" x14ac:dyDescent="0.25">
      <c r="A44" s="3" t="s">
        <v>277</v>
      </c>
      <c r="B44" s="3" t="s">
        <v>4732</v>
      </c>
      <c r="C44" s="3" t="s">
        <v>4691</v>
      </c>
      <c r="D44" s="3" t="s">
        <v>127</v>
      </c>
      <c r="E44" s="3" t="s">
        <v>276</v>
      </c>
      <c r="F44" s="3" t="s">
        <v>87</v>
      </c>
      <c r="G44" s="3" t="s">
        <v>4692</v>
      </c>
    </row>
    <row r="45" spans="1:7" ht="45" customHeight="1" x14ac:dyDescent="0.25">
      <c r="A45" s="3" t="s">
        <v>279</v>
      </c>
      <c r="B45" s="3" t="s">
        <v>4733</v>
      </c>
      <c r="C45" s="3" t="s">
        <v>4691</v>
      </c>
      <c r="D45" s="3" t="s">
        <v>127</v>
      </c>
      <c r="E45" s="3" t="s">
        <v>276</v>
      </c>
      <c r="F45" s="3" t="s">
        <v>87</v>
      </c>
      <c r="G45" s="3" t="s">
        <v>4692</v>
      </c>
    </row>
    <row r="46" spans="1:7" ht="45" customHeight="1" x14ac:dyDescent="0.25">
      <c r="A46" s="3" t="s">
        <v>282</v>
      </c>
      <c r="B46" s="3" t="s">
        <v>4734</v>
      </c>
      <c r="C46" s="3" t="s">
        <v>4691</v>
      </c>
      <c r="D46" s="3" t="s">
        <v>97</v>
      </c>
      <c r="E46" s="3" t="s">
        <v>281</v>
      </c>
      <c r="F46" s="3" t="s">
        <v>87</v>
      </c>
      <c r="G46" s="3" t="s">
        <v>4692</v>
      </c>
    </row>
    <row r="47" spans="1:7" ht="45" customHeight="1" x14ac:dyDescent="0.25">
      <c r="A47" s="3" t="s">
        <v>286</v>
      </c>
      <c r="B47" s="3" t="s">
        <v>4735</v>
      </c>
      <c r="C47" s="3" t="s">
        <v>4691</v>
      </c>
      <c r="D47" s="3" t="s">
        <v>134</v>
      </c>
      <c r="E47" s="3" t="s">
        <v>285</v>
      </c>
      <c r="F47" s="3" t="s">
        <v>87</v>
      </c>
      <c r="G47" s="3" t="s">
        <v>4692</v>
      </c>
    </row>
    <row r="48" spans="1:7" ht="45" customHeight="1" x14ac:dyDescent="0.25">
      <c r="A48" s="3" t="s">
        <v>290</v>
      </c>
      <c r="B48" s="3" t="s">
        <v>4736</v>
      </c>
      <c r="C48" s="3" t="s">
        <v>4691</v>
      </c>
      <c r="D48" s="3" t="s">
        <v>134</v>
      </c>
      <c r="E48" s="3" t="s">
        <v>289</v>
      </c>
      <c r="F48" s="3" t="s">
        <v>87</v>
      </c>
      <c r="G48" s="3" t="s">
        <v>4692</v>
      </c>
    </row>
    <row r="49" spans="1:7" ht="45" customHeight="1" x14ac:dyDescent="0.25">
      <c r="A49" s="3" t="s">
        <v>293</v>
      </c>
      <c r="B49" s="3" t="s">
        <v>4737</v>
      </c>
      <c r="C49" s="3" t="s">
        <v>4691</v>
      </c>
      <c r="D49" s="3" t="s">
        <v>231</v>
      </c>
      <c r="E49" s="3" t="s">
        <v>292</v>
      </c>
      <c r="F49" s="3" t="s">
        <v>87</v>
      </c>
      <c r="G49" s="3" t="s">
        <v>4692</v>
      </c>
    </row>
    <row r="50" spans="1:7" ht="45" customHeight="1" x14ac:dyDescent="0.25">
      <c r="A50" s="3" t="s">
        <v>296</v>
      </c>
      <c r="B50" s="3" t="s">
        <v>4738</v>
      </c>
      <c r="C50" s="3" t="s">
        <v>4691</v>
      </c>
      <c r="D50" s="3" t="s">
        <v>134</v>
      </c>
      <c r="E50" s="3" t="s">
        <v>295</v>
      </c>
      <c r="F50" s="3" t="s">
        <v>87</v>
      </c>
      <c r="G50" s="3" t="s">
        <v>4692</v>
      </c>
    </row>
    <row r="51" spans="1:7" ht="45" customHeight="1" x14ac:dyDescent="0.25">
      <c r="A51" s="3" t="s">
        <v>299</v>
      </c>
      <c r="B51" s="3" t="s">
        <v>4739</v>
      </c>
      <c r="C51" s="3" t="s">
        <v>4691</v>
      </c>
      <c r="D51" s="3" t="s">
        <v>104</v>
      </c>
      <c r="E51" s="3" t="s">
        <v>298</v>
      </c>
      <c r="F51" s="3" t="s">
        <v>87</v>
      </c>
      <c r="G51" s="3" t="s">
        <v>4692</v>
      </c>
    </row>
    <row r="52" spans="1:7" ht="45" customHeight="1" x14ac:dyDescent="0.25">
      <c r="A52" s="3" t="s">
        <v>303</v>
      </c>
      <c r="B52" s="3" t="s">
        <v>4740</v>
      </c>
      <c r="C52" s="3" t="s">
        <v>4691</v>
      </c>
      <c r="D52" s="3" t="s">
        <v>134</v>
      </c>
      <c r="E52" s="3" t="s">
        <v>302</v>
      </c>
      <c r="F52" s="3" t="s">
        <v>87</v>
      </c>
      <c r="G52" s="3" t="s">
        <v>4692</v>
      </c>
    </row>
    <row r="53" spans="1:7" ht="45" customHeight="1" x14ac:dyDescent="0.25">
      <c r="A53" s="3" t="s">
        <v>306</v>
      </c>
      <c r="B53" s="3" t="s">
        <v>4741</v>
      </c>
      <c r="C53" s="3" t="s">
        <v>4691</v>
      </c>
      <c r="D53" s="3" t="s">
        <v>187</v>
      </c>
      <c r="E53" s="3" t="s">
        <v>305</v>
      </c>
      <c r="F53" s="3" t="s">
        <v>87</v>
      </c>
      <c r="G53" s="3" t="s">
        <v>4692</v>
      </c>
    </row>
    <row r="54" spans="1:7" ht="45" customHeight="1" x14ac:dyDescent="0.25">
      <c r="A54" s="3" t="s">
        <v>309</v>
      </c>
      <c r="B54" s="3" t="s">
        <v>4742</v>
      </c>
      <c r="C54" s="3" t="s">
        <v>4691</v>
      </c>
      <c r="D54" s="3" t="s">
        <v>121</v>
      </c>
      <c r="E54" s="3" t="s">
        <v>308</v>
      </c>
      <c r="F54" s="3" t="s">
        <v>87</v>
      </c>
      <c r="G54" s="3" t="s">
        <v>4692</v>
      </c>
    </row>
    <row r="55" spans="1:7" ht="45" customHeight="1" x14ac:dyDescent="0.25">
      <c r="A55" s="3" t="s">
        <v>312</v>
      </c>
      <c r="B55" s="3" t="s">
        <v>4743</v>
      </c>
      <c r="C55" s="3" t="s">
        <v>4691</v>
      </c>
      <c r="D55" s="3" t="s">
        <v>206</v>
      </c>
      <c r="E55" s="3" t="s">
        <v>311</v>
      </c>
      <c r="F55" s="3" t="s">
        <v>87</v>
      </c>
      <c r="G55" s="3" t="s">
        <v>4692</v>
      </c>
    </row>
    <row r="56" spans="1:7" ht="45" customHeight="1" x14ac:dyDescent="0.25">
      <c r="A56" s="3" t="s">
        <v>316</v>
      </c>
      <c r="B56" s="3" t="s">
        <v>4744</v>
      </c>
      <c r="C56" s="3" t="s">
        <v>4691</v>
      </c>
      <c r="D56" s="3" t="s">
        <v>162</v>
      </c>
      <c r="E56" s="3" t="s">
        <v>315</v>
      </c>
      <c r="F56" s="3" t="s">
        <v>87</v>
      </c>
      <c r="G56" s="3" t="s">
        <v>4692</v>
      </c>
    </row>
    <row r="57" spans="1:7" ht="45" customHeight="1" x14ac:dyDescent="0.25">
      <c r="A57" s="3" t="s">
        <v>319</v>
      </c>
      <c r="B57" s="3" t="s">
        <v>4745</v>
      </c>
      <c r="C57" s="3" t="s">
        <v>4691</v>
      </c>
      <c r="D57" s="3" t="s">
        <v>231</v>
      </c>
      <c r="E57" s="3" t="s">
        <v>318</v>
      </c>
      <c r="F57" s="3" t="s">
        <v>87</v>
      </c>
      <c r="G57" s="3" t="s">
        <v>4692</v>
      </c>
    </row>
    <row r="58" spans="1:7" ht="45" customHeight="1" x14ac:dyDescent="0.25">
      <c r="A58" s="3" t="s">
        <v>322</v>
      </c>
      <c r="B58" s="3" t="s">
        <v>4746</v>
      </c>
      <c r="C58" s="3" t="s">
        <v>4691</v>
      </c>
      <c r="D58" s="3" t="s">
        <v>206</v>
      </c>
      <c r="E58" s="3" t="s">
        <v>321</v>
      </c>
      <c r="F58" s="3" t="s">
        <v>87</v>
      </c>
      <c r="G58" s="3" t="s">
        <v>4692</v>
      </c>
    </row>
    <row r="59" spans="1:7" ht="45" customHeight="1" x14ac:dyDescent="0.25">
      <c r="A59" s="3" t="s">
        <v>325</v>
      </c>
      <c r="B59" s="3" t="s">
        <v>4747</v>
      </c>
      <c r="C59" s="3" t="s">
        <v>4691</v>
      </c>
      <c r="D59" s="3" t="s">
        <v>157</v>
      </c>
      <c r="E59" s="3" t="s">
        <v>324</v>
      </c>
      <c r="F59" s="3" t="s">
        <v>87</v>
      </c>
      <c r="G59" s="3" t="s">
        <v>4692</v>
      </c>
    </row>
    <row r="60" spans="1:7" ht="45" customHeight="1" x14ac:dyDescent="0.25">
      <c r="A60" s="3" t="s">
        <v>329</v>
      </c>
      <c r="B60" s="3" t="s">
        <v>4748</v>
      </c>
      <c r="C60" s="3" t="s">
        <v>4691</v>
      </c>
      <c r="D60" s="3" t="s">
        <v>221</v>
      </c>
      <c r="E60" s="3" t="s">
        <v>328</v>
      </c>
      <c r="F60" s="3" t="s">
        <v>87</v>
      </c>
      <c r="G60" s="3" t="s">
        <v>4692</v>
      </c>
    </row>
    <row r="61" spans="1:7" ht="45" customHeight="1" x14ac:dyDescent="0.25">
      <c r="A61" s="3" t="s">
        <v>333</v>
      </c>
      <c r="B61" s="3" t="s">
        <v>4749</v>
      </c>
      <c r="C61" s="3" t="s">
        <v>4691</v>
      </c>
      <c r="D61" s="3" t="s">
        <v>231</v>
      </c>
      <c r="E61" s="3" t="s">
        <v>332</v>
      </c>
      <c r="F61" s="3" t="s">
        <v>87</v>
      </c>
      <c r="G61" s="3" t="s">
        <v>4692</v>
      </c>
    </row>
    <row r="62" spans="1:7" ht="45" customHeight="1" x14ac:dyDescent="0.25">
      <c r="A62" s="3" t="s">
        <v>336</v>
      </c>
      <c r="B62" s="3" t="s">
        <v>4750</v>
      </c>
      <c r="C62" s="3" t="s">
        <v>4691</v>
      </c>
      <c r="D62" s="3" t="s">
        <v>157</v>
      </c>
      <c r="E62" s="3" t="s">
        <v>335</v>
      </c>
      <c r="F62" s="3" t="s">
        <v>87</v>
      </c>
      <c r="G62" s="3" t="s">
        <v>4692</v>
      </c>
    </row>
    <row r="63" spans="1:7" ht="45" customHeight="1" x14ac:dyDescent="0.25">
      <c r="A63" s="3" t="s">
        <v>339</v>
      </c>
      <c r="B63" s="3" t="s">
        <v>4751</v>
      </c>
      <c r="C63" s="3" t="s">
        <v>4691</v>
      </c>
      <c r="D63" s="3" t="s">
        <v>121</v>
      </c>
      <c r="E63" s="3" t="s">
        <v>338</v>
      </c>
      <c r="F63" s="3" t="s">
        <v>87</v>
      </c>
      <c r="G63" s="3" t="s">
        <v>4692</v>
      </c>
    </row>
    <row r="64" spans="1:7" ht="45" customHeight="1" x14ac:dyDescent="0.25">
      <c r="A64" s="3" t="s">
        <v>342</v>
      </c>
      <c r="B64" s="3" t="s">
        <v>4752</v>
      </c>
      <c r="C64" s="3" t="s">
        <v>4691</v>
      </c>
      <c r="D64" s="3" t="s">
        <v>134</v>
      </c>
      <c r="E64" s="3" t="s">
        <v>341</v>
      </c>
      <c r="F64" s="3" t="s">
        <v>87</v>
      </c>
      <c r="G64" s="3" t="s">
        <v>4692</v>
      </c>
    </row>
    <row r="65" spans="1:7" ht="45" customHeight="1" x14ac:dyDescent="0.25">
      <c r="A65" s="3" t="s">
        <v>348</v>
      </c>
      <c r="B65" s="3" t="s">
        <v>4753</v>
      </c>
      <c r="C65" s="3" t="s">
        <v>4691</v>
      </c>
      <c r="D65" s="3" t="s">
        <v>346</v>
      </c>
      <c r="E65" s="3" t="s">
        <v>347</v>
      </c>
      <c r="F65" s="3" t="s">
        <v>87</v>
      </c>
      <c r="G65" s="3" t="s">
        <v>4692</v>
      </c>
    </row>
    <row r="66" spans="1:7" ht="45" customHeight="1" x14ac:dyDescent="0.25">
      <c r="A66" s="3" t="s">
        <v>351</v>
      </c>
      <c r="B66" s="3" t="s">
        <v>4754</v>
      </c>
      <c r="C66" s="3" t="s">
        <v>4691</v>
      </c>
      <c r="D66" s="3" t="s">
        <v>114</v>
      </c>
      <c r="E66" s="3" t="s">
        <v>350</v>
      </c>
      <c r="F66" s="3" t="s">
        <v>87</v>
      </c>
      <c r="G66" s="3" t="s">
        <v>4692</v>
      </c>
    </row>
    <row r="67" spans="1:7" ht="45" customHeight="1" x14ac:dyDescent="0.25">
      <c r="A67" s="3" t="s">
        <v>354</v>
      </c>
      <c r="B67" s="3" t="s">
        <v>4755</v>
      </c>
      <c r="C67" s="3" t="s">
        <v>4691</v>
      </c>
      <c r="D67" s="3" t="s">
        <v>263</v>
      </c>
      <c r="E67" s="3" t="s">
        <v>353</v>
      </c>
      <c r="F67" s="3" t="s">
        <v>87</v>
      </c>
      <c r="G67" s="3" t="s">
        <v>4692</v>
      </c>
    </row>
    <row r="68" spans="1:7" ht="45" customHeight="1" x14ac:dyDescent="0.25">
      <c r="A68" s="3" t="s">
        <v>357</v>
      </c>
      <c r="B68" s="3" t="s">
        <v>4756</v>
      </c>
      <c r="C68" s="3" t="s">
        <v>4691</v>
      </c>
      <c r="D68" s="3" t="s">
        <v>104</v>
      </c>
      <c r="E68" s="3" t="s">
        <v>356</v>
      </c>
      <c r="F68" s="3" t="s">
        <v>87</v>
      </c>
      <c r="G68" s="3" t="s">
        <v>4692</v>
      </c>
    </row>
    <row r="69" spans="1:7" ht="45" customHeight="1" x14ac:dyDescent="0.25">
      <c r="A69" s="3" t="s">
        <v>360</v>
      </c>
      <c r="B69" s="3" t="s">
        <v>4757</v>
      </c>
      <c r="C69" s="3" t="s">
        <v>4691</v>
      </c>
      <c r="D69" s="3" t="s">
        <v>114</v>
      </c>
      <c r="E69" s="3" t="s">
        <v>359</v>
      </c>
      <c r="F69" s="3" t="s">
        <v>87</v>
      </c>
      <c r="G69" s="3" t="s">
        <v>4692</v>
      </c>
    </row>
    <row r="70" spans="1:7" ht="45" customHeight="1" x14ac:dyDescent="0.25">
      <c r="A70" s="3" t="s">
        <v>363</v>
      </c>
      <c r="B70" s="3" t="s">
        <v>4758</v>
      </c>
      <c r="C70" s="3" t="s">
        <v>4691</v>
      </c>
      <c r="D70" s="3" t="s">
        <v>114</v>
      </c>
      <c r="E70" s="3" t="s">
        <v>362</v>
      </c>
      <c r="F70" s="3" t="s">
        <v>87</v>
      </c>
      <c r="G70" s="3" t="s">
        <v>4692</v>
      </c>
    </row>
    <row r="71" spans="1:7" ht="45" customHeight="1" x14ac:dyDescent="0.25">
      <c r="A71" s="3" t="s">
        <v>366</v>
      </c>
      <c r="B71" s="3" t="s">
        <v>4759</v>
      </c>
      <c r="C71" s="3" t="s">
        <v>4691</v>
      </c>
      <c r="D71" s="3" t="s">
        <v>187</v>
      </c>
      <c r="E71" s="3" t="s">
        <v>365</v>
      </c>
      <c r="F71" s="3" t="s">
        <v>87</v>
      </c>
      <c r="G71" s="3" t="s">
        <v>4692</v>
      </c>
    </row>
    <row r="72" spans="1:7" ht="45" customHeight="1" x14ac:dyDescent="0.25">
      <c r="A72" s="3" t="s">
        <v>372</v>
      </c>
      <c r="B72" s="3" t="s">
        <v>4760</v>
      </c>
      <c r="C72" s="3" t="s">
        <v>4691</v>
      </c>
      <c r="D72" s="3" t="s">
        <v>370</v>
      </c>
      <c r="E72" s="3" t="s">
        <v>371</v>
      </c>
      <c r="F72" s="3" t="s">
        <v>87</v>
      </c>
      <c r="G72" s="3" t="s">
        <v>4692</v>
      </c>
    </row>
    <row r="73" spans="1:7" ht="45" customHeight="1" x14ac:dyDescent="0.25">
      <c r="A73" s="3" t="s">
        <v>375</v>
      </c>
      <c r="B73" s="3" t="s">
        <v>4761</v>
      </c>
      <c r="C73" s="3" t="s">
        <v>4691</v>
      </c>
      <c r="D73" s="3" t="s">
        <v>114</v>
      </c>
      <c r="E73" s="3" t="s">
        <v>374</v>
      </c>
      <c r="F73" s="3" t="s">
        <v>87</v>
      </c>
      <c r="G73" s="3" t="s">
        <v>4692</v>
      </c>
    </row>
    <row r="74" spans="1:7" ht="45" customHeight="1" x14ac:dyDescent="0.25">
      <c r="A74" s="3" t="s">
        <v>378</v>
      </c>
      <c r="B74" s="3" t="s">
        <v>4762</v>
      </c>
      <c r="C74" s="3" t="s">
        <v>4691</v>
      </c>
      <c r="D74" s="3" t="s">
        <v>214</v>
      </c>
      <c r="E74" s="3" t="s">
        <v>377</v>
      </c>
      <c r="F74" s="3" t="s">
        <v>87</v>
      </c>
      <c r="G74" s="3" t="s">
        <v>4692</v>
      </c>
    </row>
    <row r="75" spans="1:7" ht="45" customHeight="1" x14ac:dyDescent="0.25">
      <c r="A75" s="3" t="s">
        <v>380</v>
      </c>
      <c r="B75" s="3" t="s">
        <v>4763</v>
      </c>
      <c r="C75" s="3" t="s">
        <v>4691</v>
      </c>
      <c r="D75" s="3" t="s">
        <v>114</v>
      </c>
      <c r="E75" s="3" t="s">
        <v>362</v>
      </c>
      <c r="F75" s="3" t="s">
        <v>87</v>
      </c>
      <c r="G75" s="3" t="s">
        <v>4692</v>
      </c>
    </row>
    <row r="76" spans="1:7" ht="45" customHeight="1" x14ac:dyDescent="0.25">
      <c r="A76" s="3" t="s">
        <v>383</v>
      </c>
      <c r="B76" s="3" t="s">
        <v>4764</v>
      </c>
      <c r="C76" s="3" t="s">
        <v>4691</v>
      </c>
      <c r="D76" s="3" t="s">
        <v>370</v>
      </c>
      <c r="E76" s="3" t="s">
        <v>382</v>
      </c>
      <c r="F76" s="3" t="s">
        <v>87</v>
      </c>
      <c r="G76" s="3" t="s">
        <v>4692</v>
      </c>
    </row>
    <row r="77" spans="1:7" ht="45" customHeight="1" x14ac:dyDescent="0.25">
      <c r="A77" s="3" t="s">
        <v>386</v>
      </c>
      <c r="B77" s="3" t="s">
        <v>4765</v>
      </c>
      <c r="C77" s="3" t="s">
        <v>4691</v>
      </c>
      <c r="D77" s="3" t="s">
        <v>114</v>
      </c>
      <c r="E77" s="3" t="s">
        <v>385</v>
      </c>
      <c r="F77" s="3" t="s">
        <v>87</v>
      </c>
      <c r="G77" s="3" t="s">
        <v>4692</v>
      </c>
    </row>
    <row r="78" spans="1:7" ht="45" customHeight="1" x14ac:dyDescent="0.25">
      <c r="A78" s="3" t="s">
        <v>389</v>
      </c>
      <c r="B78" s="3" t="s">
        <v>4766</v>
      </c>
      <c r="C78" s="3" t="s">
        <v>4691</v>
      </c>
      <c r="D78" s="3" t="s">
        <v>214</v>
      </c>
      <c r="E78" s="3" t="s">
        <v>388</v>
      </c>
      <c r="F78" s="3" t="s">
        <v>87</v>
      </c>
      <c r="G78" s="3" t="s">
        <v>4692</v>
      </c>
    </row>
    <row r="79" spans="1:7" ht="45" customHeight="1" x14ac:dyDescent="0.25">
      <c r="A79" s="3" t="s">
        <v>391</v>
      </c>
      <c r="B79" s="3" t="s">
        <v>4767</v>
      </c>
      <c r="C79" s="3" t="s">
        <v>4691</v>
      </c>
      <c r="D79" s="3" t="s">
        <v>127</v>
      </c>
      <c r="E79" s="3" t="s">
        <v>128</v>
      </c>
      <c r="F79" s="3" t="s">
        <v>87</v>
      </c>
      <c r="G79" s="3" t="s">
        <v>4692</v>
      </c>
    </row>
    <row r="80" spans="1:7" ht="45" customHeight="1" x14ac:dyDescent="0.25">
      <c r="A80" s="3" t="s">
        <v>394</v>
      </c>
      <c r="B80" s="3" t="s">
        <v>4768</v>
      </c>
      <c r="C80" s="3" t="s">
        <v>4691</v>
      </c>
      <c r="D80" s="3" t="s">
        <v>214</v>
      </c>
      <c r="E80" s="3" t="s">
        <v>393</v>
      </c>
      <c r="F80" s="3" t="s">
        <v>87</v>
      </c>
      <c r="G80" s="3" t="s">
        <v>4692</v>
      </c>
    </row>
    <row r="81" spans="1:7" ht="45" customHeight="1" x14ac:dyDescent="0.25">
      <c r="A81" s="3" t="s">
        <v>397</v>
      </c>
      <c r="B81" s="3" t="s">
        <v>4769</v>
      </c>
      <c r="C81" s="3" t="s">
        <v>4691</v>
      </c>
      <c r="D81" s="3" t="s">
        <v>134</v>
      </c>
      <c r="E81" s="3" t="s">
        <v>396</v>
      </c>
      <c r="F81" s="3" t="s">
        <v>87</v>
      </c>
      <c r="G81" s="3" t="s">
        <v>4692</v>
      </c>
    </row>
    <row r="82" spans="1:7" ht="45" customHeight="1" x14ac:dyDescent="0.25">
      <c r="A82" s="3" t="s">
        <v>400</v>
      </c>
      <c r="B82" s="3" t="s">
        <v>4770</v>
      </c>
      <c r="C82" s="3" t="s">
        <v>4691</v>
      </c>
      <c r="D82" s="3" t="s">
        <v>134</v>
      </c>
      <c r="E82" s="3" t="s">
        <v>399</v>
      </c>
      <c r="F82" s="3" t="s">
        <v>87</v>
      </c>
      <c r="G82" s="3" t="s">
        <v>4692</v>
      </c>
    </row>
    <row r="83" spans="1:7" ht="45" customHeight="1" x14ac:dyDescent="0.25">
      <c r="A83" s="3" t="s">
        <v>403</v>
      </c>
      <c r="B83" s="3" t="s">
        <v>4771</v>
      </c>
      <c r="C83" s="3" t="s">
        <v>4691</v>
      </c>
      <c r="D83" s="3" t="s">
        <v>121</v>
      </c>
      <c r="E83" s="3" t="s">
        <v>402</v>
      </c>
      <c r="F83" s="3" t="s">
        <v>87</v>
      </c>
      <c r="G83" s="3" t="s">
        <v>4692</v>
      </c>
    </row>
    <row r="84" spans="1:7" ht="45" customHeight="1" x14ac:dyDescent="0.25">
      <c r="A84" s="3" t="s">
        <v>406</v>
      </c>
      <c r="B84" s="3" t="s">
        <v>4772</v>
      </c>
      <c r="C84" s="3" t="s">
        <v>4691</v>
      </c>
      <c r="D84" s="3" t="s">
        <v>162</v>
      </c>
      <c r="E84" s="3" t="s">
        <v>405</v>
      </c>
      <c r="F84" s="3" t="s">
        <v>87</v>
      </c>
      <c r="G84" s="3" t="s">
        <v>4692</v>
      </c>
    </row>
    <row r="85" spans="1:7" ht="45" customHeight="1" x14ac:dyDescent="0.25">
      <c r="A85" s="3" t="s">
        <v>409</v>
      </c>
      <c r="B85" s="3" t="s">
        <v>4773</v>
      </c>
      <c r="C85" s="3" t="s">
        <v>4691</v>
      </c>
      <c r="D85" s="3" t="s">
        <v>157</v>
      </c>
      <c r="E85" s="3" t="s">
        <v>408</v>
      </c>
      <c r="F85" s="3" t="s">
        <v>87</v>
      </c>
      <c r="G85" s="3" t="s">
        <v>4692</v>
      </c>
    </row>
    <row r="86" spans="1:7" ht="45" customHeight="1" x14ac:dyDescent="0.25">
      <c r="A86" s="3" t="s">
        <v>412</v>
      </c>
      <c r="B86" s="3" t="s">
        <v>4774</v>
      </c>
      <c r="C86" s="3" t="s">
        <v>4691</v>
      </c>
      <c r="D86" s="3" t="s">
        <v>134</v>
      </c>
      <c r="E86" s="3" t="s">
        <v>411</v>
      </c>
      <c r="F86" s="3" t="s">
        <v>87</v>
      </c>
      <c r="G86" s="3" t="s">
        <v>4692</v>
      </c>
    </row>
    <row r="87" spans="1:7" ht="45" customHeight="1" x14ac:dyDescent="0.25">
      <c r="A87" s="3" t="s">
        <v>415</v>
      </c>
      <c r="B87" s="3" t="s">
        <v>4775</v>
      </c>
      <c r="C87" s="3" t="s">
        <v>4691</v>
      </c>
      <c r="D87" s="3" t="s">
        <v>162</v>
      </c>
      <c r="E87" s="3" t="s">
        <v>414</v>
      </c>
      <c r="F87" s="3" t="s">
        <v>87</v>
      </c>
      <c r="G87" s="3" t="s">
        <v>4692</v>
      </c>
    </row>
    <row r="88" spans="1:7" ht="45" customHeight="1" x14ac:dyDescent="0.25">
      <c r="A88" s="3" t="s">
        <v>419</v>
      </c>
      <c r="B88" s="3" t="s">
        <v>4776</v>
      </c>
      <c r="C88" s="3" t="s">
        <v>4691</v>
      </c>
      <c r="D88" s="3" t="s">
        <v>97</v>
      </c>
      <c r="E88" s="3" t="s">
        <v>418</v>
      </c>
      <c r="F88" s="3" t="s">
        <v>87</v>
      </c>
      <c r="G88" s="3" t="s">
        <v>4692</v>
      </c>
    </row>
    <row r="89" spans="1:7" ht="45" customHeight="1" x14ac:dyDescent="0.25">
      <c r="A89" s="3" t="s">
        <v>422</v>
      </c>
      <c r="B89" s="3" t="s">
        <v>4777</v>
      </c>
      <c r="C89" s="3" t="s">
        <v>4691</v>
      </c>
      <c r="D89" s="3" t="s">
        <v>134</v>
      </c>
      <c r="E89" s="3" t="s">
        <v>421</v>
      </c>
      <c r="F89" s="3" t="s">
        <v>87</v>
      </c>
      <c r="G89" s="3" t="s">
        <v>4692</v>
      </c>
    </row>
    <row r="90" spans="1:7" ht="45" customHeight="1" x14ac:dyDescent="0.25">
      <c r="A90" s="3" t="s">
        <v>425</v>
      </c>
      <c r="B90" s="3" t="s">
        <v>4778</v>
      </c>
      <c r="C90" s="3" t="s">
        <v>4691</v>
      </c>
      <c r="D90" s="3" t="s">
        <v>134</v>
      </c>
      <c r="E90" s="3" t="s">
        <v>424</v>
      </c>
      <c r="F90" s="3" t="s">
        <v>87</v>
      </c>
      <c r="G90" s="3" t="s">
        <v>4692</v>
      </c>
    </row>
    <row r="91" spans="1:7" ht="45" customHeight="1" x14ac:dyDescent="0.25">
      <c r="A91" s="3" t="s">
        <v>429</v>
      </c>
      <c r="B91" s="3" t="s">
        <v>4779</v>
      </c>
      <c r="C91" s="3" t="s">
        <v>4691</v>
      </c>
      <c r="D91" s="3" t="s">
        <v>346</v>
      </c>
      <c r="E91" s="3" t="s">
        <v>428</v>
      </c>
      <c r="F91" s="3" t="s">
        <v>87</v>
      </c>
      <c r="G91" s="3" t="s">
        <v>4692</v>
      </c>
    </row>
    <row r="92" spans="1:7" ht="45" customHeight="1" x14ac:dyDescent="0.25">
      <c r="A92" s="3" t="s">
        <v>432</v>
      </c>
      <c r="B92" s="3" t="s">
        <v>4780</v>
      </c>
      <c r="C92" s="3" t="s">
        <v>4691</v>
      </c>
      <c r="D92" s="3" t="s">
        <v>197</v>
      </c>
      <c r="E92" s="3" t="s">
        <v>431</v>
      </c>
      <c r="F92" s="3" t="s">
        <v>87</v>
      </c>
      <c r="G92" s="3" t="s">
        <v>4692</v>
      </c>
    </row>
    <row r="93" spans="1:7" ht="45" customHeight="1" x14ac:dyDescent="0.25">
      <c r="A93" s="3" t="s">
        <v>435</v>
      </c>
      <c r="B93" s="3" t="s">
        <v>4781</v>
      </c>
      <c r="C93" s="3" t="s">
        <v>4691</v>
      </c>
      <c r="D93" s="3" t="s">
        <v>157</v>
      </c>
      <c r="E93" s="3" t="s">
        <v>434</v>
      </c>
      <c r="F93" s="3" t="s">
        <v>87</v>
      </c>
      <c r="G93" s="3" t="s">
        <v>4692</v>
      </c>
    </row>
    <row r="94" spans="1:7" ht="45" customHeight="1" x14ac:dyDescent="0.25">
      <c r="A94" s="3" t="s">
        <v>437</v>
      </c>
      <c r="B94" s="3" t="s">
        <v>4782</v>
      </c>
      <c r="C94" s="3" t="s">
        <v>4691</v>
      </c>
      <c r="D94" s="3" t="s">
        <v>214</v>
      </c>
      <c r="E94" s="3" t="s">
        <v>431</v>
      </c>
      <c r="F94" s="3" t="s">
        <v>87</v>
      </c>
      <c r="G94" s="3" t="s">
        <v>4692</v>
      </c>
    </row>
    <row r="95" spans="1:7" ht="45" customHeight="1" x14ac:dyDescent="0.25">
      <c r="A95" s="3" t="s">
        <v>440</v>
      </c>
      <c r="B95" s="3" t="s">
        <v>4783</v>
      </c>
      <c r="C95" s="3" t="s">
        <v>4691</v>
      </c>
      <c r="D95" s="3" t="s">
        <v>134</v>
      </c>
      <c r="E95" s="3" t="s">
        <v>439</v>
      </c>
      <c r="F95" s="3" t="s">
        <v>87</v>
      </c>
      <c r="G95" s="3" t="s">
        <v>4692</v>
      </c>
    </row>
    <row r="96" spans="1:7" ht="45" customHeight="1" x14ac:dyDescent="0.25">
      <c r="A96" s="3" t="s">
        <v>443</v>
      </c>
      <c r="B96" s="3" t="s">
        <v>4784</v>
      </c>
      <c r="C96" s="3" t="s">
        <v>4691</v>
      </c>
      <c r="D96" s="3" t="s">
        <v>167</v>
      </c>
      <c r="E96" s="3" t="s">
        <v>442</v>
      </c>
      <c r="F96" s="3" t="s">
        <v>87</v>
      </c>
      <c r="G96" s="3" t="s">
        <v>4692</v>
      </c>
    </row>
    <row r="97" spans="1:7" ht="45" customHeight="1" x14ac:dyDescent="0.25">
      <c r="A97" s="3" t="s">
        <v>446</v>
      </c>
      <c r="B97" s="3" t="s">
        <v>4785</v>
      </c>
      <c r="C97" s="3" t="s">
        <v>4691</v>
      </c>
      <c r="D97" s="3" t="s">
        <v>173</v>
      </c>
      <c r="E97" s="3" t="s">
        <v>445</v>
      </c>
      <c r="F97" s="3" t="s">
        <v>87</v>
      </c>
      <c r="G97" s="3" t="s">
        <v>4692</v>
      </c>
    </row>
    <row r="98" spans="1:7" ht="45" customHeight="1" x14ac:dyDescent="0.25">
      <c r="A98" s="3" t="s">
        <v>449</v>
      </c>
      <c r="B98" s="3" t="s">
        <v>4786</v>
      </c>
      <c r="C98" s="3" t="s">
        <v>4691</v>
      </c>
      <c r="D98" s="3" t="s">
        <v>114</v>
      </c>
      <c r="E98" s="3" t="s">
        <v>448</v>
      </c>
      <c r="F98" s="3" t="s">
        <v>87</v>
      </c>
      <c r="G98" s="3" t="s">
        <v>4692</v>
      </c>
    </row>
    <row r="99" spans="1:7" ht="45" customHeight="1" x14ac:dyDescent="0.25">
      <c r="A99" s="3" t="s">
        <v>452</v>
      </c>
      <c r="B99" s="3" t="s">
        <v>4787</v>
      </c>
      <c r="C99" s="3" t="s">
        <v>4691</v>
      </c>
      <c r="D99" s="3" t="s">
        <v>134</v>
      </c>
      <c r="E99" s="3" t="s">
        <v>451</v>
      </c>
      <c r="F99" s="3" t="s">
        <v>87</v>
      </c>
      <c r="G99" s="3" t="s">
        <v>4692</v>
      </c>
    </row>
    <row r="100" spans="1:7" ht="45" customHeight="1" x14ac:dyDescent="0.25">
      <c r="A100" s="3" t="s">
        <v>456</v>
      </c>
      <c r="B100" s="3" t="s">
        <v>4788</v>
      </c>
      <c r="C100" s="3" t="s">
        <v>4691</v>
      </c>
      <c r="D100" s="3" t="s">
        <v>206</v>
      </c>
      <c r="E100" s="3" t="s">
        <v>455</v>
      </c>
      <c r="F100" s="3" t="s">
        <v>87</v>
      </c>
      <c r="G100" s="3" t="s">
        <v>4692</v>
      </c>
    </row>
    <row r="101" spans="1:7" ht="45" customHeight="1" x14ac:dyDescent="0.25">
      <c r="A101" s="3" t="s">
        <v>458</v>
      </c>
      <c r="B101" s="3" t="s">
        <v>4789</v>
      </c>
      <c r="C101" s="3" t="s">
        <v>4691</v>
      </c>
      <c r="D101" s="3" t="s">
        <v>104</v>
      </c>
      <c r="E101" s="3" t="s">
        <v>246</v>
      </c>
      <c r="F101" s="3" t="s">
        <v>87</v>
      </c>
      <c r="G101" s="3" t="s">
        <v>4692</v>
      </c>
    </row>
    <row r="102" spans="1:7" ht="45" customHeight="1" x14ac:dyDescent="0.25">
      <c r="A102" s="3" t="s">
        <v>461</v>
      </c>
      <c r="B102" s="3" t="s">
        <v>4790</v>
      </c>
      <c r="C102" s="3" t="s">
        <v>4691</v>
      </c>
      <c r="D102" s="3" t="s">
        <v>242</v>
      </c>
      <c r="E102" s="3" t="s">
        <v>460</v>
      </c>
      <c r="F102" s="3" t="s">
        <v>87</v>
      </c>
      <c r="G102" s="3" t="s">
        <v>4692</v>
      </c>
    </row>
    <row r="103" spans="1:7" ht="45" customHeight="1" x14ac:dyDescent="0.25">
      <c r="A103" s="3" t="s">
        <v>464</v>
      </c>
      <c r="B103" s="3" t="s">
        <v>4791</v>
      </c>
      <c r="C103" s="3" t="s">
        <v>4691</v>
      </c>
      <c r="D103" s="3" t="s">
        <v>370</v>
      </c>
      <c r="E103" s="3" t="s">
        <v>463</v>
      </c>
      <c r="F103" s="3" t="s">
        <v>87</v>
      </c>
      <c r="G103" s="3" t="s">
        <v>4692</v>
      </c>
    </row>
    <row r="104" spans="1:7" ht="45" customHeight="1" x14ac:dyDescent="0.25">
      <c r="A104" s="3" t="s">
        <v>467</v>
      </c>
      <c r="B104" s="3" t="s">
        <v>4792</v>
      </c>
      <c r="C104" s="3" t="s">
        <v>4691</v>
      </c>
      <c r="D104" s="3" t="s">
        <v>104</v>
      </c>
      <c r="E104" s="3" t="s">
        <v>466</v>
      </c>
      <c r="F104" s="3" t="s">
        <v>87</v>
      </c>
      <c r="G104" s="3" t="s">
        <v>4692</v>
      </c>
    </row>
    <row r="105" spans="1:7" ht="45" customHeight="1" x14ac:dyDescent="0.25">
      <c r="A105" s="3" t="s">
        <v>469</v>
      </c>
      <c r="B105" s="3" t="s">
        <v>4793</v>
      </c>
      <c r="C105" s="3" t="s">
        <v>4691</v>
      </c>
      <c r="D105" s="3" t="s">
        <v>114</v>
      </c>
      <c r="E105" s="3" t="s">
        <v>362</v>
      </c>
      <c r="F105" s="3" t="s">
        <v>87</v>
      </c>
      <c r="G105" s="3" t="s">
        <v>4692</v>
      </c>
    </row>
    <row r="106" spans="1:7" ht="45" customHeight="1" x14ac:dyDescent="0.25">
      <c r="A106" s="3" t="s">
        <v>472</v>
      </c>
      <c r="B106" s="3" t="s">
        <v>4794</v>
      </c>
      <c r="C106" s="3" t="s">
        <v>4691</v>
      </c>
      <c r="D106" s="3" t="s">
        <v>134</v>
      </c>
      <c r="E106" s="3" t="s">
        <v>471</v>
      </c>
      <c r="F106" s="3" t="s">
        <v>87</v>
      </c>
      <c r="G106" s="3" t="s">
        <v>4692</v>
      </c>
    </row>
    <row r="107" spans="1:7" ht="45" customHeight="1" x14ac:dyDescent="0.25">
      <c r="A107" s="3" t="s">
        <v>474</v>
      </c>
      <c r="B107" s="3" t="s">
        <v>4795</v>
      </c>
      <c r="C107" s="3" t="s">
        <v>4691</v>
      </c>
      <c r="D107" s="3" t="s">
        <v>114</v>
      </c>
      <c r="E107" s="3" t="s">
        <v>362</v>
      </c>
      <c r="F107" s="3" t="s">
        <v>87</v>
      </c>
      <c r="G107" s="3" t="s">
        <v>4692</v>
      </c>
    </row>
    <row r="108" spans="1:7" ht="45" customHeight="1" x14ac:dyDescent="0.25">
      <c r="A108" s="3" t="s">
        <v>477</v>
      </c>
      <c r="B108" s="3" t="s">
        <v>4796</v>
      </c>
      <c r="C108" s="3" t="s">
        <v>4691</v>
      </c>
      <c r="D108" s="3" t="s">
        <v>370</v>
      </c>
      <c r="E108" s="3" t="s">
        <v>476</v>
      </c>
      <c r="F108" s="3" t="s">
        <v>87</v>
      </c>
      <c r="G108" s="3" t="s">
        <v>4692</v>
      </c>
    </row>
    <row r="109" spans="1:7" ht="45" customHeight="1" x14ac:dyDescent="0.25">
      <c r="A109" s="3" t="s">
        <v>480</v>
      </c>
      <c r="B109" s="3" t="s">
        <v>4797</v>
      </c>
      <c r="C109" s="3" t="s">
        <v>4691</v>
      </c>
      <c r="D109" s="3" t="s">
        <v>370</v>
      </c>
      <c r="E109" s="3" t="s">
        <v>479</v>
      </c>
      <c r="F109" s="3" t="s">
        <v>87</v>
      </c>
      <c r="G109" s="3" t="s">
        <v>4692</v>
      </c>
    </row>
    <row r="110" spans="1:7" ht="45" customHeight="1" x14ac:dyDescent="0.25">
      <c r="A110" s="3" t="s">
        <v>482</v>
      </c>
      <c r="B110" s="3" t="s">
        <v>4798</v>
      </c>
      <c r="C110" s="3" t="s">
        <v>4691</v>
      </c>
      <c r="D110" s="3" t="s">
        <v>242</v>
      </c>
      <c r="E110" s="3" t="s">
        <v>431</v>
      </c>
      <c r="F110" s="3" t="s">
        <v>87</v>
      </c>
      <c r="G110" s="3" t="s">
        <v>4692</v>
      </c>
    </row>
    <row r="111" spans="1:7" ht="45" customHeight="1" x14ac:dyDescent="0.25">
      <c r="A111" s="3" t="s">
        <v>485</v>
      </c>
      <c r="B111" s="3" t="s">
        <v>4799</v>
      </c>
      <c r="C111" s="3" t="s">
        <v>4691</v>
      </c>
      <c r="D111" s="3" t="s">
        <v>206</v>
      </c>
      <c r="E111" s="3" t="s">
        <v>484</v>
      </c>
      <c r="F111" s="3" t="s">
        <v>87</v>
      </c>
      <c r="G111" s="3" t="s">
        <v>4692</v>
      </c>
    </row>
    <row r="112" spans="1:7" ht="45" customHeight="1" x14ac:dyDescent="0.25">
      <c r="A112" s="3" t="s">
        <v>488</v>
      </c>
      <c r="B112" s="3" t="s">
        <v>4800</v>
      </c>
      <c r="C112" s="3" t="s">
        <v>4691</v>
      </c>
      <c r="D112" s="3" t="s">
        <v>127</v>
      </c>
      <c r="E112" s="3" t="s">
        <v>487</v>
      </c>
      <c r="F112" s="3" t="s">
        <v>87</v>
      </c>
      <c r="G112" s="3" t="s">
        <v>4692</v>
      </c>
    </row>
    <row r="113" spans="1:7" ht="45" customHeight="1" x14ac:dyDescent="0.25">
      <c r="A113" s="3" t="s">
        <v>490</v>
      </c>
      <c r="B113" s="3" t="s">
        <v>4801</v>
      </c>
      <c r="C113" s="3" t="s">
        <v>4691</v>
      </c>
      <c r="D113" s="3" t="s">
        <v>214</v>
      </c>
      <c r="E113" s="3" t="s">
        <v>393</v>
      </c>
      <c r="F113" s="3" t="s">
        <v>87</v>
      </c>
      <c r="G113" s="3" t="s">
        <v>4692</v>
      </c>
    </row>
    <row r="114" spans="1:7" ht="45" customHeight="1" x14ac:dyDescent="0.25">
      <c r="A114" s="3" t="s">
        <v>492</v>
      </c>
      <c r="B114" s="3" t="s">
        <v>4802</v>
      </c>
      <c r="C114" s="3" t="s">
        <v>4691</v>
      </c>
      <c r="D114" s="3" t="s">
        <v>121</v>
      </c>
      <c r="E114" s="3" t="s">
        <v>122</v>
      </c>
      <c r="F114" s="3" t="s">
        <v>87</v>
      </c>
      <c r="G114" s="3" t="s">
        <v>4692</v>
      </c>
    </row>
    <row r="115" spans="1:7" ht="45" customHeight="1" x14ac:dyDescent="0.25">
      <c r="A115" s="3" t="s">
        <v>495</v>
      </c>
      <c r="B115" s="3" t="s">
        <v>4803</v>
      </c>
      <c r="C115" s="3" t="s">
        <v>4691</v>
      </c>
      <c r="D115" s="3" t="s">
        <v>114</v>
      </c>
      <c r="E115" s="3" t="s">
        <v>494</v>
      </c>
      <c r="F115" s="3" t="s">
        <v>87</v>
      </c>
      <c r="G115" s="3" t="s">
        <v>4692</v>
      </c>
    </row>
    <row r="116" spans="1:7" ht="45" customHeight="1" x14ac:dyDescent="0.25">
      <c r="A116" s="3" t="s">
        <v>498</v>
      </c>
      <c r="B116" s="3" t="s">
        <v>4804</v>
      </c>
      <c r="C116" s="3" t="s">
        <v>4691</v>
      </c>
      <c r="D116" s="3" t="s">
        <v>127</v>
      </c>
      <c r="E116" s="3" t="s">
        <v>497</v>
      </c>
      <c r="F116" s="3" t="s">
        <v>87</v>
      </c>
      <c r="G116" s="3" t="s">
        <v>4692</v>
      </c>
    </row>
    <row r="117" spans="1:7" ht="45" customHeight="1" x14ac:dyDescent="0.25">
      <c r="A117" s="3" t="s">
        <v>501</v>
      </c>
      <c r="B117" s="3" t="s">
        <v>4805</v>
      </c>
      <c r="C117" s="3" t="s">
        <v>4691</v>
      </c>
      <c r="D117" s="3" t="s">
        <v>127</v>
      </c>
      <c r="E117" s="3" t="s">
        <v>500</v>
      </c>
      <c r="F117" s="3" t="s">
        <v>87</v>
      </c>
      <c r="G117" s="3" t="s">
        <v>4692</v>
      </c>
    </row>
    <row r="118" spans="1:7" ht="45" customHeight="1" x14ac:dyDescent="0.25">
      <c r="A118" s="3" t="s">
        <v>504</v>
      </c>
      <c r="B118" s="3" t="s">
        <v>4806</v>
      </c>
      <c r="C118" s="3" t="s">
        <v>4691</v>
      </c>
      <c r="D118" s="3" t="s">
        <v>134</v>
      </c>
      <c r="E118" s="3" t="s">
        <v>503</v>
      </c>
      <c r="F118" s="3" t="s">
        <v>87</v>
      </c>
      <c r="G118" s="3" t="s">
        <v>4692</v>
      </c>
    </row>
    <row r="119" spans="1:7" ht="45" customHeight="1" x14ac:dyDescent="0.25">
      <c r="A119" s="3" t="s">
        <v>507</v>
      </c>
      <c r="B119" s="3" t="s">
        <v>4807</v>
      </c>
      <c r="C119" s="3" t="s">
        <v>4691</v>
      </c>
      <c r="D119" s="3" t="s">
        <v>157</v>
      </c>
      <c r="E119" s="3" t="s">
        <v>506</v>
      </c>
      <c r="F119" s="3" t="s">
        <v>87</v>
      </c>
      <c r="G119" s="3" t="s">
        <v>4692</v>
      </c>
    </row>
    <row r="120" spans="1:7" ht="45" customHeight="1" x14ac:dyDescent="0.25">
      <c r="A120" s="3" t="s">
        <v>510</v>
      </c>
      <c r="B120" s="3" t="s">
        <v>4808</v>
      </c>
      <c r="C120" s="3" t="s">
        <v>4691</v>
      </c>
      <c r="D120" s="3" t="s">
        <v>197</v>
      </c>
      <c r="E120" s="3" t="s">
        <v>509</v>
      </c>
      <c r="F120" s="3" t="s">
        <v>87</v>
      </c>
      <c r="G120" s="3" t="s">
        <v>4692</v>
      </c>
    </row>
    <row r="121" spans="1:7" ht="45" customHeight="1" x14ac:dyDescent="0.25">
      <c r="A121" s="3" t="s">
        <v>513</v>
      </c>
      <c r="B121" s="3" t="s">
        <v>4809</v>
      </c>
      <c r="C121" s="3" t="s">
        <v>4691</v>
      </c>
      <c r="D121" s="3" t="s">
        <v>134</v>
      </c>
      <c r="E121" s="3" t="s">
        <v>512</v>
      </c>
      <c r="F121" s="3" t="s">
        <v>87</v>
      </c>
      <c r="G121" s="3" t="s">
        <v>4692</v>
      </c>
    </row>
    <row r="122" spans="1:7" ht="45" customHeight="1" x14ac:dyDescent="0.25">
      <c r="A122" s="3" t="s">
        <v>516</v>
      </c>
      <c r="B122" s="3" t="s">
        <v>4810</v>
      </c>
      <c r="C122" s="3" t="s">
        <v>4691</v>
      </c>
      <c r="D122" s="3" t="s">
        <v>157</v>
      </c>
      <c r="E122" s="3" t="s">
        <v>515</v>
      </c>
      <c r="F122" s="3" t="s">
        <v>87</v>
      </c>
      <c r="G122" s="3" t="s">
        <v>4692</v>
      </c>
    </row>
    <row r="123" spans="1:7" ht="45" customHeight="1" x14ac:dyDescent="0.25">
      <c r="A123" s="3" t="s">
        <v>520</v>
      </c>
      <c r="B123" s="3" t="s">
        <v>4811</v>
      </c>
      <c r="C123" s="3" t="s">
        <v>4691</v>
      </c>
      <c r="D123" s="3" t="s">
        <v>221</v>
      </c>
      <c r="E123" s="3" t="s">
        <v>519</v>
      </c>
      <c r="F123" s="3" t="s">
        <v>87</v>
      </c>
      <c r="G123" s="3" t="s">
        <v>4692</v>
      </c>
    </row>
    <row r="124" spans="1:7" ht="45" customHeight="1" x14ac:dyDescent="0.25">
      <c r="A124" s="3" t="s">
        <v>523</v>
      </c>
      <c r="B124" s="3" t="s">
        <v>4812</v>
      </c>
      <c r="C124" s="3" t="s">
        <v>4691</v>
      </c>
      <c r="D124" s="3" t="s">
        <v>206</v>
      </c>
      <c r="E124" s="3" t="s">
        <v>522</v>
      </c>
      <c r="F124" s="3" t="s">
        <v>87</v>
      </c>
      <c r="G124" s="3" t="s">
        <v>4692</v>
      </c>
    </row>
    <row r="125" spans="1:7" ht="45" customHeight="1" x14ac:dyDescent="0.25">
      <c r="A125" s="3" t="s">
        <v>529</v>
      </c>
      <c r="B125" s="3" t="s">
        <v>4813</v>
      </c>
      <c r="C125" s="3" t="s">
        <v>4691</v>
      </c>
      <c r="D125" s="3" t="s">
        <v>527</v>
      </c>
      <c r="E125" s="3" t="s">
        <v>528</v>
      </c>
      <c r="F125" s="3" t="s">
        <v>87</v>
      </c>
      <c r="G125" s="3" t="s">
        <v>4692</v>
      </c>
    </row>
    <row r="126" spans="1:7" ht="45" customHeight="1" x14ac:dyDescent="0.25">
      <c r="A126" s="3" t="s">
        <v>532</v>
      </c>
      <c r="B126" s="3" t="s">
        <v>4814</v>
      </c>
      <c r="C126" s="3" t="s">
        <v>4691</v>
      </c>
      <c r="D126" s="3" t="s">
        <v>127</v>
      </c>
      <c r="E126" s="3" t="s">
        <v>531</v>
      </c>
      <c r="F126" s="3" t="s">
        <v>87</v>
      </c>
      <c r="G126" s="3" t="s">
        <v>4692</v>
      </c>
    </row>
    <row r="127" spans="1:7" ht="45" customHeight="1" x14ac:dyDescent="0.25">
      <c r="A127" s="3" t="s">
        <v>535</v>
      </c>
      <c r="B127" s="3" t="s">
        <v>4815</v>
      </c>
      <c r="C127" s="3" t="s">
        <v>4691</v>
      </c>
      <c r="D127" s="3" t="s">
        <v>134</v>
      </c>
      <c r="E127" s="3" t="s">
        <v>534</v>
      </c>
      <c r="F127" s="3" t="s">
        <v>87</v>
      </c>
      <c r="G127" s="3" t="s">
        <v>4692</v>
      </c>
    </row>
    <row r="128" spans="1:7" ht="45" customHeight="1" x14ac:dyDescent="0.25">
      <c r="A128" s="3" t="s">
        <v>538</v>
      </c>
      <c r="B128" s="3" t="s">
        <v>4816</v>
      </c>
      <c r="C128" s="3" t="s">
        <v>4691</v>
      </c>
      <c r="D128" s="3" t="s">
        <v>206</v>
      </c>
      <c r="E128" s="3" t="s">
        <v>537</v>
      </c>
      <c r="F128" s="3" t="s">
        <v>87</v>
      </c>
      <c r="G128" s="3" t="s">
        <v>4692</v>
      </c>
    </row>
    <row r="129" spans="1:7" ht="45" customHeight="1" x14ac:dyDescent="0.25">
      <c r="A129" s="3" t="s">
        <v>541</v>
      </c>
      <c r="B129" s="3" t="s">
        <v>4817</v>
      </c>
      <c r="C129" s="3" t="s">
        <v>4691</v>
      </c>
      <c r="D129" s="3" t="s">
        <v>134</v>
      </c>
      <c r="E129" s="3" t="s">
        <v>540</v>
      </c>
      <c r="F129" s="3" t="s">
        <v>87</v>
      </c>
      <c r="G129" s="3" t="s">
        <v>4692</v>
      </c>
    </row>
    <row r="130" spans="1:7" ht="45" customHeight="1" x14ac:dyDescent="0.25">
      <c r="A130" s="3" t="s">
        <v>544</v>
      </c>
      <c r="B130" s="3" t="s">
        <v>4818</v>
      </c>
      <c r="C130" s="3" t="s">
        <v>4691</v>
      </c>
      <c r="D130" s="3" t="s">
        <v>187</v>
      </c>
      <c r="E130" s="3" t="s">
        <v>543</v>
      </c>
      <c r="F130" s="3" t="s">
        <v>87</v>
      </c>
      <c r="G130" s="3" t="s">
        <v>4692</v>
      </c>
    </row>
    <row r="131" spans="1:7" ht="45" customHeight="1" x14ac:dyDescent="0.25">
      <c r="A131" s="3" t="s">
        <v>548</v>
      </c>
      <c r="B131" s="3" t="s">
        <v>4819</v>
      </c>
      <c r="C131" s="3" t="s">
        <v>4691</v>
      </c>
      <c r="D131" s="3" t="s">
        <v>187</v>
      </c>
      <c r="E131" s="3" t="s">
        <v>547</v>
      </c>
      <c r="F131" s="3" t="s">
        <v>87</v>
      </c>
      <c r="G131" s="3" t="s">
        <v>4692</v>
      </c>
    </row>
    <row r="132" spans="1:7" ht="45" customHeight="1" x14ac:dyDescent="0.25">
      <c r="A132" s="3" t="s">
        <v>551</v>
      </c>
      <c r="B132" s="3" t="s">
        <v>4820</v>
      </c>
      <c r="C132" s="3" t="s">
        <v>4691</v>
      </c>
      <c r="D132" s="3" t="s">
        <v>206</v>
      </c>
      <c r="E132" s="3" t="s">
        <v>550</v>
      </c>
      <c r="F132" s="3" t="s">
        <v>87</v>
      </c>
      <c r="G132" s="3" t="s">
        <v>4692</v>
      </c>
    </row>
    <row r="133" spans="1:7" ht="45" customHeight="1" x14ac:dyDescent="0.25">
      <c r="A133" s="3" t="s">
        <v>554</v>
      </c>
      <c r="B133" s="3" t="s">
        <v>4821</v>
      </c>
      <c r="C133" s="3" t="s">
        <v>4691</v>
      </c>
      <c r="D133" s="3" t="s">
        <v>187</v>
      </c>
      <c r="E133" s="3" t="s">
        <v>553</v>
      </c>
      <c r="F133" s="3" t="s">
        <v>87</v>
      </c>
      <c r="G133" s="3" t="s">
        <v>4692</v>
      </c>
    </row>
    <row r="134" spans="1:7" ht="45" customHeight="1" x14ac:dyDescent="0.25">
      <c r="A134" s="3" t="s">
        <v>557</v>
      </c>
      <c r="B134" s="3" t="s">
        <v>4822</v>
      </c>
      <c r="C134" s="3" t="s">
        <v>4691</v>
      </c>
      <c r="D134" s="3" t="s">
        <v>187</v>
      </c>
      <c r="E134" s="3" t="s">
        <v>556</v>
      </c>
      <c r="F134" s="3" t="s">
        <v>87</v>
      </c>
      <c r="G134" s="3" t="s">
        <v>4692</v>
      </c>
    </row>
    <row r="135" spans="1:7" ht="45" customHeight="1" x14ac:dyDescent="0.25">
      <c r="A135" s="3" t="s">
        <v>560</v>
      </c>
      <c r="B135" s="3" t="s">
        <v>4823</v>
      </c>
      <c r="C135" s="3" t="s">
        <v>4691</v>
      </c>
      <c r="D135" s="3" t="s">
        <v>134</v>
      </c>
      <c r="E135" s="3" t="s">
        <v>559</v>
      </c>
      <c r="F135" s="3" t="s">
        <v>87</v>
      </c>
      <c r="G135" s="3" t="s">
        <v>4692</v>
      </c>
    </row>
    <row r="136" spans="1:7" ht="45" customHeight="1" x14ac:dyDescent="0.25">
      <c r="A136" s="3" t="s">
        <v>563</v>
      </c>
      <c r="B136" s="3" t="s">
        <v>4824</v>
      </c>
      <c r="C136" s="3" t="s">
        <v>4691</v>
      </c>
      <c r="D136" s="3" t="s">
        <v>114</v>
      </c>
      <c r="E136" s="3" t="s">
        <v>562</v>
      </c>
      <c r="F136" s="3" t="s">
        <v>87</v>
      </c>
      <c r="G136" s="3" t="s">
        <v>4692</v>
      </c>
    </row>
    <row r="137" spans="1:7" ht="45" customHeight="1" x14ac:dyDescent="0.25">
      <c r="A137" s="3" t="s">
        <v>566</v>
      </c>
      <c r="B137" s="3" t="s">
        <v>4825</v>
      </c>
      <c r="C137" s="3" t="s">
        <v>4691</v>
      </c>
      <c r="D137" s="3" t="s">
        <v>104</v>
      </c>
      <c r="E137" s="3" t="s">
        <v>565</v>
      </c>
      <c r="F137" s="3" t="s">
        <v>87</v>
      </c>
      <c r="G137" s="3" t="s">
        <v>4692</v>
      </c>
    </row>
    <row r="138" spans="1:7" ht="45" customHeight="1" x14ac:dyDescent="0.25">
      <c r="A138" s="3" t="s">
        <v>569</v>
      </c>
      <c r="B138" s="3" t="s">
        <v>4826</v>
      </c>
      <c r="C138" s="3" t="s">
        <v>4691</v>
      </c>
      <c r="D138" s="3" t="s">
        <v>114</v>
      </c>
      <c r="E138" s="3" t="s">
        <v>568</v>
      </c>
      <c r="F138" s="3" t="s">
        <v>87</v>
      </c>
      <c r="G138" s="3" t="s">
        <v>4692</v>
      </c>
    </row>
    <row r="139" spans="1:7" ht="45" customHeight="1" x14ac:dyDescent="0.25">
      <c r="A139" s="3" t="s">
        <v>574</v>
      </c>
      <c r="B139" s="3" t="s">
        <v>4827</v>
      </c>
      <c r="C139" s="3" t="s">
        <v>4691</v>
      </c>
      <c r="D139" s="3" t="s">
        <v>572</v>
      </c>
      <c r="E139" s="3" t="s">
        <v>573</v>
      </c>
      <c r="F139" s="3" t="s">
        <v>87</v>
      </c>
      <c r="G139" s="3" t="s">
        <v>4692</v>
      </c>
    </row>
    <row r="140" spans="1:7" ht="45" customHeight="1" x14ac:dyDescent="0.25">
      <c r="A140" s="3" t="s">
        <v>576</v>
      </c>
      <c r="B140" s="3" t="s">
        <v>4828</v>
      </c>
      <c r="C140" s="3" t="s">
        <v>4691</v>
      </c>
      <c r="D140" s="3" t="s">
        <v>231</v>
      </c>
      <c r="E140" s="3" t="s">
        <v>292</v>
      </c>
      <c r="F140" s="3" t="s">
        <v>87</v>
      </c>
      <c r="G140" s="3" t="s">
        <v>4692</v>
      </c>
    </row>
    <row r="141" spans="1:7" ht="45" customHeight="1" x14ac:dyDescent="0.25">
      <c r="A141" s="3" t="s">
        <v>580</v>
      </c>
      <c r="B141" s="3" t="s">
        <v>4829</v>
      </c>
      <c r="C141" s="3" t="s">
        <v>4691</v>
      </c>
      <c r="D141" s="3" t="s">
        <v>86</v>
      </c>
      <c r="E141" s="3" t="s">
        <v>579</v>
      </c>
      <c r="F141" s="3" t="s">
        <v>87</v>
      </c>
      <c r="G141" s="3" t="s">
        <v>4692</v>
      </c>
    </row>
    <row r="142" spans="1:7" ht="45" customHeight="1" x14ac:dyDescent="0.25">
      <c r="A142" s="3" t="s">
        <v>582</v>
      </c>
      <c r="B142" s="3" t="s">
        <v>4830</v>
      </c>
      <c r="C142" s="3" t="s">
        <v>4691</v>
      </c>
      <c r="D142" s="3" t="s">
        <v>114</v>
      </c>
      <c r="E142" s="3" t="s">
        <v>362</v>
      </c>
      <c r="F142" s="3" t="s">
        <v>87</v>
      </c>
      <c r="G142" s="3" t="s">
        <v>4692</v>
      </c>
    </row>
    <row r="143" spans="1:7" ht="45" customHeight="1" x14ac:dyDescent="0.25">
      <c r="A143" s="3" t="s">
        <v>584</v>
      </c>
      <c r="B143" s="3" t="s">
        <v>4831</v>
      </c>
      <c r="C143" s="3" t="s">
        <v>4691</v>
      </c>
      <c r="D143" s="3" t="s">
        <v>114</v>
      </c>
      <c r="E143" s="3" t="s">
        <v>362</v>
      </c>
      <c r="F143" s="3" t="s">
        <v>87</v>
      </c>
      <c r="G143" s="3" t="s">
        <v>4692</v>
      </c>
    </row>
    <row r="144" spans="1:7" ht="45" customHeight="1" x14ac:dyDescent="0.25">
      <c r="A144" s="3" t="s">
        <v>586</v>
      </c>
      <c r="B144" s="3" t="s">
        <v>4832</v>
      </c>
      <c r="C144" s="3" t="s">
        <v>4691</v>
      </c>
      <c r="D144" s="3" t="s">
        <v>86</v>
      </c>
      <c r="E144" s="3" t="s">
        <v>579</v>
      </c>
      <c r="F144" s="3" t="s">
        <v>87</v>
      </c>
      <c r="G144" s="3" t="s">
        <v>4692</v>
      </c>
    </row>
    <row r="145" spans="1:7" ht="45" customHeight="1" x14ac:dyDescent="0.25">
      <c r="A145" s="3" t="s">
        <v>589</v>
      </c>
      <c r="B145" s="3" t="s">
        <v>4833</v>
      </c>
      <c r="C145" s="3" t="s">
        <v>4691</v>
      </c>
      <c r="D145" s="3" t="s">
        <v>104</v>
      </c>
      <c r="E145" s="3" t="s">
        <v>588</v>
      </c>
      <c r="F145" s="3" t="s">
        <v>87</v>
      </c>
      <c r="G145" s="3" t="s">
        <v>4692</v>
      </c>
    </row>
    <row r="146" spans="1:7" ht="45" customHeight="1" x14ac:dyDescent="0.25">
      <c r="A146" s="3" t="s">
        <v>591</v>
      </c>
      <c r="B146" s="3" t="s">
        <v>4834</v>
      </c>
      <c r="C146" s="3" t="s">
        <v>4691</v>
      </c>
      <c r="D146" s="3" t="s">
        <v>370</v>
      </c>
      <c r="E146" s="3" t="s">
        <v>371</v>
      </c>
      <c r="F146" s="3" t="s">
        <v>87</v>
      </c>
      <c r="G146" s="3" t="s">
        <v>4692</v>
      </c>
    </row>
    <row r="147" spans="1:7" ht="45" customHeight="1" x14ac:dyDescent="0.25">
      <c r="A147" s="3" t="s">
        <v>594</v>
      </c>
      <c r="B147" s="3" t="s">
        <v>4835</v>
      </c>
      <c r="C147" s="3" t="s">
        <v>4691</v>
      </c>
      <c r="D147" s="3" t="s">
        <v>114</v>
      </c>
      <c r="E147" s="3" t="s">
        <v>593</v>
      </c>
      <c r="F147" s="3" t="s">
        <v>87</v>
      </c>
      <c r="G147" s="3" t="s">
        <v>4692</v>
      </c>
    </row>
    <row r="148" spans="1:7" ht="45" customHeight="1" x14ac:dyDescent="0.25">
      <c r="A148" s="3" t="s">
        <v>597</v>
      </c>
      <c r="B148" s="3" t="s">
        <v>4836</v>
      </c>
      <c r="C148" s="3" t="s">
        <v>4691</v>
      </c>
      <c r="D148" s="3" t="s">
        <v>370</v>
      </c>
      <c r="E148" s="3" t="s">
        <v>596</v>
      </c>
      <c r="F148" s="3" t="s">
        <v>87</v>
      </c>
      <c r="G148" s="3" t="s">
        <v>4692</v>
      </c>
    </row>
    <row r="149" spans="1:7" ht="45" customHeight="1" x14ac:dyDescent="0.25">
      <c r="A149" s="3" t="s">
        <v>600</v>
      </c>
      <c r="B149" s="3" t="s">
        <v>4837</v>
      </c>
      <c r="C149" s="3" t="s">
        <v>4691</v>
      </c>
      <c r="D149" s="3" t="s">
        <v>242</v>
      </c>
      <c r="E149" s="3" t="s">
        <v>599</v>
      </c>
      <c r="F149" s="3" t="s">
        <v>87</v>
      </c>
      <c r="G149" s="3" t="s">
        <v>4692</v>
      </c>
    </row>
    <row r="150" spans="1:7" ht="45" customHeight="1" x14ac:dyDescent="0.25">
      <c r="A150" s="3" t="s">
        <v>603</v>
      </c>
      <c r="B150" s="3" t="s">
        <v>4838</v>
      </c>
      <c r="C150" s="3" t="s">
        <v>4691</v>
      </c>
      <c r="D150" s="3" t="s">
        <v>242</v>
      </c>
      <c r="E150" s="3" t="s">
        <v>602</v>
      </c>
      <c r="F150" s="3" t="s">
        <v>87</v>
      </c>
      <c r="G150" s="3" t="s">
        <v>4692</v>
      </c>
    </row>
    <row r="151" spans="1:7" ht="45" customHeight="1" x14ac:dyDescent="0.25">
      <c r="A151" s="3" t="s">
        <v>606</v>
      </c>
      <c r="B151" s="3" t="s">
        <v>4839</v>
      </c>
      <c r="C151" s="3" t="s">
        <v>4691</v>
      </c>
      <c r="D151" s="3" t="s">
        <v>134</v>
      </c>
      <c r="E151" s="3" t="s">
        <v>605</v>
      </c>
      <c r="F151" s="3" t="s">
        <v>87</v>
      </c>
      <c r="G151" s="3" t="s">
        <v>4692</v>
      </c>
    </row>
    <row r="152" spans="1:7" ht="45" customHeight="1" x14ac:dyDescent="0.25">
      <c r="A152" s="3" t="s">
        <v>610</v>
      </c>
      <c r="B152" s="3" t="s">
        <v>4840</v>
      </c>
      <c r="C152" s="3" t="s">
        <v>4691</v>
      </c>
      <c r="D152" s="3" t="s">
        <v>231</v>
      </c>
      <c r="E152" s="3" t="s">
        <v>609</v>
      </c>
      <c r="F152" s="3" t="s">
        <v>87</v>
      </c>
      <c r="G152" s="3" t="s">
        <v>4692</v>
      </c>
    </row>
    <row r="153" spans="1:7" ht="45" customHeight="1" x14ac:dyDescent="0.25">
      <c r="A153" s="3" t="s">
        <v>613</v>
      </c>
      <c r="B153" s="3" t="s">
        <v>4841</v>
      </c>
      <c r="C153" s="3" t="s">
        <v>4691</v>
      </c>
      <c r="D153" s="3" t="s">
        <v>197</v>
      </c>
      <c r="E153" s="3" t="s">
        <v>612</v>
      </c>
      <c r="F153" s="3" t="s">
        <v>87</v>
      </c>
      <c r="G153" s="3" t="s">
        <v>4692</v>
      </c>
    </row>
    <row r="154" spans="1:7" ht="45" customHeight="1" x14ac:dyDescent="0.25">
      <c r="A154" s="3" t="s">
        <v>616</v>
      </c>
      <c r="B154" s="3" t="s">
        <v>4842</v>
      </c>
      <c r="C154" s="3" t="s">
        <v>4691</v>
      </c>
      <c r="D154" s="3" t="s">
        <v>134</v>
      </c>
      <c r="E154" s="3" t="s">
        <v>615</v>
      </c>
      <c r="F154" s="3" t="s">
        <v>87</v>
      </c>
      <c r="G154" s="3" t="s">
        <v>4692</v>
      </c>
    </row>
    <row r="155" spans="1:7" ht="45" customHeight="1" x14ac:dyDescent="0.25">
      <c r="A155" s="3" t="s">
        <v>619</v>
      </c>
      <c r="B155" s="3" t="s">
        <v>4843</v>
      </c>
      <c r="C155" s="3" t="s">
        <v>4691</v>
      </c>
      <c r="D155" s="3" t="s">
        <v>134</v>
      </c>
      <c r="E155" s="3" t="s">
        <v>618</v>
      </c>
      <c r="F155" s="3" t="s">
        <v>87</v>
      </c>
      <c r="G155" s="3" t="s">
        <v>4692</v>
      </c>
    </row>
    <row r="156" spans="1:7" ht="45" customHeight="1" x14ac:dyDescent="0.25">
      <c r="A156" s="3" t="s">
        <v>622</v>
      </c>
      <c r="B156" s="3" t="s">
        <v>4844</v>
      </c>
      <c r="C156" s="3" t="s">
        <v>4691</v>
      </c>
      <c r="D156" s="3" t="s">
        <v>134</v>
      </c>
      <c r="E156" s="3" t="s">
        <v>621</v>
      </c>
      <c r="F156" s="3" t="s">
        <v>87</v>
      </c>
      <c r="G156" s="3" t="s">
        <v>4692</v>
      </c>
    </row>
    <row r="157" spans="1:7" ht="45" customHeight="1" x14ac:dyDescent="0.25">
      <c r="A157" s="3" t="s">
        <v>625</v>
      </c>
      <c r="B157" s="3" t="s">
        <v>4845</v>
      </c>
      <c r="C157" s="3" t="s">
        <v>4691</v>
      </c>
      <c r="D157" s="3" t="s">
        <v>134</v>
      </c>
      <c r="E157" s="3" t="s">
        <v>624</v>
      </c>
      <c r="F157" s="3" t="s">
        <v>87</v>
      </c>
      <c r="G157" s="3" t="s">
        <v>4692</v>
      </c>
    </row>
    <row r="158" spans="1:7" ht="45" customHeight="1" x14ac:dyDescent="0.25">
      <c r="A158" s="3" t="s">
        <v>628</v>
      </c>
      <c r="B158" s="3" t="s">
        <v>4846</v>
      </c>
      <c r="C158" s="3" t="s">
        <v>4691</v>
      </c>
      <c r="D158" s="3" t="s">
        <v>206</v>
      </c>
      <c r="E158" s="3" t="s">
        <v>627</v>
      </c>
      <c r="F158" s="3" t="s">
        <v>87</v>
      </c>
      <c r="G158" s="3" t="s">
        <v>4692</v>
      </c>
    </row>
    <row r="159" spans="1:7" ht="45" customHeight="1" x14ac:dyDescent="0.25">
      <c r="A159" s="3" t="s">
        <v>631</v>
      </c>
      <c r="B159" s="3" t="s">
        <v>4847</v>
      </c>
      <c r="C159" s="3" t="s">
        <v>4691</v>
      </c>
      <c r="D159" s="3" t="s">
        <v>104</v>
      </c>
      <c r="E159" s="3" t="s">
        <v>630</v>
      </c>
      <c r="F159" s="3" t="s">
        <v>87</v>
      </c>
      <c r="G159" s="3" t="s">
        <v>4692</v>
      </c>
    </row>
    <row r="160" spans="1:7" ht="45" customHeight="1" x14ac:dyDescent="0.25">
      <c r="A160" s="3" t="s">
        <v>634</v>
      </c>
      <c r="B160" s="3" t="s">
        <v>4848</v>
      </c>
      <c r="C160" s="3" t="s">
        <v>4691</v>
      </c>
      <c r="D160" s="3" t="s">
        <v>162</v>
      </c>
      <c r="E160" s="3" t="s">
        <v>633</v>
      </c>
      <c r="F160" s="3" t="s">
        <v>87</v>
      </c>
      <c r="G160" s="3" t="s">
        <v>4692</v>
      </c>
    </row>
    <row r="161" spans="1:7" ht="45" customHeight="1" x14ac:dyDescent="0.25">
      <c r="A161" s="3" t="s">
        <v>637</v>
      </c>
      <c r="B161" s="3" t="s">
        <v>4849</v>
      </c>
      <c r="C161" s="3" t="s">
        <v>4691</v>
      </c>
      <c r="D161" s="3" t="s">
        <v>97</v>
      </c>
      <c r="E161" s="3" t="s">
        <v>431</v>
      </c>
      <c r="F161" s="3" t="s">
        <v>87</v>
      </c>
      <c r="G161" s="3" t="s">
        <v>4692</v>
      </c>
    </row>
    <row r="162" spans="1:7" ht="45" customHeight="1" x14ac:dyDescent="0.25">
      <c r="A162" s="3" t="s">
        <v>640</v>
      </c>
      <c r="B162" s="3" t="s">
        <v>4850</v>
      </c>
      <c r="C162" s="3" t="s">
        <v>4691</v>
      </c>
      <c r="D162" s="3" t="s">
        <v>134</v>
      </c>
      <c r="E162" s="3" t="s">
        <v>639</v>
      </c>
      <c r="F162" s="3" t="s">
        <v>87</v>
      </c>
      <c r="G162" s="3" t="s">
        <v>4692</v>
      </c>
    </row>
    <row r="163" spans="1:7" ht="45" customHeight="1" x14ac:dyDescent="0.25">
      <c r="A163" s="3" t="s">
        <v>643</v>
      </c>
      <c r="B163" s="3" t="s">
        <v>4851</v>
      </c>
      <c r="C163" s="3" t="s">
        <v>4691</v>
      </c>
      <c r="D163" s="3" t="s">
        <v>214</v>
      </c>
      <c r="E163" s="3" t="s">
        <v>642</v>
      </c>
      <c r="F163" s="3" t="s">
        <v>87</v>
      </c>
      <c r="G163" s="3" t="s">
        <v>4692</v>
      </c>
    </row>
    <row r="164" spans="1:7" ht="45" customHeight="1" x14ac:dyDescent="0.25">
      <c r="A164" s="3" t="s">
        <v>646</v>
      </c>
      <c r="B164" s="3" t="s">
        <v>4852</v>
      </c>
      <c r="C164" s="3" t="s">
        <v>4691</v>
      </c>
      <c r="D164" s="3" t="s">
        <v>206</v>
      </c>
      <c r="E164" s="3" t="s">
        <v>645</v>
      </c>
      <c r="F164" s="3" t="s">
        <v>87</v>
      </c>
      <c r="G164" s="3" t="s">
        <v>4692</v>
      </c>
    </row>
    <row r="165" spans="1:7" ht="45" customHeight="1" x14ac:dyDescent="0.25">
      <c r="A165" s="3" t="s">
        <v>649</v>
      </c>
      <c r="B165" s="3" t="s">
        <v>4853</v>
      </c>
      <c r="C165" s="3" t="s">
        <v>4691</v>
      </c>
      <c r="D165" s="3" t="s">
        <v>121</v>
      </c>
      <c r="E165" s="3" t="s">
        <v>648</v>
      </c>
      <c r="F165" s="3" t="s">
        <v>87</v>
      </c>
      <c r="G165" s="3" t="s">
        <v>4692</v>
      </c>
    </row>
    <row r="166" spans="1:7" ht="45" customHeight="1" x14ac:dyDescent="0.25">
      <c r="A166" s="3" t="s">
        <v>652</v>
      </c>
      <c r="B166" s="3" t="s">
        <v>4854</v>
      </c>
      <c r="C166" s="3" t="s">
        <v>4691</v>
      </c>
      <c r="D166" s="3" t="s">
        <v>214</v>
      </c>
      <c r="E166" s="3" t="s">
        <v>651</v>
      </c>
      <c r="F166" s="3" t="s">
        <v>87</v>
      </c>
      <c r="G166" s="3" t="s">
        <v>4692</v>
      </c>
    </row>
    <row r="167" spans="1:7" ht="45" customHeight="1" x14ac:dyDescent="0.25">
      <c r="A167" s="3" t="s">
        <v>655</v>
      </c>
      <c r="B167" s="3" t="s">
        <v>4855</v>
      </c>
      <c r="C167" s="3" t="s">
        <v>4691</v>
      </c>
      <c r="D167" s="3" t="s">
        <v>104</v>
      </c>
      <c r="E167" s="3" t="s">
        <v>654</v>
      </c>
      <c r="F167" s="3" t="s">
        <v>87</v>
      </c>
      <c r="G167" s="3" t="s">
        <v>4692</v>
      </c>
    </row>
    <row r="168" spans="1:7" ht="45" customHeight="1" x14ac:dyDescent="0.25">
      <c r="A168" s="3" t="s">
        <v>658</v>
      </c>
      <c r="B168" s="3" t="s">
        <v>4856</v>
      </c>
      <c r="C168" s="3" t="s">
        <v>4691</v>
      </c>
      <c r="D168" s="3" t="s">
        <v>104</v>
      </c>
      <c r="E168" s="3" t="s">
        <v>657</v>
      </c>
      <c r="F168" s="3" t="s">
        <v>87</v>
      </c>
      <c r="G168" s="3" t="s">
        <v>4692</v>
      </c>
    </row>
    <row r="169" spans="1:7" ht="45" customHeight="1" x14ac:dyDescent="0.25">
      <c r="A169" s="3" t="s">
        <v>661</v>
      </c>
      <c r="B169" s="3" t="s">
        <v>4857</v>
      </c>
      <c r="C169" s="3" t="s">
        <v>4691</v>
      </c>
      <c r="D169" s="3" t="s">
        <v>134</v>
      </c>
      <c r="E169" s="3" t="s">
        <v>660</v>
      </c>
      <c r="F169" s="3" t="s">
        <v>87</v>
      </c>
      <c r="G169" s="3" t="s">
        <v>4692</v>
      </c>
    </row>
    <row r="170" spans="1:7" ht="45" customHeight="1" x14ac:dyDescent="0.25">
      <c r="A170" s="3" t="s">
        <v>664</v>
      </c>
      <c r="B170" s="3" t="s">
        <v>4858</v>
      </c>
      <c r="C170" s="3" t="s">
        <v>4691</v>
      </c>
      <c r="D170" s="3" t="s">
        <v>162</v>
      </c>
      <c r="E170" s="3" t="s">
        <v>663</v>
      </c>
      <c r="F170" s="3" t="s">
        <v>87</v>
      </c>
      <c r="G170" s="3" t="s">
        <v>4692</v>
      </c>
    </row>
    <row r="171" spans="1:7" ht="45" customHeight="1" x14ac:dyDescent="0.25">
      <c r="A171" s="3" t="s">
        <v>667</v>
      </c>
      <c r="B171" s="3" t="s">
        <v>4859</v>
      </c>
      <c r="C171" s="3" t="s">
        <v>4691</v>
      </c>
      <c r="D171" s="3" t="s">
        <v>134</v>
      </c>
      <c r="E171" s="3" t="s">
        <v>666</v>
      </c>
      <c r="F171" s="3" t="s">
        <v>87</v>
      </c>
      <c r="G171" s="3" t="s">
        <v>4692</v>
      </c>
    </row>
    <row r="172" spans="1:7" ht="45" customHeight="1" x14ac:dyDescent="0.25">
      <c r="A172" s="3" t="s">
        <v>670</v>
      </c>
      <c r="B172" s="3" t="s">
        <v>4860</v>
      </c>
      <c r="C172" s="3" t="s">
        <v>4691</v>
      </c>
      <c r="D172" s="3" t="s">
        <v>114</v>
      </c>
      <c r="E172" s="3" t="s">
        <v>669</v>
      </c>
      <c r="F172" s="3" t="s">
        <v>87</v>
      </c>
      <c r="G172" s="3" t="s">
        <v>4692</v>
      </c>
    </row>
    <row r="173" spans="1:7" ht="45" customHeight="1" x14ac:dyDescent="0.25">
      <c r="A173" s="3" t="s">
        <v>673</v>
      </c>
      <c r="B173" s="3" t="s">
        <v>4861</v>
      </c>
      <c r="C173" s="3" t="s">
        <v>4691</v>
      </c>
      <c r="D173" s="3" t="s">
        <v>134</v>
      </c>
      <c r="E173" s="3" t="s">
        <v>672</v>
      </c>
      <c r="F173" s="3" t="s">
        <v>87</v>
      </c>
      <c r="G173" s="3" t="s">
        <v>4692</v>
      </c>
    </row>
    <row r="174" spans="1:7" ht="45" customHeight="1" x14ac:dyDescent="0.25">
      <c r="A174" s="3" t="s">
        <v>676</v>
      </c>
      <c r="B174" s="3" t="s">
        <v>4862</v>
      </c>
      <c r="C174" s="3" t="s">
        <v>4691</v>
      </c>
      <c r="D174" s="3" t="s">
        <v>134</v>
      </c>
      <c r="E174" s="3" t="s">
        <v>675</v>
      </c>
      <c r="F174" s="3" t="s">
        <v>87</v>
      </c>
      <c r="G174" s="3" t="s">
        <v>4692</v>
      </c>
    </row>
    <row r="175" spans="1:7" ht="45" customHeight="1" x14ac:dyDescent="0.25">
      <c r="A175" s="3" t="s">
        <v>679</v>
      </c>
      <c r="B175" s="3" t="s">
        <v>4863</v>
      </c>
      <c r="C175" s="3" t="s">
        <v>4691</v>
      </c>
      <c r="D175" s="3" t="s">
        <v>114</v>
      </c>
      <c r="E175" s="3" t="s">
        <v>362</v>
      </c>
      <c r="F175" s="3" t="s">
        <v>87</v>
      </c>
      <c r="G175" s="3" t="s">
        <v>4692</v>
      </c>
    </row>
    <row r="176" spans="1:7" ht="45" customHeight="1" x14ac:dyDescent="0.25">
      <c r="A176" s="3" t="s">
        <v>681</v>
      </c>
      <c r="B176" s="3" t="s">
        <v>4864</v>
      </c>
      <c r="C176" s="3" t="s">
        <v>4691</v>
      </c>
      <c r="D176" s="3" t="s">
        <v>104</v>
      </c>
      <c r="E176" s="3" t="s">
        <v>588</v>
      </c>
      <c r="F176" s="3" t="s">
        <v>87</v>
      </c>
      <c r="G176" s="3" t="s">
        <v>4692</v>
      </c>
    </row>
    <row r="177" spans="1:7" ht="45" customHeight="1" x14ac:dyDescent="0.25">
      <c r="A177" s="3" t="s">
        <v>685</v>
      </c>
      <c r="B177" s="3" t="s">
        <v>4865</v>
      </c>
      <c r="C177" s="3" t="s">
        <v>4691</v>
      </c>
      <c r="D177" s="3" t="s">
        <v>572</v>
      </c>
      <c r="E177" s="3" t="s">
        <v>684</v>
      </c>
      <c r="F177" s="3" t="s">
        <v>87</v>
      </c>
      <c r="G177" s="3" t="s">
        <v>4692</v>
      </c>
    </row>
    <row r="178" spans="1:7" ht="45" customHeight="1" x14ac:dyDescent="0.25">
      <c r="A178" s="3" t="s">
        <v>688</v>
      </c>
      <c r="B178" s="3" t="s">
        <v>4866</v>
      </c>
      <c r="C178" s="3" t="s">
        <v>4691</v>
      </c>
      <c r="D178" s="3" t="s">
        <v>114</v>
      </c>
      <c r="E178" s="3" t="s">
        <v>687</v>
      </c>
      <c r="F178" s="3" t="s">
        <v>87</v>
      </c>
      <c r="G178" s="3" t="s">
        <v>4692</v>
      </c>
    </row>
    <row r="179" spans="1:7" ht="45" customHeight="1" x14ac:dyDescent="0.25">
      <c r="A179" s="3" t="s">
        <v>690</v>
      </c>
      <c r="B179" s="3" t="s">
        <v>4867</v>
      </c>
      <c r="C179" s="3" t="s">
        <v>4691</v>
      </c>
      <c r="D179" s="3" t="s">
        <v>114</v>
      </c>
      <c r="E179" s="3" t="s">
        <v>362</v>
      </c>
      <c r="F179" s="3" t="s">
        <v>87</v>
      </c>
      <c r="G179" s="3" t="s">
        <v>4692</v>
      </c>
    </row>
    <row r="180" spans="1:7" ht="45" customHeight="1" x14ac:dyDescent="0.25">
      <c r="A180" s="3" t="s">
        <v>692</v>
      </c>
      <c r="B180" s="3" t="s">
        <v>4868</v>
      </c>
      <c r="C180" s="3" t="s">
        <v>4691</v>
      </c>
      <c r="D180" s="3" t="s">
        <v>214</v>
      </c>
      <c r="E180" s="3" t="s">
        <v>377</v>
      </c>
      <c r="F180" s="3" t="s">
        <v>87</v>
      </c>
      <c r="G180" s="3" t="s">
        <v>4692</v>
      </c>
    </row>
    <row r="181" spans="1:7" ht="45" customHeight="1" x14ac:dyDescent="0.25">
      <c r="A181" s="3" t="s">
        <v>695</v>
      </c>
      <c r="B181" s="3" t="s">
        <v>4869</v>
      </c>
      <c r="C181" s="3" t="s">
        <v>4691</v>
      </c>
      <c r="D181" s="3" t="s">
        <v>134</v>
      </c>
      <c r="E181" s="3" t="s">
        <v>694</v>
      </c>
      <c r="F181" s="3" t="s">
        <v>87</v>
      </c>
      <c r="G181" s="3" t="s">
        <v>4692</v>
      </c>
    </row>
    <row r="182" spans="1:7" ht="45" customHeight="1" x14ac:dyDescent="0.25">
      <c r="A182" s="3" t="s">
        <v>699</v>
      </c>
      <c r="B182" s="3" t="s">
        <v>4870</v>
      </c>
      <c r="C182" s="3" t="s">
        <v>4691</v>
      </c>
      <c r="D182" s="3" t="s">
        <v>97</v>
      </c>
      <c r="E182" s="3" t="s">
        <v>698</v>
      </c>
      <c r="F182" s="3" t="s">
        <v>87</v>
      </c>
      <c r="G182" s="3" t="s">
        <v>4692</v>
      </c>
    </row>
    <row r="183" spans="1:7" ht="45" customHeight="1" x14ac:dyDescent="0.25">
      <c r="A183" s="3" t="s">
        <v>702</v>
      </c>
      <c r="B183" s="3" t="s">
        <v>4871</v>
      </c>
      <c r="C183" s="3" t="s">
        <v>4691</v>
      </c>
      <c r="D183" s="3" t="s">
        <v>221</v>
      </c>
      <c r="E183" s="3" t="s">
        <v>701</v>
      </c>
      <c r="F183" s="3" t="s">
        <v>87</v>
      </c>
      <c r="G183" s="3" t="s">
        <v>4692</v>
      </c>
    </row>
    <row r="184" spans="1:7" ht="45" customHeight="1" x14ac:dyDescent="0.25">
      <c r="A184" s="3" t="s">
        <v>706</v>
      </c>
      <c r="B184" s="3" t="s">
        <v>4872</v>
      </c>
      <c r="C184" s="3" t="s">
        <v>4691</v>
      </c>
      <c r="D184" s="3" t="s">
        <v>346</v>
      </c>
      <c r="E184" s="3" t="s">
        <v>705</v>
      </c>
      <c r="F184" s="3" t="s">
        <v>87</v>
      </c>
      <c r="G184" s="3" t="s">
        <v>4692</v>
      </c>
    </row>
    <row r="185" spans="1:7" ht="45" customHeight="1" x14ac:dyDescent="0.25">
      <c r="A185" s="3" t="s">
        <v>708</v>
      </c>
      <c r="B185" s="3" t="s">
        <v>4873</v>
      </c>
      <c r="C185" s="3" t="s">
        <v>4691</v>
      </c>
      <c r="D185" s="3" t="s">
        <v>114</v>
      </c>
      <c r="E185" s="3" t="s">
        <v>362</v>
      </c>
      <c r="F185" s="3" t="s">
        <v>87</v>
      </c>
      <c r="G185" s="3" t="s">
        <v>4692</v>
      </c>
    </row>
    <row r="186" spans="1:7" ht="45" customHeight="1" x14ac:dyDescent="0.25">
      <c r="A186" s="3" t="s">
        <v>710</v>
      </c>
      <c r="B186" s="3" t="s">
        <v>4874</v>
      </c>
      <c r="C186" s="3" t="s">
        <v>4691</v>
      </c>
      <c r="D186" s="3" t="s">
        <v>114</v>
      </c>
      <c r="E186" s="3" t="s">
        <v>494</v>
      </c>
      <c r="F186" s="3" t="s">
        <v>87</v>
      </c>
      <c r="G186" s="3" t="s">
        <v>4692</v>
      </c>
    </row>
    <row r="187" spans="1:7" ht="45" customHeight="1" x14ac:dyDescent="0.25">
      <c r="A187" s="3" t="s">
        <v>712</v>
      </c>
      <c r="B187" s="3" t="s">
        <v>4875</v>
      </c>
      <c r="C187" s="3" t="s">
        <v>4691</v>
      </c>
      <c r="D187" s="3" t="s">
        <v>121</v>
      </c>
      <c r="E187" s="3" t="s">
        <v>122</v>
      </c>
      <c r="F187" s="3" t="s">
        <v>87</v>
      </c>
      <c r="G187" s="3" t="s">
        <v>4692</v>
      </c>
    </row>
    <row r="188" spans="1:7" ht="45" customHeight="1" x14ac:dyDescent="0.25">
      <c r="A188" s="3" t="s">
        <v>714</v>
      </c>
      <c r="B188" s="3" t="s">
        <v>4876</v>
      </c>
      <c r="C188" s="3" t="s">
        <v>4691</v>
      </c>
      <c r="D188" s="3" t="s">
        <v>121</v>
      </c>
      <c r="E188" s="3" t="s">
        <v>122</v>
      </c>
      <c r="F188" s="3" t="s">
        <v>87</v>
      </c>
      <c r="G188" s="3" t="s">
        <v>4692</v>
      </c>
    </row>
    <row r="189" spans="1:7" ht="45" customHeight="1" x14ac:dyDescent="0.25">
      <c r="A189" s="3" t="s">
        <v>717</v>
      </c>
      <c r="B189" s="3" t="s">
        <v>4877</v>
      </c>
      <c r="C189" s="3" t="s">
        <v>4691</v>
      </c>
      <c r="D189" s="3" t="s">
        <v>134</v>
      </c>
      <c r="E189" s="3" t="s">
        <v>716</v>
      </c>
      <c r="F189" s="3" t="s">
        <v>87</v>
      </c>
      <c r="G189" s="3" t="s">
        <v>4692</v>
      </c>
    </row>
    <row r="190" spans="1:7" ht="45" customHeight="1" x14ac:dyDescent="0.25">
      <c r="A190" s="3" t="s">
        <v>720</v>
      </c>
      <c r="B190" s="3" t="s">
        <v>4878</v>
      </c>
      <c r="C190" s="3" t="s">
        <v>4691</v>
      </c>
      <c r="D190" s="3" t="s">
        <v>206</v>
      </c>
      <c r="E190" s="3" t="s">
        <v>719</v>
      </c>
      <c r="F190" s="3" t="s">
        <v>87</v>
      </c>
      <c r="G190" s="3" t="s">
        <v>4692</v>
      </c>
    </row>
    <row r="191" spans="1:7" ht="45" customHeight="1" x14ac:dyDescent="0.25">
      <c r="A191" s="3" t="s">
        <v>723</v>
      </c>
      <c r="B191" s="3" t="s">
        <v>4879</v>
      </c>
      <c r="C191" s="3" t="s">
        <v>4691</v>
      </c>
      <c r="D191" s="3" t="s">
        <v>206</v>
      </c>
      <c r="E191" s="3" t="s">
        <v>722</v>
      </c>
      <c r="F191" s="3" t="s">
        <v>87</v>
      </c>
      <c r="G191" s="3" t="s">
        <v>4692</v>
      </c>
    </row>
    <row r="192" spans="1:7" ht="45" customHeight="1" x14ac:dyDescent="0.25">
      <c r="A192" s="3" t="s">
        <v>726</v>
      </c>
      <c r="B192" s="3" t="s">
        <v>4880</v>
      </c>
      <c r="C192" s="3" t="s">
        <v>4691</v>
      </c>
      <c r="D192" s="3" t="s">
        <v>134</v>
      </c>
      <c r="E192" s="3" t="s">
        <v>725</v>
      </c>
      <c r="F192" s="3" t="s">
        <v>87</v>
      </c>
      <c r="G192" s="3" t="s">
        <v>4692</v>
      </c>
    </row>
    <row r="193" spans="1:7" ht="45" customHeight="1" x14ac:dyDescent="0.25">
      <c r="A193" s="3" t="s">
        <v>729</v>
      </c>
      <c r="B193" s="3" t="s">
        <v>4881</v>
      </c>
      <c r="C193" s="3" t="s">
        <v>4691</v>
      </c>
      <c r="D193" s="3" t="s">
        <v>134</v>
      </c>
      <c r="E193" s="3" t="s">
        <v>728</v>
      </c>
      <c r="F193" s="3" t="s">
        <v>87</v>
      </c>
      <c r="G193" s="3" t="s">
        <v>4692</v>
      </c>
    </row>
    <row r="194" spans="1:7" ht="45" customHeight="1" x14ac:dyDescent="0.25">
      <c r="A194" s="3" t="s">
        <v>732</v>
      </c>
      <c r="B194" s="3" t="s">
        <v>4882</v>
      </c>
      <c r="C194" s="3" t="s">
        <v>4691</v>
      </c>
      <c r="D194" s="3" t="s">
        <v>104</v>
      </c>
      <c r="E194" s="3" t="s">
        <v>731</v>
      </c>
      <c r="F194" s="3" t="s">
        <v>87</v>
      </c>
      <c r="G194" s="3" t="s">
        <v>4692</v>
      </c>
    </row>
    <row r="195" spans="1:7" ht="45" customHeight="1" x14ac:dyDescent="0.25">
      <c r="A195" s="3" t="s">
        <v>736</v>
      </c>
      <c r="B195" s="3" t="s">
        <v>4883</v>
      </c>
      <c r="C195" s="3" t="s">
        <v>4691</v>
      </c>
      <c r="D195" s="3" t="s">
        <v>263</v>
      </c>
      <c r="E195" s="3" t="s">
        <v>735</v>
      </c>
      <c r="F195" s="3" t="s">
        <v>87</v>
      </c>
      <c r="G195" s="3" t="s">
        <v>4692</v>
      </c>
    </row>
    <row r="196" spans="1:7" ht="45" customHeight="1" x14ac:dyDescent="0.25">
      <c r="A196" s="3" t="s">
        <v>739</v>
      </c>
      <c r="B196" s="3" t="s">
        <v>4884</v>
      </c>
      <c r="C196" s="3" t="s">
        <v>4691</v>
      </c>
      <c r="D196" s="3" t="s">
        <v>86</v>
      </c>
      <c r="E196" s="3" t="s">
        <v>738</v>
      </c>
      <c r="F196" s="3" t="s">
        <v>87</v>
      </c>
      <c r="G196" s="3" t="s">
        <v>4692</v>
      </c>
    </row>
    <row r="197" spans="1:7" ht="45" customHeight="1" x14ac:dyDescent="0.25">
      <c r="A197" s="3" t="s">
        <v>742</v>
      </c>
      <c r="B197" s="3" t="s">
        <v>4885</v>
      </c>
      <c r="C197" s="3" t="s">
        <v>4691</v>
      </c>
      <c r="D197" s="3" t="s">
        <v>134</v>
      </c>
      <c r="E197" s="3" t="s">
        <v>741</v>
      </c>
      <c r="F197" s="3" t="s">
        <v>87</v>
      </c>
      <c r="G197" s="3" t="s">
        <v>4692</v>
      </c>
    </row>
    <row r="198" spans="1:7" ht="45" customHeight="1" x14ac:dyDescent="0.25">
      <c r="A198" s="3" t="s">
        <v>745</v>
      </c>
      <c r="B198" s="3" t="s">
        <v>4886</v>
      </c>
      <c r="C198" s="3" t="s">
        <v>4691</v>
      </c>
      <c r="D198" s="3" t="s">
        <v>121</v>
      </c>
      <c r="E198" s="3" t="s">
        <v>744</v>
      </c>
      <c r="F198" s="3" t="s">
        <v>87</v>
      </c>
      <c r="G198" s="3" t="s">
        <v>4692</v>
      </c>
    </row>
    <row r="199" spans="1:7" ht="45" customHeight="1" x14ac:dyDescent="0.25">
      <c r="A199" s="3" t="s">
        <v>748</v>
      </c>
      <c r="B199" s="3" t="s">
        <v>4887</v>
      </c>
      <c r="C199" s="3" t="s">
        <v>4691</v>
      </c>
      <c r="D199" s="3" t="s">
        <v>134</v>
      </c>
      <c r="E199" s="3" t="s">
        <v>747</v>
      </c>
      <c r="F199" s="3" t="s">
        <v>87</v>
      </c>
      <c r="G199" s="3" t="s">
        <v>4692</v>
      </c>
    </row>
    <row r="200" spans="1:7" ht="45" customHeight="1" x14ac:dyDescent="0.25">
      <c r="A200" s="3" t="s">
        <v>751</v>
      </c>
      <c r="B200" s="3" t="s">
        <v>4888</v>
      </c>
      <c r="C200" s="3" t="s">
        <v>4691</v>
      </c>
      <c r="D200" s="3" t="s">
        <v>206</v>
      </c>
      <c r="E200" s="3" t="s">
        <v>750</v>
      </c>
      <c r="F200" s="3" t="s">
        <v>87</v>
      </c>
      <c r="G200" s="3" t="s">
        <v>4692</v>
      </c>
    </row>
    <row r="201" spans="1:7" ht="45" customHeight="1" x14ac:dyDescent="0.25">
      <c r="A201" s="3" t="s">
        <v>754</v>
      </c>
      <c r="B201" s="3" t="s">
        <v>4889</v>
      </c>
      <c r="C201" s="3" t="s">
        <v>4691</v>
      </c>
      <c r="D201" s="3" t="s">
        <v>134</v>
      </c>
      <c r="E201" s="3" t="s">
        <v>753</v>
      </c>
      <c r="F201" s="3" t="s">
        <v>87</v>
      </c>
      <c r="G201" s="3" t="s">
        <v>4692</v>
      </c>
    </row>
    <row r="202" spans="1:7" ht="45" customHeight="1" x14ac:dyDescent="0.25">
      <c r="A202" s="3" t="s">
        <v>757</v>
      </c>
      <c r="B202" s="3" t="s">
        <v>4890</v>
      </c>
      <c r="C202" s="3" t="s">
        <v>4691</v>
      </c>
      <c r="D202" s="3" t="s">
        <v>134</v>
      </c>
      <c r="E202" s="3" t="s">
        <v>756</v>
      </c>
      <c r="F202" s="3" t="s">
        <v>87</v>
      </c>
      <c r="G202" s="3" t="s">
        <v>4692</v>
      </c>
    </row>
    <row r="203" spans="1:7" ht="45" customHeight="1" x14ac:dyDescent="0.25">
      <c r="A203" s="3" t="s">
        <v>760</v>
      </c>
      <c r="B203" s="3" t="s">
        <v>4891</v>
      </c>
      <c r="C203" s="3" t="s">
        <v>4691</v>
      </c>
      <c r="D203" s="3" t="s">
        <v>162</v>
      </c>
      <c r="E203" s="3" t="s">
        <v>759</v>
      </c>
      <c r="F203" s="3" t="s">
        <v>87</v>
      </c>
      <c r="G203" s="3" t="s">
        <v>4692</v>
      </c>
    </row>
    <row r="204" spans="1:7" ht="45" customHeight="1" x14ac:dyDescent="0.25">
      <c r="A204" s="3" t="s">
        <v>766</v>
      </c>
      <c r="B204" s="3" t="s">
        <v>4892</v>
      </c>
      <c r="C204" s="3" t="s">
        <v>4691</v>
      </c>
      <c r="D204" s="3" t="s">
        <v>764</v>
      </c>
      <c r="E204" s="3" t="s">
        <v>765</v>
      </c>
      <c r="F204" s="3" t="s">
        <v>87</v>
      </c>
      <c r="G204" s="3" t="s">
        <v>4692</v>
      </c>
    </row>
    <row r="205" spans="1:7" ht="45" customHeight="1" x14ac:dyDescent="0.25">
      <c r="A205" s="3" t="s">
        <v>769</v>
      </c>
      <c r="B205" s="3" t="s">
        <v>4893</v>
      </c>
      <c r="C205" s="3" t="s">
        <v>4691</v>
      </c>
      <c r="D205" s="3" t="s">
        <v>134</v>
      </c>
      <c r="E205" s="3" t="s">
        <v>768</v>
      </c>
      <c r="F205" s="3" t="s">
        <v>87</v>
      </c>
      <c r="G205" s="3" t="s">
        <v>4692</v>
      </c>
    </row>
    <row r="206" spans="1:7" ht="45" customHeight="1" x14ac:dyDescent="0.25">
      <c r="A206" s="3" t="s">
        <v>772</v>
      </c>
      <c r="B206" s="3" t="s">
        <v>4894</v>
      </c>
      <c r="C206" s="3" t="s">
        <v>4691</v>
      </c>
      <c r="D206" s="3" t="s">
        <v>134</v>
      </c>
      <c r="E206" s="3" t="s">
        <v>771</v>
      </c>
      <c r="F206" s="3" t="s">
        <v>87</v>
      </c>
      <c r="G206" s="3" t="s">
        <v>4692</v>
      </c>
    </row>
    <row r="207" spans="1:7" ht="45" customHeight="1" x14ac:dyDescent="0.25">
      <c r="A207" s="3" t="s">
        <v>775</v>
      </c>
      <c r="B207" s="3" t="s">
        <v>4895</v>
      </c>
      <c r="C207" s="3" t="s">
        <v>4691</v>
      </c>
      <c r="D207" s="3" t="s">
        <v>167</v>
      </c>
      <c r="E207" s="3" t="s">
        <v>774</v>
      </c>
      <c r="F207" s="3" t="s">
        <v>87</v>
      </c>
      <c r="G207" s="3" t="s">
        <v>4692</v>
      </c>
    </row>
    <row r="208" spans="1:7" ht="45" customHeight="1" x14ac:dyDescent="0.25">
      <c r="A208" s="3" t="s">
        <v>778</v>
      </c>
      <c r="B208" s="3" t="s">
        <v>4896</v>
      </c>
      <c r="C208" s="3" t="s">
        <v>4691</v>
      </c>
      <c r="D208" s="3" t="s">
        <v>134</v>
      </c>
      <c r="E208" s="3" t="s">
        <v>777</v>
      </c>
      <c r="F208" s="3" t="s">
        <v>87</v>
      </c>
      <c r="G208" s="3" t="s">
        <v>4692</v>
      </c>
    </row>
    <row r="209" spans="1:7" ht="45" customHeight="1" x14ac:dyDescent="0.25">
      <c r="A209" s="3" t="s">
        <v>781</v>
      </c>
      <c r="B209" s="3" t="s">
        <v>4897</v>
      </c>
      <c r="C209" s="3" t="s">
        <v>4691</v>
      </c>
      <c r="D209" s="3" t="s">
        <v>121</v>
      </c>
      <c r="E209" s="3" t="s">
        <v>780</v>
      </c>
      <c r="F209" s="3" t="s">
        <v>87</v>
      </c>
      <c r="G209" s="3" t="s">
        <v>4692</v>
      </c>
    </row>
    <row r="210" spans="1:7" ht="45" customHeight="1" x14ac:dyDescent="0.25">
      <c r="A210" s="3" t="s">
        <v>784</v>
      </c>
      <c r="B210" s="3" t="s">
        <v>4898</v>
      </c>
      <c r="C210" s="3" t="s">
        <v>4691</v>
      </c>
      <c r="D210" s="3" t="s">
        <v>114</v>
      </c>
      <c r="E210" s="3" t="s">
        <v>783</v>
      </c>
      <c r="F210" s="3" t="s">
        <v>87</v>
      </c>
      <c r="G210" s="3" t="s">
        <v>4692</v>
      </c>
    </row>
    <row r="211" spans="1:7" ht="45" customHeight="1" x14ac:dyDescent="0.25">
      <c r="A211" s="3" t="s">
        <v>787</v>
      </c>
      <c r="B211" s="3" t="s">
        <v>4899</v>
      </c>
      <c r="C211" s="3" t="s">
        <v>4691</v>
      </c>
      <c r="D211" s="3" t="s">
        <v>187</v>
      </c>
      <c r="E211" s="3" t="s">
        <v>786</v>
      </c>
      <c r="F211" s="3" t="s">
        <v>87</v>
      </c>
      <c r="G211" s="3" t="s">
        <v>4692</v>
      </c>
    </row>
    <row r="212" spans="1:7" ht="45" customHeight="1" x14ac:dyDescent="0.25">
      <c r="A212" s="3" t="s">
        <v>790</v>
      </c>
      <c r="B212" s="3" t="s">
        <v>4900</v>
      </c>
      <c r="C212" s="3" t="s">
        <v>4691</v>
      </c>
      <c r="D212" s="3" t="s">
        <v>121</v>
      </c>
      <c r="E212" s="3" t="s">
        <v>789</v>
      </c>
      <c r="F212" s="3" t="s">
        <v>87</v>
      </c>
      <c r="G212" s="3" t="s">
        <v>4692</v>
      </c>
    </row>
    <row r="213" spans="1:7" ht="45" customHeight="1" x14ac:dyDescent="0.25">
      <c r="A213" s="3" t="s">
        <v>793</v>
      </c>
      <c r="B213" s="3" t="s">
        <v>4901</v>
      </c>
      <c r="C213" s="3" t="s">
        <v>4691</v>
      </c>
      <c r="D213" s="3" t="s">
        <v>346</v>
      </c>
      <c r="E213" s="3" t="s">
        <v>792</v>
      </c>
      <c r="F213" s="3" t="s">
        <v>87</v>
      </c>
      <c r="G213" s="3" t="s">
        <v>4692</v>
      </c>
    </row>
    <row r="214" spans="1:7" ht="45" customHeight="1" x14ac:dyDescent="0.25">
      <c r="A214" s="3" t="s">
        <v>795</v>
      </c>
      <c r="B214" s="3" t="s">
        <v>4902</v>
      </c>
      <c r="C214" s="3" t="s">
        <v>4691</v>
      </c>
      <c r="D214" s="3" t="s">
        <v>114</v>
      </c>
      <c r="E214" s="3" t="s">
        <v>362</v>
      </c>
      <c r="F214" s="3" t="s">
        <v>87</v>
      </c>
      <c r="G214" s="3" t="s">
        <v>4692</v>
      </c>
    </row>
    <row r="215" spans="1:7" ht="45" customHeight="1" x14ac:dyDescent="0.25">
      <c r="A215" s="3" t="s">
        <v>798</v>
      </c>
      <c r="B215" s="3" t="s">
        <v>4903</v>
      </c>
      <c r="C215" s="3" t="s">
        <v>4691</v>
      </c>
      <c r="D215" s="3" t="s">
        <v>86</v>
      </c>
      <c r="E215" s="3" t="s">
        <v>797</v>
      </c>
      <c r="F215" s="3" t="s">
        <v>87</v>
      </c>
      <c r="G215" s="3" t="s">
        <v>4692</v>
      </c>
    </row>
    <row r="216" spans="1:7" ht="45" customHeight="1" x14ac:dyDescent="0.25">
      <c r="A216" s="3" t="s">
        <v>800</v>
      </c>
      <c r="B216" s="3" t="s">
        <v>4904</v>
      </c>
      <c r="C216" s="3" t="s">
        <v>4691</v>
      </c>
      <c r="D216" s="3" t="s">
        <v>114</v>
      </c>
      <c r="E216" s="3" t="s">
        <v>362</v>
      </c>
      <c r="F216" s="3" t="s">
        <v>87</v>
      </c>
      <c r="G216" s="3" t="s">
        <v>4692</v>
      </c>
    </row>
    <row r="217" spans="1:7" ht="45" customHeight="1" x14ac:dyDescent="0.25">
      <c r="A217" s="3" t="s">
        <v>803</v>
      </c>
      <c r="B217" s="3" t="s">
        <v>4905</v>
      </c>
      <c r="C217" s="3" t="s">
        <v>4691</v>
      </c>
      <c r="D217" s="3" t="s">
        <v>104</v>
      </c>
      <c r="E217" s="3" t="s">
        <v>802</v>
      </c>
      <c r="F217" s="3" t="s">
        <v>87</v>
      </c>
      <c r="G217" s="3" t="s">
        <v>4692</v>
      </c>
    </row>
    <row r="218" spans="1:7" ht="45" customHeight="1" x14ac:dyDescent="0.25">
      <c r="A218" s="3" t="s">
        <v>806</v>
      </c>
      <c r="B218" s="3" t="s">
        <v>4906</v>
      </c>
      <c r="C218" s="3" t="s">
        <v>4691</v>
      </c>
      <c r="D218" s="3" t="s">
        <v>114</v>
      </c>
      <c r="E218" s="3" t="s">
        <v>805</v>
      </c>
      <c r="F218" s="3" t="s">
        <v>87</v>
      </c>
      <c r="G218" s="3" t="s">
        <v>4692</v>
      </c>
    </row>
    <row r="219" spans="1:7" ht="45" customHeight="1" x14ac:dyDescent="0.25">
      <c r="A219" s="3" t="s">
        <v>809</v>
      </c>
      <c r="B219" s="3" t="s">
        <v>4907</v>
      </c>
      <c r="C219" s="3" t="s">
        <v>4691</v>
      </c>
      <c r="D219" s="3" t="s">
        <v>104</v>
      </c>
      <c r="E219" s="3" t="s">
        <v>808</v>
      </c>
      <c r="F219" s="3" t="s">
        <v>87</v>
      </c>
      <c r="G219" s="3" t="s">
        <v>4692</v>
      </c>
    </row>
    <row r="220" spans="1:7" ht="45" customHeight="1" x14ac:dyDescent="0.25">
      <c r="A220" s="3" t="s">
        <v>812</v>
      </c>
      <c r="B220" s="3" t="s">
        <v>4908</v>
      </c>
      <c r="C220" s="3" t="s">
        <v>4691</v>
      </c>
      <c r="D220" s="3" t="s">
        <v>572</v>
      </c>
      <c r="E220" s="3" t="s">
        <v>811</v>
      </c>
      <c r="F220" s="3" t="s">
        <v>87</v>
      </c>
      <c r="G220" s="3" t="s">
        <v>4692</v>
      </c>
    </row>
    <row r="221" spans="1:7" ht="45" customHeight="1" x14ac:dyDescent="0.25">
      <c r="A221" s="3" t="s">
        <v>815</v>
      </c>
      <c r="B221" s="3" t="s">
        <v>4909</v>
      </c>
      <c r="C221" s="3" t="s">
        <v>4691</v>
      </c>
      <c r="D221" s="3" t="s">
        <v>134</v>
      </c>
      <c r="E221" s="3" t="s">
        <v>814</v>
      </c>
      <c r="F221" s="3" t="s">
        <v>87</v>
      </c>
      <c r="G221" s="3" t="s">
        <v>4692</v>
      </c>
    </row>
    <row r="222" spans="1:7" ht="45" customHeight="1" x14ac:dyDescent="0.25">
      <c r="A222" s="3" t="s">
        <v>818</v>
      </c>
      <c r="B222" s="3" t="s">
        <v>4910</v>
      </c>
      <c r="C222" s="3" t="s">
        <v>4691</v>
      </c>
      <c r="D222" s="3" t="s">
        <v>187</v>
      </c>
      <c r="E222" s="3" t="s">
        <v>817</v>
      </c>
      <c r="F222" s="3" t="s">
        <v>87</v>
      </c>
      <c r="G222" s="3" t="s">
        <v>4692</v>
      </c>
    </row>
    <row r="223" spans="1:7" ht="45" customHeight="1" x14ac:dyDescent="0.25">
      <c r="A223" s="3" t="s">
        <v>821</v>
      </c>
      <c r="B223" s="3" t="s">
        <v>4911</v>
      </c>
      <c r="C223" s="3" t="s">
        <v>4691</v>
      </c>
      <c r="D223" s="3" t="s">
        <v>86</v>
      </c>
      <c r="E223" s="3" t="s">
        <v>820</v>
      </c>
      <c r="F223" s="3" t="s">
        <v>87</v>
      </c>
      <c r="G223" s="3" t="s">
        <v>4692</v>
      </c>
    </row>
    <row r="224" spans="1:7" ht="45" customHeight="1" x14ac:dyDescent="0.25">
      <c r="A224" s="3" t="s">
        <v>826</v>
      </c>
      <c r="B224" s="3" t="s">
        <v>4912</v>
      </c>
      <c r="C224" s="3" t="s">
        <v>4691</v>
      </c>
      <c r="D224" s="3" t="s">
        <v>824</v>
      </c>
      <c r="E224" s="3" t="s">
        <v>825</v>
      </c>
      <c r="F224" s="3" t="s">
        <v>87</v>
      </c>
      <c r="G224" s="3" t="s">
        <v>4692</v>
      </c>
    </row>
    <row r="225" spans="1:7" ht="45" customHeight="1" x14ac:dyDescent="0.25">
      <c r="A225" s="3" t="s">
        <v>829</v>
      </c>
      <c r="B225" s="3" t="s">
        <v>4913</v>
      </c>
      <c r="C225" s="3" t="s">
        <v>4691</v>
      </c>
      <c r="D225" s="3" t="s">
        <v>134</v>
      </c>
      <c r="E225" s="3" t="s">
        <v>828</v>
      </c>
      <c r="F225" s="3" t="s">
        <v>87</v>
      </c>
      <c r="G225" s="3" t="s">
        <v>4692</v>
      </c>
    </row>
    <row r="226" spans="1:7" ht="45" customHeight="1" x14ac:dyDescent="0.25">
      <c r="A226" s="3" t="s">
        <v>833</v>
      </c>
      <c r="B226" s="3" t="s">
        <v>4914</v>
      </c>
      <c r="C226" s="3" t="s">
        <v>4691</v>
      </c>
      <c r="D226" s="3" t="s">
        <v>231</v>
      </c>
      <c r="E226" s="3" t="s">
        <v>832</v>
      </c>
      <c r="F226" s="3" t="s">
        <v>87</v>
      </c>
      <c r="G226" s="3" t="s">
        <v>4692</v>
      </c>
    </row>
    <row r="227" spans="1:7" ht="45" customHeight="1" x14ac:dyDescent="0.25">
      <c r="A227" s="3" t="s">
        <v>836</v>
      </c>
      <c r="B227" s="3" t="s">
        <v>4915</v>
      </c>
      <c r="C227" s="3" t="s">
        <v>4691</v>
      </c>
      <c r="D227" s="3" t="s">
        <v>97</v>
      </c>
      <c r="E227" s="3" t="s">
        <v>835</v>
      </c>
      <c r="F227" s="3" t="s">
        <v>87</v>
      </c>
      <c r="G227" s="3" t="s">
        <v>4692</v>
      </c>
    </row>
    <row r="228" spans="1:7" ht="45" customHeight="1" x14ac:dyDescent="0.25">
      <c r="A228" s="3" t="s">
        <v>839</v>
      </c>
      <c r="B228" s="3" t="s">
        <v>4916</v>
      </c>
      <c r="C228" s="3" t="s">
        <v>4691</v>
      </c>
      <c r="D228" s="3" t="s">
        <v>206</v>
      </c>
      <c r="E228" s="3" t="s">
        <v>838</v>
      </c>
      <c r="F228" s="3" t="s">
        <v>87</v>
      </c>
      <c r="G228" s="3" t="s">
        <v>4692</v>
      </c>
    </row>
    <row r="229" spans="1:7" ht="45" customHeight="1" x14ac:dyDescent="0.25">
      <c r="A229" s="3" t="s">
        <v>842</v>
      </c>
      <c r="B229" s="3" t="s">
        <v>4917</v>
      </c>
      <c r="C229" s="3" t="s">
        <v>4691</v>
      </c>
      <c r="D229" s="3" t="s">
        <v>134</v>
      </c>
      <c r="E229" s="3" t="s">
        <v>841</v>
      </c>
      <c r="F229" s="3" t="s">
        <v>87</v>
      </c>
      <c r="G229" s="3" t="s">
        <v>4692</v>
      </c>
    </row>
    <row r="230" spans="1:7" ht="45" customHeight="1" x14ac:dyDescent="0.25">
      <c r="A230" s="3" t="s">
        <v>845</v>
      </c>
      <c r="B230" s="3" t="s">
        <v>4918</v>
      </c>
      <c r="C230" s="3" t="s">
        <v>4691</v>
      </c>
      <c r="D230" s="3" t="s">
        <v>127</v>
      </c>
      <c r="E230" s="3" t="s">
        <v>844</v>
      </c>
      <c r="F230" s="3" t="s">
        <v>87</v>
      </c>
      <c r="G230" s="3" t="s">
        <v>4692</v>
      </c>
    </row>
    <row r="231" spans="1:7" ht="45" customHeight="1" x14ac:dyDescent="0.25">
      <c r="A231" s="3" t="s">
        <v>848</v>
      </c>
      <c r="B231" s="3" t="s">
        <v>4919</v>
      </c>
      <c r="C231" s="3" t="s">
        <v>4691</v>
      </c>
      <c r="D231" s="3" t="s">
        <v>121</v>
      </c>
      <c r="E231" s="3" t="s">
        <v>847</v>
      </c>
      <c r="F231" s="3" t="s">
        <v>87</v>
      </c>
      <c r="G231" s="3" t="s">
        <v>4692</v>
      </c>
    </row>
    <row r="232" spans="1:7" ht="45" customHeight="1" x14ac:dyDescent="0.25">
      <c r="A232" s="3" t="s">
        <v>851</v>
      </c>
      <c r="B232" s="3" t="s">
        <v>4920</v>
      </c>
      <c r="C232" s="3" t="s">
        <v>4691</v>
      </c>
      <c r="D232" s="3" t="s">
        <v>242</v>
      </c>
      <c r="E232" s="3" t="s">
        <v>850</v>
      </c>
      <c r="F232" s="3" t="s">
        <v>87</v>
      </c>
      <c r="G232" s="3" t="s">
        <v>4692</v>
      </c>
    </row>
    <row r="233" spans="1:7" ht="45" customHeight="1" x14ac:dyDescent="0.25">
      <c r="A233" s="3" t="s">
        <v>854</v>
      </c>
      <c r="B233" s="3" t="s">
        <v>4921</v>
      </c>
      <c r="C233" s="3" t="s">
        <v>4691</v>
      </c>
      <c r="D233" s="3" t="s">
        <v>206</v>
      </c>
      <c r="E233" s="3" t="s">
        <v>853</v>
      </c>
      <c r="F233" s="3" t="s">
        <v>87</v>
      </c>
      <c r="G233" s="3" t="s">
        <v>4692</v>
      </c>
    </row>
    <row r="234" spans="1:7" ht="45" customHeight="1" x14ac:dyDescent="0.25">
      <c r="A234" s="3" t="s">
        <v>857</v>
      </c>
      <c r="B234" s="3" t="s">
        <v>4922</v>
      </c>
      <c r="C234" s="3" t="s">
        <v>4691</v>
      </c>
      <c r="D234" s="3" t="s">
        <v>167</v>
      </c>
      <c r="E234" s="3" t="s">
        <v>856</v>
      </c>
      <c r="F234" s="3" t="s">
        <v>87</v>
      </c>
      <c r="G234" s="3" t="s">
        <v>4692</v>
      </c>
    </row>
    <row r="235" spans="1:7" ht="45" customHeight="1" x14ac:dyDescent="0.25">
      <c r="A235" s="3" t="s">
        <v>860</v>
      </c>
      <c r="B235" s="3" t="s">
        <v>4923</v>
      </c>
      <c r="C235" s="3" t="s">
        <v>4691</v>
      </c>
      <c r="D235" s="3" t="s">
        <v>197</v>
      </c>
      <c r="E235" s="3" t="s">
        <v>859</v>
      </c>
      <c r="F235" s="3" t="s">
        <v>87</v>
      </c>
      <c r="G235" s="3" t="s">
        <v>4692</v>
      </c>
    </row>
    <row r="236" spans="1:7" ht="45" customHeight="1" x14ac:dyDescent="0.25">
      <c r="A236" s="3" t="s">
        <v>863</v>
      </c>
      <c r="B236" s="3" t="s">
        <v>4924</v>
      </c>
      <c r="C236" s="3" t="s">
        <v>4691</v>
      </c>
      <c r="D236" s="3" t="s">
        <v>121</v>
      </c>
      <c r="E236" s="3" t="s">
        <v>862</v>
      </c>
      <c r="F236" s="3" t="s">
        <v>87</v>
      </c>
      <c r="G236" s="3" t="s">
        <v>4692</v>
      </c>
    </row>
    <row r="237" spans="1:7" ht="45" customHeight="1" x14ac:dyDescent="0.25">
      <c r="A237" s="3" t="s">
        <v>866</v>
      </c>
      <c r="B237" s="3" t="s">
        <v>4925</v>
      </c>
      <c r="C237" s="3" t="s">
        <v>4691</v>
      </c>
      <c r="D237" s="3" t="s">
        <v>162</v>
      </c>
      <c r="E237" s="3" t="s">
        <v>865</v>
      </c>
      <c r="F237" s="3" t="s">
        <v>87</v>
      </c>
      <c r="G237" s="3" t="s">
        <v>4692</v>
      </c>
    </row>
    <row r="238" spans="1:7" ht="45" customHeight="1" x14ac:dyDescent="0.25">
      <c r="A238" s="3" t="s">
        <v>869</v>
      </c>
      <c r="B238" s="3" t="s">
        <v>4926</v>
      </c>
      <c r="C238" s="3" t="s">
        <v>4691</v>
      </c>
      <c r="D238" s="3" t="s">
        <v>134</v>
      </c>
      <c r="E238" s="3" t="s">
        <v>868</v>
      </c>
      <c r="F238" s="3" t="s">
        <v>87</v>
      </c>
      <c r="G238" s="3" t="s">
        <v>4692</v>
      </c>
    </row>
    <row r="239" spans="1:7" ht="45" customHeight="1" x14ac:dyDescent="0.25">
      <c r="A239" s="3" t="s">
        <v>872</v>
      </c>
      <c r="B239" s="3" t="s">
        <v>4927</v>
      </c>
      <c r="C239" s="3" t="s">
        <v>4691</v>
      </c>
      <c r="D239" s="3" t="s">
        <v>187</v>
      </c>
      <c r="E239" s="3" t="s">
        <v>871</v>
      </c>
      <c r="F239" s="3" t="s">
        <v>87</v>
      </c>
      <c r="G239" s="3" t="s">
        <v>4692</v>
      </c>
    </row>
    <row r="240" spans="1:7" ht="45" customHeight="1" x14ac:dyDescent="0.25">
      <c r="A240" s="3" t="s">
        <v>875</v>
      </c>
      <c r="B240" s="3" t="s">
        <v>4928</v>
      </c>
      <c r="C240" s="3" t="s">
        <v>4691</v>
      </c>
      <c r="D240" s="3" t="s">
        <v>221</v>
      </c>
      <c r="E240" s="3" t="s">
        <v>874</v>
      </c>
      <c r="F240" s="3" t="s">
        <v>87</v>
      </c>
      <c r="G240" s="3" t="s">
        <v>4692</v>
      </c>
    </row>
    <row r="241" spans="1:7" ht="45" customHeight="1" x14ac:dyDescent="0.25">
      <c r="A241" s="3" t="s">
        <v>878</v>
      </c>
      <c r="B241" s="3" t="s">
        <v>4929</v>
      </c>
      <c r="C241" s="3" t="s">
        <v>4691</v>
      </c>
      <c r="D241" s="3" t="s">
        <v>206</v>
      </c>
      <c r="E241" s="3" t="s">
        <v>877</v>
      </c>
      <c r="F241" s="3" t="s">
        <v>87</v>
      </c>
      <c r="G241" s="3" t="s">
        <v>4692</v>
      </c>
    </row>
    <row r="242" spans="1:7" ht="45" customHeight="1" x14ac:dyDescent="0.25">
      <c r="A242" s="3" t="s">
        <v>881</v>
      </c>
      <c r="B242" s="3" t="s">
        <v>4930</v>
      </c>
      <c r="C242" s="3" t="s">
        <v>4691</v>
      </c>
      <c r="D242" s="3" t="s">
        <v>127</v>
      </c>
      <c r="E242" s="3" t="s">
        <v>880</v>
      </c>
      <c r="F242" s="3" t="s">
        <v>87</v>
      </c>
      <c r="G242" s="3" t="s">
        <v>4692</v>
      </c>
    </row>
    <row r="243" spans="1:7" ht="45" customHeight="1" x14ac:dyDescent="0.25">
      <c r="A243" s="3" t="s">
        <v>884</v>
      </c>
      <c r="B243" s="3" t="s">
        <v>4931</v>
      </c>
      <c r="C243" s="3" t="s">
        <v>4691</v>
      </c>
      <c r="D243" s="3" t="s">
        <v>370</v>
      </c>
      <c r="E243" s="3" t="s">
        <v>883</v>
      </c>
      <c r="F243" s="3" t="s">
        <v>87</v>
      </c>
      <c r="G243" s="3" t="s">
        <v>4692</v>
      </c>
    </row>
    <row r="244" spans="1:7" ht="45" customHeight="1" x14ac:dyDescent="0.25">
      <c r="A244" s="3" t="s">
        <v>887</v>
      </c>
      <c r="B244" s="3" t="s">
        <v>4932</v>
      </c>
      <c r="C244" s="3" t="s">
        <v>4691</v>
      </c>
      <c r="D244" s="3" t="s">
        <v>114</v>
      </c>
      <c r="E244" s="3" t="s">
        <v>886</v>
      </c>
      <c r="F244" s="3" t="s">
        <v>87</v>
      </c>
      <c r="G244" s="3" t="s">
        <v>4692</v>
      </c>
    </row>
    <row r="245" spans="1:7" ht="45" customHeight="1" x14ac:dyDescent="0.25">
      <c r="A245" s="3" t="s">
        <v>890</v>
      </c>
      <c r="B245" s="3" t="s">
        <v>4933</v>
      </c>
      <c r="C245" s="3" t="s">
        <v>4691</v>
      </c>
      <c r="D245" s="3" t="s">
        <v>206</v>
      </c>
      <c r="E245" s="3" t="s">
        <v>889</v>
      </c>
      <c r="F245" s="3" t="s">
        <v>87</v>
      </c>
      <c r="G245" s="3" t="s">
        <v>4692</v>
      </c>
    </row>
    <row r="246" spans="1:7" ht="45" customHeight="1" x14ac:dyDescent="0.25">
      <c r="A246" s="3" t="s">
        <v>893</v>
      </c>
      <c r="B246" s="3" t="s">
        <v>4934</v>
      </c>
      <c r="C246" s="3" t="s">
        <v>4691</v>
      </c>
      <c r="D246" s="3" t="s">
        <v>173</v>
      </c>
      <c r="E246" s="3" t="s">
        <v>892</v>
      </c>
      <c r="F246" s="3" t="s">
        <v>87</v>
      </c>
      <c r="G246" s="3" t="s">
        <v>4692</v>
      </c>
    </row>
    <row r="247" spans="1:7" ht="45" customHeight="1" x14ac:dyDescent="0.25">
      <c r="A247" s="3" t="s">
        <v>896</v>
      </c>
      <c r="B247" s="3" t="s">
        <v>4935</v>
      </c>
      <c r="C247" s="3" t="s">
        <v>4691</v>
      </c>
      <c r="D247" s="3" t="s">
        <v>346</v>
      </c>
      <c r="E247" s="3" t="s">
        <v>895</v>
      </c>
      <c r="F247" s="3" t="s">
        <v>87</v>
      </c>
      <c r="G247" s="3" t="s">
        <v>4692</v>
      </c>
    </row>
    <row r="248" spans="1:7" ht="45" customHeight="1" x14ac:dyDescent="0.25">
      <c r="A248" s="3" t="s">
        <v>899</v>
      </c>
      <c r="B248" s="3" t="s">
        <v>4936</v>
      </c>
      <c r="C248" s="3" t="s">
        <v>4691</v>
      </c>
      <c r="D248" s="3" t="s">
        <v>134</v>
      </c>
      <c r="E248" s="3" t="s">
        <v>898</v>
      </c>
      <c r="F248" s="3" t="s">
        <v>87</v>
      </c>
      <c r="G248" s="3" t="s">
        <v>4692</v>
      </c>
    </row>
    <row r="249" spans="1:7" ht="45" customHeight="1" x14ac:dyDescent="0.25">
      <c r="A249" s="3" t="s">
        <v>902</v>
      </c>
      <c r="B249" s="3" t="s">
        <v>4937</v>
      </c>
      <c r="C249" s="3" t="s">
        <v>4691</v>
      </c>
      <c r="D249" s="3" t="s">
        <v>114</v>
      </c>
      <c r="E249" s="3" t="s">
        <v>901</v>
      </c>
      <c r="F249" s="3" t="s">
        <v>87</v>
      </c>
      <c r="G249" s="3" t="s">
        <v>4692</v>
      </c>
    </row>
    <row r="250" spans="1:7" ht="45" customHeight="1" x14ac:dyDescent="0.25">
      <c r="A250" s="3" t="s">
        <v>905</v>
      </c>
      <c r="B250" s="3" t="s">
        <v>4938</v>
      </c>
      <c r="C250" s="3" t="s">
        <v>4691</v>
      </c>
      <c r="D250" s="3" t="s">
        <v>114</v>
      </c>
      <c r="E250" s="3" t="s">
        <v>904</v>
      </c>
      <c r="F250" s="3" t="s">
        <v>87</v>
      </c>
      <c r="G250" s="3" t="s">
        <v>4692</v>
      </c>
    </row>
    <row r="251" spans="1:7" ht="45" customHeight="1" x14ac:dyDescent="0.25">
      <c r="A251" s="3" t="s">
        <v>908</v>
      </c>
      <c r="B251" s="3" t="s">
        <v>4939</v>
      </c>
      <c r="C251" s="3" t="s">
        <v>4691</v>
      </c>
      <c r="D251" s="3" t="s">
        <v>114</v>
      </c>
      <c r="E251" s="3" t="s">
        <v>907</v>
      </c>
      <c r="F251" s="3" t="s">
        <v>87</v>
      </c>
      <c r="G251" s="3" t="s">
        <v>4692</v>
      </c>
    </row>
    <row r="252" spans="1:7" ht="45" customHeight="1" x14ac:dyDescent="0.25">
      <c r="A252" s="3" t="s">
        <v>910</v>
      </c>
      <c r="B252" s="3" t="s">
        <v>4940</v>
      </c>
      <c r="C252" s="3" t="s">
        <v>4691</v>
      </c>
      <c r="D252" s="3" t="s">
        <v>114</v>
      </c>
      <c r="E252" s="3" t="s">
        <v>362</v>
      </c>
      <c r="F252" s="3" t="s">
        <v>87</v>
      </c>
      <c r="G252" s="3" t="s">
        <v>4692</v>
      </c>
    </row>
    <row r="253" spans="1:7" ht="45" customHeight="1" x14ac:dyDescent="0.25">
      <c r="A253" s="3" t="s">
        <v>912</v>
      </c>
      <c r="B253" s="3" t="s">
        <v>4941</v>
      </c>
      <c r="C253" s="3" t="s">
        <v>4691</v>
      </c>
      <c r="D253" s="3" t="s">
        <v>114</v>
      </c>
      <c r="E253" s="3" t="s">
        <v>362</v>
      </c>
      <c r="F253" s="3" t="s">
        <v>87</v>
      </c>
      <c r="G253" s="3" t="s">
        <v>4692</v>
      </c>
    </row>
    <row r="254" spans="1:7" ht="45" customHeight="1" x14ac:dyDescent="0.25">
      <c r="A254" s="3" t="s">
        <v>915</v>
      </c>
      <c r="B254" s="3" t="s">
        <v>4942</v>
      </c>
      <c r="C254" s="3" t="s">
        <v>4691</v>
      </c>
      <c r="D254" s="3" t="s">
        <v>86</v>
      </c>
      <c r="E254" s="3" t="s">
        <v>914</v>
      </c>
      <c r="F254" s="3" t="s">
        <v>87</v>
      </c>
      <c r="G254" s="3" t="s">
        <v>4692</v>
      </c>
    </row>
    <row r="255" spans="1:7" ht="45" customHeight="1" x14ac:dyDescent="0.25">
      <c r="A255" s="3" t="s">
        <v>918</v>
      </c>
      <c r="B255" s="3" t="s">
        <v>4943</v>
      </c>
      <c r="C255" s="3" t="s">
        <v>4691</v>
      </c>
      <c r="D255" s="3" t="s">
        <v>134</v>
      </c>
      <c r="E255" s="3" t="s">
        <v>917</v>
      </c>
      <c r="F255" s="3" t="s">
        <v>87</v>
      </c>
      <c r="G255" s="3" t="s">
        <v>4692</v>
      </c>
    </row>
    <row r="256" spans="1:7" ht="45" customHeight="1" x14ac:dyDescent="0.25">
      <c r="A256" s="3" t="s">
        <v>921</v>
      </c>
      <c r="B256" s="3" t="s">
        <v>4944</v>
      </c>
      <c r="C256" s="3" t="s">
        <v>4691</v>
      </c>
      <c r="D256" s="3" t="s">
        <v>134</v>
      </c>
      <c r="E256" s="3" t="s">
        <v>920</v>
      </c>
      <c r="F256" s="3" t="s">
        <v>87</v>
      </c>
      <c r="G256" s="3" t="s">
        <v>4692</v>
      </c>
    </row>
    <row r="257" spans="1:7" ht="45" customHeight="1" x14ac:dyDescent="0.25">
      <c r="A257" s="3" t="s">
        <v>924</v>
      </c>
      <c r="B257" s="3" t="s">
        <v>4945</v>
      </c>
      <c r="C257" s="3" t="s">
        <v>4691</v>
      </c>
      <c r="D257" s="3" t="s">
        <v>187</v>
      </c>
      <c r="E257" s="3" t="s">
        <v>923</v>
      </c>
      <c r="F257" s="3" t="s">
        <v>87</v>
      </c>
      <c r="G257" s="3" t="s">
        <v>4692</v>
      </c>
    </row>
    <row r="258" spans="1:7" ht="45" customHeight="1" x14ac:dyDescent="0.25">
      <c r="A258" s="3" t="s">
        <v>927</v>
      </c>
      <c r="B258" s="3" t="s">
        <v>4946</v>
      </c>
      <c r="C258" s="3" t="s">
        <v>4691</v>
      </c>
      <c r="D258" s="3" t="s">
        <v>114</v>
      </c>
      <c r="E258" s="3" t="s">
        <v>926</v>
      </c>
      <c r="F258" s="3" t="s">
        <v>87</v>
      </c>
      <c r="G258" s="3" t="s">
        <v>4692</v>
      </c>
    </row>
    <row r="259" spans="1:7" ht="45" customHeight="1" x14ac:dyDescent="0.25">
      <c r="A259" s="3" t="s">
        <v>930</v>
      </c>
      <c r="B259" s="3" t="s">
        <v>4947</v>
      </c>
      <c r="C259" s="3" t="s">
        <v>4691</v>
      </c>
      <c r="D259" s="3" t="s">
        <v>127</v>
      </c>
      <c r="E259" s="3" t="s">
        <v>929</v>
      </c>
      <c r="F259" s="3" t="s">
        <v>87</v>
      </c>
      <c r="G259" s="3" t="s">
        <v>4692</v>
      </c>
    </row>
    <row r="260" spans="1:7" ht="45" customHeight="1" x14ac:dyDescent="0.25">
      <c r="A260" s="3" t="s">
        <v>933</v>
      </c>
      <c r="B260" s="3" t="s">
        <v>4948</v>
      </c>
      <c r="C260" s="3" t="s">
        <v>4691</v>
      </c>
      <c r="D260" s="3" t="s">
        <v>121</v>
      </c>
      <c r="E260" s="3" t="s">
        <v>932</v>
      </c>
      <c r="F260" s="3" t="s">
        <v>87</v>
      </c>
      <c r="G260" s="3" t="s">
        <v>4692</v>
      </c>
    </row>
    <row r="261" spans="1:7" ht="45" customHeight="1" x14ac:dyDescent="0.25">
      <c r="A261" s="3" t="s">
        <v>936</v>
      </c>
      <c r="B261" s="3" t="s">
        <v>4949</v>
      </c>
      <c r="C261" s="3" t="s">
        <v>4691</v>
      </c>
      <c r="D261" s="3" t="s">
        <v>187</v>
      </c>
      <c r="E261" s="3" t="s">
        <v>935</v>
      </c>
      <c r="F261" s="3" t="s">
        <v>87</v>
      </c>
      <c r="G261" s="3" t="s">
        <v>4692</v>
      </c>
    </row>
    <row r="262" spans="1:7" ht="45" customHeight="1" x14ac:dyDescent="0.25">
      <c r="A262" s="3" t="s">
        <v>939</v>
      </c>
      <c r="B262" s="3" t="s">
        <v>4950</v>
      </c>
      <c r="C262" s="3" t="s">
        <v>4691</v>
      </c>
      <c r="D262" s="3" t="s">
        <v>121</v>
      </c>
      <c r="E262" s="3" t="s">
        <v>938</v>
      </c>
      <c r="F262" s="3" t="s">
        <v>87</v>
      </c>
      <c r="G262" s="3" t="s">
        <v>4692</v>
      </c>
    </row>
    <row r="263" spans="1:7" ht="45" customHeight="1" x14ac:dyDescent="0.25">
      <c r="A263" s="3" t="s">
        <v>942</v>
      </c>
      <c r="B263" s="3" t="s">
        <v>4951</v>
      </c>
      <c r="C263" s="3" t="s">
        <v>4691</v>
      </c>
      <c r="D263" s="3" t="s">
        <v>134</v>
      </c>
      <c r="E263" s="3" t="s">
        <v>941</v>
      </c>
      <c r="F263" s="3" t="s">
        <v>87</v>
      </c>
      <c r="G263" s="3" t="s">
        <v>4692</v>
      </c>
    </row>
    <row r="264" spans="1:7" ht="45" customHeight="1" x14ac:dyDescent="0.25">
      <c r="A264" s="3" t="s">
        <v>945</v>
      </c>
      <c r="B264" s="3" t="s">
        <v>4952</v>
      </c>
      <c r="C264" s="3" t="s">
        <v>4691</v>
      </c>
      <c r="D264" s="3" t="s">
        <v>134</v>
      </c>
      <c r="E264" s="3" t="s">
        <v>944</v>
      </c>
      <c r="F264" s="3" t="s">
        <v>87</v>
      </c>
      <c r="G264" s="3" t="s">
        <v>4692</v>
      </c>
    </row>
    <row r="265" spans="1:7" ht="45" customHeight="1" x14ac:dyDescent="0.25">
      <c r="A265" s="3" t="s">
        <v>948</v>
      </c>
      <c r="B265" s="3" t="s">
        <v>4953</v>
      </c>
      <c r="C265" s="3" t="s">
        <v>4691</v>
      </c>
      <c r="D265" s="3" t="s">
        <v>127</v>
      </c>
      <c r="E265" s="3" t="s">
        <v>947</v>
      </c>
      <c r="F265" s="3" t="s">
        <v>87</v>
      </c>
      <c r="G265" s="3" t="s">
        <v>4692</v>
      </c>
    </row>
    <row r="266" spans="1:7" ht="45" customHeight="1" x14ac:dyDescent="0.25">
      <c r="A266" s="3" t="s">
        <v>951</v>
      </c>
      <c r="B266" s="3" t="s">
        <v>4954</v>
      </c>
      <c r="C266" s="3" t="s">
        <v>4691</v>
      </c>
      <c r="D266" s="3" t="s">
        <v>206</v>
      </c>
      <c r="E266" s="3" t="s">
        <v>950</v>
      </c>
      <c r="F266" s="3" t="s">
        <v>87</v>
      </c>
      <c r="G266" s="3" t="s">
        <v>4692</v>
      </c>
    </row>
    <row r="267" spans="1:7" ht="45" customHeight="1" x14ac:dyDescent="0.25">
      <c r="A267" s="3" t="s">
        <v>954</v>
      </c>
      <c r="B267" s="3" t="s">
        <v>4955</v>
      </c>
      <c r="C267" s="3" t="s">
        <v>4691</v>
      </c>
      <c r="D267" s="3" t="s">
        <v>214</v>
      </c>
      <c r="E267" s="3" t="s">
        <v>953</v>
      </c>
      <c r="F267" s="3" t="s">
        <v>87</v>
      </c>
      <c r="G267" s="3" t="s">
        <v>4692</v>
      </c>
    </row>
    <row r="268" spans="1:7" ht="45" customHeight="1" x14ac:dyDescent="0.25">
      <c r="A268" s="3" t="s">
        <v>957</v>
      </c>
      <c r="B268" s="3" t="s">
        <v>4956</v>
      </c>
      <c r="C268" s="3" t="s">
        <v>4691</v>
      </c>
      <c r="D268" s="3" t="s">
        <v>134</v>
      </c>
      <c r="E268" s="3" t="s">
        <v>956</v>
      </c>
      <c r="F268" s="3" t="s">
        <v>87</v>
      </c>
      <c r="G268" s="3" t="s">
        <v>4692</v>
      </c>
    </row>
    <row r="269" spans="1:7" ht="45" customHeight="1" x14ac:dyDescent="0.25">
      <c r="A269" s="3" t="s">
        <v>960</v>
      </c>
      <c r="B269" s="3" t="s">
        <v>4957</v>
      </c>
      <c r="C269" s="3" t="s">
        <v>4691</v>
      </c>
      <c r="D269" s="3" t="s">
        <v>97</v>
      </c>
      <c r="E269" s="3" t="s">
        <v>959</v>
      </c>
      <c r="F269" s="3" t="s">
        <v>87</v>
      </c>
      <c r="G269" s="3" t="s">
        <v>4692</v>
      </c>
    </row>
    <row r="270" spans="1:7" ht="45" customHeight="1" x14ac:dyDescent="0.25">
      <c r="A270" s="3" t="s">
        <v>962</v>
      </c>
      <c r="B270" s="3" t="s">
        <v>4958</v>
      </c>
      <c r="C270" s="3" t="s">
        <v>4691</v>
      </c>
      <c r="D270" s="3" t="s">
        <v>231</v>
      </c>
      <c r="E270" s="3" t="s">
        <v>318</v>
      </c>
      <c r="F270" s="3" t="s">
        <v>87</v>
      </c>
      <c r="G270" s="3" t="s">
        <v>4692</v>
      </c>
    </row>
    <row r="271" spans="1:7" ht="45" customHeight="1" x14ac:dyDescent="0.25">
      <c r="A271" s="3" t="s">
        <v>965</v>
      </c>
      <c r="B271" s="3" t="s">
        <v>4959</v>
      </c>
      <c r="C271" s="3" t="s">
        <v>4691</v>
      </c>
      <c r="D271" s="3" t="s">
        <v>263</v>
      </c>
      <c r="E271" s="3" t="s">
        <v>964</v>
      </c>
      <c r="F271" s="3" t="s">
        <v>87</v>
      </c>
      <c r="G271" s="3" t="s">
        <v>4692</v>
      </c>
    </row>
    <row r="272" spans="1:7" ht="45" customHeight="1" x14ac:dyDescent="0.25">
      <c r="A272" s="3" t="s">
        <v>968</v>
      </c>
      <c r="B272" s="3" t="s">
        <v>4960</v>
      </c>
      <c r="C272" s="3" t="s">
        <v>4691</v>
      </c>
      <c r="D272" s="3" t="s">
        <v>134</v>
      </c>
      <c r="E272" s="3" t="s">
        <v>967</v>
      </c>
      <c r="F272" s="3" t="s">
        <v>87</v>
      </c>
      <c r="G272" s="3" t="s">
        <v>4692</v>
      </c>
    </row>
    <row r="273" spans="1:7" ht="45" customHeight="1" x14ac:dyDescent="0.25">
      <c r="A273" s="3" t="s">
        <v>972</v>
      </c>
      <c r="B273" s="3" t="s">
        <v>4961</v>
      </c>
      <c r="C273" s="3" t="s">
        <v>4691</v>
      </c>
      <c r="D273" s="3" t="s">
        <v>263</v>
      </c>
      <c r="E273" s="3" t="s">
        <v>971</v>
      </c>
      <c r="F273" s="3" t="s">
        <v>87</v>
      </c>
      <c r="G273" s="3" t="s">
        <v>4692</v>
      </c>
    </row>
    <row r="274" spans="1:7" ht="45" customHeight="1" x14ac:dyDescent="0.25">
      <c r="A274" s="3" t="s">
        <v>975</v>
      </c>
      <c r="B274" s="3" t="s">
        <v>4962</v>
      </c>
      <c r="C274" s="3" t="s">
        <v>4691</v>
      </c>
      <c r="D274" s="3" t="s">
        <v>134</v>
      </c>
      <c r="E274" s="3" t="s">
        <v>974</v>
      </c>
      <c r="F274" s="3" t="s">
        <v>87</v>
      </c>
      <c r="G274" s="3" t="s">
        <v>4692</v>
      </c>
    </row>
    <row r="275" spans="1:7" ht="45" customHeight="1" x14ac:dyDescent="0.25">
      <c r="A275" s="3" t="s">
        <v>978</v>
      </c>
      <c r="B275" s="3" t="s">
        <v>4963</v>
      </c>
      <c r="C275" s="3" t="s">
        <v>4691</v>
      </c>
      <c r="D275" s="3" t="s">
        <v>121</v>
      </c>
      <c r="E275" s="3" t="s">
        <v>977</v>
      </c>
      <c r="F275" s="3" t="s">
        <v>87</v>
      </c>
      <c r="G275" s="3" t="s">
        <v>4692</v>
      </c>
    </row>
    <row r="276" spans="1:7" ht="45" customHeight="1" x14ac:dyDescent="0.25">
      <c r="A276" s="3" t="s">
        <v>981</v>
      </c>
      <c r="B276" s="3" t="s">
        <v>4964</v>
      </c>
      <c r="C276" s="3" t="s">
        <v>4691</v>
      </c>
      <c r="D276" s="3" t="s">
        <v>824</v>
      </c>
      <c r="E276" s="3" t="s">
        <v>980</v>
      </c>
      <c r="F276" s="3" t="s">
        <v>87</v>
      </c>
      <c r="G276" s="3" t="s">
        <v>4692</v>
      </c>
    </row>
    <row r="277" spans="1:7" ht="45" customHeight="1" x14ac:dyDescent="0.25">
      <c r="A277" s="3" t="s">
        <v>984</v>
      </c>
      <c r="B277" s="3" t="s">
        <v>4965</v>
      </c>
      <c r="C277" s="3" t="s">
        <v>4691</v>
      </c>
      <c r="D277" s="3" t="s">
        <v>197</v>
      </c>
      <c r="E277" s="3" t="s">
        <v>983</v>
      </c>
      <c r="F277" s="3" t="s">
        <v>87</v>
      </c>
      <c r="G277" s="3" t="s">
        <v>4692</v>
      </c>
    </row>
    <row r="278" spans="1:7" ht="45" customHeight="1" x14ac:dyDescent="0.25">
      <c r="A278" s="3" t="s">
        <v>987</v>
      </c>
      <c r="B278" s="3" t="s">
        <v>4966</v>
      </c>
      <c r="C278" s="3" t="s">
        <v>4691</v>
      </c>
      <c r="D278" s="3" t="s">
        <v>231</v>
      </c>
      <c r="E278" s="3" t="s">
        <v>986</v>
      </c>
      <c r="F278" s="3" t="s">
        <v>87</v>
      </c>
      <c r="G278" s="3" t="s">
        <v>4692</v>
      </c>
    </row>
    <row r="279" spans="1:7" ht="45" customHeight="1" x14ac:dyDescent="0.25">
      <c r="A279" s="3" t="s">
        <v>990</v>
      </c>
      <c r="B279" s="3" t="s">
        <v>4967</v>
      </c>
      <c r="C279" s="3" t="s">
        <v>4691</v>
      </c>
      <c r="D279" s="3" t="s">
        <v>134</v>
      </c>
      <c r="E279" s="3" t="s">
        <v>989</v>
      </c>
      <c r="F279" s="3" t="s">
        <v>87</v>
      </c>
      <c r="G279" s="3" t="s">
        <v>4692</v>
      </c>
    </row>
    <row r="280" spans="1:7" ht="45" customHeight="1" x14ac:dyDescent="0.25">
      <c r="A280" s="3" t="s">
        <v>993</v>
      </c>
      <c r="B280" s="3" t="s">
        <v>4968</v>
      </c>
      <c r="C280" s="3" t="s">
        <v>4691</v>
      </c>
      <c r="D280" s="3" t="s">
        <v>221</v>
      </c>
      <c r="E280" s="3" t="s">
        <v>992</v>
      </c>
      <c r="F280" s="3" t="s">
        <v>87</v>
      </c>
      <c r="G280" s="3" t="s">
        <v>4692</v>
      </c>
    </row>
    <row r="281" spans="1:7" ht="45" customHeight="1" x14ac:dyDescent="0.25">
      <c r="A281" s="3" t="s">
        <v>996</v>
      </c>
      <c r="B281" s="3" t="s">
        <v>4969</v>
      </c>
      <c r="C281" s="3" t="s">
        <v>4691</v>
      </c>
      <c r="D281" s="3" t="s">
        <v>162</v>
      </c>
      <c r="E281" s="3" t="s">
        <v>995</v>
      </c>
      <c r="F281" s="3" t="s">
        <v>87</v>
      </c>
      <c r="G281" s="3" t="s">
        <v>4692</v>
      </c>
    </row>
    <row r="282" spans="1:7" ht="45" customHeight="1" x14ac:dyDescent="0.25">
      <c r="A282" s="3" t="s">
        <v>998</v>
      </c>
      <c r="B282" s="3" t="s">
        <v>4970</v>
      </c>
      <c r="C282" s="3" t="s">
        <v>4691</v>
      </c>
      <c r="D282" s="3" t="s">
        <v>370</v>
      </c>
      <c r="E282" s="3" t="s">
        <v>371</v>
      </c>
      <c r="F282" s="3" t="s">
        <v>87</v>
      </c>
      <c r="G282" s="3" t="s">
        <v>4692</v>
      </c>
    </row>
    <row r="283" spans="1:7" ht="45" customHeight="1" x14ac:dyDescent="0.25">
      <c r="A283" s="3" t="s">
        <v>1002</v>
      </c>
      <c r="B283" s="3" t="s">
        <v>4971</v>
      </c>
      <c r="C283" s="3" t="s">
        <v>4691</v>
      </c>
      <c r="D283" s="3" t="s">
        <v>173</v>
      </c>
      <c r="E283" s="3" t="s">
        <v>1001</v>
      </c>
      <c r="F283" s="3" t="s">
        <v>87</v>
      </c>
      <c r="G283" s="3" t="s">
        <v>4692</v>
      </c>
    </row>
    <row r="284" spans="1:7" ht="45" customHeight="1" x14ac:dyDescent="0.25">
      <c r="A284" s="3" t="s">
        <v>1005</v>
      </c>
      <c r="B284" s="3" t="s">
        <v>4972</v>
      </c>
      <c r="C284" s="3" t="s">
        <v>4691</v>
      </c>
      <c r="D284" s="3" t="s">
        <v>114</v>
      </c>
      <c r="E284" s="3" t="s">
        <v>1004</v>
      </c>
      <c r="F284" s="3" t="s">
        <v>87</v>
      </c>
      <c r="G284" s="3" t="s">
        <v>4692</v>
      </c>
    </row>
    <row r="285" spans="1:7" ht="45" customHeight="1" x14ac:dyDescent="0.25">
      <c r="A285" s="3" t="s">
        <v>1007</v>
      </c>
      <c r="B285" s="3" t="s">
        <v>4973</v>
      </c>
      <c r="C285" s="3" t="s">
        <v>4691</v>
      </c>
      <c r="D285" s="3" t="s">
        <v>114</v>
      </c>
      <c r="E285" s="3" t="s">
        <v>362</v>
      </c>
      <c r="F285" s="3" t="s">
        <v>87</v>
      </c>
      <c r="G285" s="3" t="s">
        <v>4692</v>
      </c>
    </row>
    <row r="286" spans="1:7" ht="45" customHeight="1" x14ac:dyDescent="0.25">
      <c r="A286" s="3" t="s">
        <v>1010</v>
      </c>
      <c r="B286" s="3" t="s">
        <v>4974</v>
      </c>
      <c r="C286" s="3" t="s">
        <v>4691</v>
      </c>
      <c r="D286" s="3" t="s">
        <v>86</v>
      </c>
      <c r="E286" s="3" t="s">
        <v>1009</v>
      </c>
      <c r="F286" s="3" t="s">
        <v>87</v>
      </c>
      <c r="G286" s="3" t="s">
        <v>4692</v>
      </c>
    </row>
    <row r="287" spans="1:7" ht="45" customHeight="1" x14ac:dyDescent="0.25">
      <c r="A287" s="3" t="s">
        <v>1012</v>
      </c>
      <c r="B287" s="3" t="s">
        <v>4975</v>
      </c>
      <c r="C287" s="3" t="s">
        <v>4691</v>
      </c>
      <c r="D287" s="3" t="s">
        <v>114</v>
      </c>
      <c r="E287" s="3" t="s">
        <v>362</v>
      </c>
      <c r="F287" s="3" t="s">
        <v>87</v>
      </c>
      <c r="G287" s="3" t="s">
        <v>4692</v>
      </c>
    </row>
    <row r="288" spans="1:7" ht="45" customHeight="1" x14ac:dyDescent="0.25">
      <c r="A288" s="3" t="s">
        <v>1015</v>
      </c>
      <c r="B288" s="3" t="s">
        <v>4976</v>
      </c>
      <c r="C288" s="3" t="s">
        <v>4691</v>
      </c>
      <c r="D288" s="3" t="s">
        <v>97</v>
      </c>
      <c r="E288" s="3" t="s">
        <v>1014</v>
      </c>
      <c r="F288" s="3" t="s">
        <v>87</v>
      </c>
      <c r="G288" s="3" t="s">
        <v>4692</v>
      </c>
    </row>
    <row r="289" spans="1:7" ht="45" customHeight="1" x14ac:dyDescent="0.25">
      <c r="A289" s="3" t="s">
        <v>1018</v>
      </c>
      <c r="B289" s="3" t="s">
        <v>4977</v>
      </c>
      <c r="C289" s="3" t="s">
        <v>4691</v>
      </c>
      <c r="D289" s="3" t="s">
        <v>127</v>
      </c>
      <c r="E289" s="3" t="s">
        <v>1017</v>
      </c>
      <c r="F289" s="3" t="s">
        <v>87</v>
      </c>
      <c r="G289" s="3" t="s">
        <v>4692</v>
      </c>
    </row>
    <row r="290" spans="1:7" ht="45" customHeight="1" x14ac:dyDescent="0.25">
      <c r="A290" s="3" t="s">
        <v>1021</v>
      </c>
      <c r="B290" s="3" t="s">
        <v>4978</v>
      </c>
      <c r="C290" s="3" t="s">
        <v>4691</v>
      </c>
      <c r="D290" s="3" t="s">
        <v>97</v>
      </c>
      <c r="E290" s="3" t="s">
        <v>1020</v>
      </c>
      <c r="F290" s="3" t="s">
        <v>87</v>
      </c>
      <c r="G290" s="3" t="s">
        <v>4692</v>
      </c>
    </row>
    <row r="291" spans="1:7" ht="45" customHeight="1" x14ac:dyDescent="0.25">
      <c r="A291" s="3" t="s">
        <v>1027</v>
      </c>
      <c r="B291" s="3" t="s">
        <v>4979</v>
      </c>
      <c r="C291" s="3" t="s">
        <v>4691</v>
      </c>
      <c r="D291" s="3" t="s">
        <v>1025</v>
      </c>
      <c r="E291" s="3" t="s">
        <v>1026</v>
      </c>
      <c r="F291" s="3" t="s">
        <v>87</v>
      </c>
      <c r="G291" s="3" t="s">
        <v>4692</v>
      </c>
    </row>
    <row r="292" spans="1:7" ht="45" customHeight="1" x14ac:dyDescent="0.25">
      <c r="A292" s="3" t="s">
        <v>1031</v>
      </c>
      <c r="B292" s="3" t="s">
        <v>4980</v>
      </c>
      <c r="C292" s="3" t="s">
        <v>4691</v>
      </c>
      <c r="D292" s="3" t="s">
        <v>1025</v>
      </c>
      <c r="E292" s="3" t="s">
        <v>1030</v>
      </c>
      <c r="F292" s="3" t="s">
        <v>87</v>
      </c>
      <c r="G292" s="3" t="s">
        <v>4692</v>
      </c>
    </row>
    <row r="293" spans="1:7" ht="45" customHeight="1" x14ac:dyDescent="0.25">
      <c r="A293" s="3" t="s">
        <v>1033</v>
      </c>
      <c r="B293" s="3" t="s">
        <v>4981</v>
      </c>
      <c r="C293" s="3" t="s">
        <v>4691</v>
      </c>
      <c r="D293" s="3" t="s">
        <v>104</v>
      </c>
      <c r="E293" s="3" t="s">
        <v>105</v>
      </c>
      <c r="F293" s="3" t="s">
        <v>87</v>
      </c>
      <c r="G293" s="3" t="s">
        <v>4692</v>
      </c>
    </row>
    <row r="294" spans="1:7" ht="45" customHeight="1" x14ac:dyDescent="0.25">
      <c r="A294" s="3" t="s">
        <v>1036</v>
      </c>
      <c r="B294" s="3" t="s">
        <v>4982</v>
      </c>
      <c r="C294" s="3" t="s">
        <v>4691</v>
      </c>
      <c r="D294" s="3" t="s">
        <v>206</v>
      </c>
      <c r="E294" s="3" t="s">
        <v>1035</v>
      </c>
      <c r="F294" s="3" t="s">
        <v>87</v>
      </c>
      <c r="G294" s="3" t="s">
        <v>4692</v>
      </c>
    </row>
    <row r="295" spans="1:7" ht="45" customHeight="1" x14ac:dyDescent="0.25">
      <c r="A295" s="3" t="s">
        <v>1039</v>
      </c>
      <c r="B295" s="3" t="s">
        <v>4983</v>
      </c>
      <c r="C295" s="3" t="s">
        <v>4691</v>
      </c>
      <c r="D295" s="3" t="s">
        <v>167</v>
      </c>
      <c r="E295" s="3" t="s">
        <v>1038</v>
      </c>
      <c r="F295" s="3" t="s">
        <v>87</v>
      </c>
      <c r="G295" s="3" t="s">
        <v>4692</v>
      </c>
    </row>
    <row r="296" spans="1:7" ht="45" customHeight="1" x14ac:dyDescent="0.25">
      <c r="A296" s="3" t="s">
        <v>1042</v>
      </c>
      <c r="B296" s="3" t="s">
        <v>4984</v>
      </c>
      <c r="C296" s="3" t="s">
        <v>4691</v>
      </c>
      <c r="D296" s="3" t="s">
        <v>134</v>
      </c>
      <c r="E296" s="3" t="s">
        <v>1041</v>
      </c>
      <c r="F296" s="3" t="s">
        <v>87</v>
      </c>
      <c r="G296" s="3" t="s">
        <v>4692</v>
      </c>
    </row>
    <row r="297" spans="1:7" ht="45" customHeight="1" x14ac:dyDescent="0.25">
      <c r="A297" s="3" t="s">
        <v>1045</v>
      </c>
      <c r="B297" s="3" t="s">
        <v>4985</v>
      </c>
      <c r="C297" s="3" t="s">
        <v>4691</v>
      </c>
      <c r="D297" s="3" t="s">
        <v>206</v>
      </c>
      <c r="E297" s="3" t="s">
        <v>1044</v>
      </c>
      <c r="F297" s="3" t="s">
        <v>87</v>
      </c>
      <c r="G297" s="3" t="s">
        <v>4692</v>
      </c>
    </row>
    <row r="298" spans="1:7" ht="45" customHeight="1" x14ac:dyDescent="0.25">
      <c r="A298" s="3" t="s">
        <v>1048</v>
      </c>
      <c r="B298" s="3" t="s">
        <v>4986</v>
      </c>
      <c r="C298" s="3" t="s">
        <v>4691</v>
      </c>
      <c r="D298" s="3" t="s">
        <v>206</v>
      </c>
      <c r="E298" s="3" t="s">
        <v>1047</v>
      </c>
      <c r="F298" s="3" t="s">
        <v>87</v>
      </c>
      <c r="G298" s="3" t="s">
        <v>4692</v>
      </c>
    </row>
    <row r="299" spans="1:7" ht="45" customHeight="1" x14ac:dyDescent="0.25">
      <c r="A299" s="3" t="s">
        <v>1051</v>
      </c>
      <c r="B299" s="3" t="s">
        <v>4987</v>
      </c>
      <c r="C299" s="3" t="s">
        <v>4691</v>
      </c>
      <c r="D299" s="3" t="s">
        <v>214</v>
      </c>
      <c r="E299" s="3" t="s">
        <v>1050</v>
      </c>
      <c r="F299" s="3" t="s">
        <v>87</v>
      </c>
      <c r="G299" s="3" t="s">
        <v>4692</v>
      </c>
    </row>
    <row r="300" spans="1:7" ht="45" customHeight="1" x14ac:dyDescent="0.25">
      <c r="A300" s="3" t="s">
        <v>1054</v>
      </c>
      <c r="B300" s="3" t="s">
        <v>4988</v>
      </c>
      <c r="C300" s="3" t="s">
        <v>4691</v>
      </c>
      <c r="D300" s="3" t="s">
        <v>134</v>
      </c>
      <c r="E300" s="3" t="s">
        <v>1053</v>
      </c>
      <c r="F300" s="3" t="s">
        <v>87</v>
      </c>
      <c r="G300" s="3" t="s">
        <v>4692</v>
      </c>
    </row>
    <row r="301" spans="1:7" ht="45" customHeight="1" x14ac:dyDescent="0.25">
      <c r="A301" s="3" t="s">
        <v>1057</v>
      </c>
      <c r="B301" s="3" t="s">
        <v>4989</v>
      </c>
      <c r="C301" s="3" t="s">
        <v>4691</v>
      </c>
      <c r="D301" s="3" t="s">
        <v>214</v>
      </c>
      <c r="E301" s="3" t="s">
        <v>1056</v>
      </c>
      <c r="F301" s="3" t="s">
        <v>87</v>
      </c>
      <c r="G301" s="3" t="s">
        <v>4692</v>
      </c>
    </row>
    <row r="302" spans="1:7" ht="45" customHeight="1" x14ac:dyDescent="0.25">
      <c r="A302" s="3" t="s">
        <v>1060</v>
      </c>
      <c r="B302" s="3" t="s">
        <v>4990</v>
      </c>
      <c r="C302" s="3" t="s">
        <v>4691</v>
      </c>
      <c r="D302" s="3" t="s">
        <v>121</v>
      </c>
      <c r="E302" s="3" t="s">
        <v>1059</v>
      </c>
      <c r="F302" s="3" t="s">
        <v>87</v>
      </c>
      <c r="G302" s="3" t="s">
        <v>4692</v>
      </c>
    </row>
    <row r="303" spans="1:7" ht="45" customHeight="1" x14ac:dyDescent="0.25">
      <c r="A303" s="3" t="s">
        <v>1063</v>
      </c>
      <c r="B303" s="3" t="s">
        <v>4991</v>
      </c>
      <c r="C303" s="3" t="s">
        <v>4691</v>
      </c>
      <c r="D303" s="3" t="s">
        <v>121</v>
      </c>
      <c r="E303" s="3" t="s">
        <v>1062</v>
      </c>
      <c r="F303" s="3" t="s">
        <v>87</v>
      </c>
      <c r="G303" s="3" t="s">
        <v>4692</v>
      </c>
    </row>
    <row r="304" spans="1:7" ht="45" customHeight="1" x14ac:dyDescent="0.25">
      <c r="A304" s="3" t="s">
        <v>1066</v>
      </c>
      <c r="B304" s="3" t="s">
        <v>4992</v>
      </c>
      <c r="C304" s="3" t="s">
        <v>4691</v>
      </c>
      <c r="D304" s="3" t="s">
        <v>134</v>
      </c>
      <c r="E304" s="3" t="s">
        <v>1065</v>
      </c>
      <c r="F304" s="3" t="s">
        <v>87</v>
      </c>
      <c r="G304" s="3" t="s">
        <v>4692</v>
      </c>
    </row>
    <row r="305" spans="1:7" ht="45" customHeight="1" x14ac:dyDescent="0.25">
      <c r="A305" s="3" t="s">
        <v>1069</v>
      </c>
      <c r="B305" s="3" t="s">
        <v>4993</v>
      </c>
      <c r="C305" s="3" t="s">
        <v>4691</v>
      </c>
      <c r="D305" s="3" t="s">
        <v>121</v>
      </c>
      <c r="E305" s="3" t="s">
        <v>1068</v>
      </c>
      <c r="F305" s="3" t="s">
        <v>87</v>
      </c>
      <c r="G305" s="3" t="s">
        <v>4692</v>
      </c>
    </row>
    <row r="306" spans="1:7" ht="45" customHeight="1" x14ac:dyDescent="0.25">
      <c r="A306" s="3" t="s">
        <v>1072</v>
      </c>
      <c r="B306" s="3" t="s">
        <v>4994</v>
      </c>
      <c r="C306" s="3" t="s">
        <v>4691</v>
      </c>
      <c r="D306" s="3" t="s">
        <v>206</v>
      </c>
      <c r="E306" s="3" t="s">
        <v>1071</v>
      </c>
      <c r="F306" s="3" t="s">
        <v>87</v>
      </c>
      <c r="G306" s="3" t="s">
        <v>4692</v>
      </c>
    </row>
    <row r="307" spans="1:7" ht="45" customHeight="1" x14ac:dyDescent="0.25">
      <c r="A307" s="3" t="s">
        <v>1075</v>
      </c>
      <c r="B307" s="3" t="s">
        <v>4995</v>
      </c>
      <c r="C307" s="3" t="s">
        <v>4691</v>
      </c>
      <c r="D307" s="3" t="s">
        <v>206</v>
      </c>
      <c r="E307" s="3" t="s">
        <v>1074</v>
      </c>
      <c r="F307" s="3" t="s">
        <v>87</v>
      </c>
      <c r="G307" s="3" t="s">
        <v>4692</v>
      </c>
    </row>
    <row r="308" spans="1:7" ht="45" customHeight="1" x14ac:dyDescent="0.25">
      <c r="A308" s="3" t="s">
        <v>1078</v>
      </c>
      <c r="B308" s="3" t="s">
        <v>4996</v>
      </c>
      <c r="C308" s="3" t="s">
        <v>4691</v>
      </c>
      <c r="D308" s="3" t="s">
        <v>134</v>
      </c>
      <c r="E308" s="3" t="s">
        <v>1077</v>
      </c>
      <c r="F308" s="3" t="s">
        <v>87</v>
      </c>
      <c r="G308" s="3" t="s">
        <v>4692</v>
      </c>
    </row>
    <row r="309" spans="1:7" ht="45" customHeight="1" x14ac:dyDescent="0.25">
      <c r="A309" s="3" t="s">
        <v>1081</v>
      </c>
      <c r="B309" s="3" t="s">
        <v>4997</v>
      </c>
      <c r="C309" s="3" t="s">
        <v>4691</v>
      </c>
      <c r="D309" s="3" t="s">
        <v>134</v>
      </c>
      <c r="E309" s="3" t="s">
        <v>1080</v>
      </c>
      <c r="F309" s="3" t="s">
        <v>87</v>
      </c>
      <c r="G309" s="3" t="s">
        <v>4692</v>
      </c>
    </row>
    <row r="310" spans="1:7" ht="45" customHeight="1" x14ac:dyDescent="0.25">
      <c r="A310" s="3" t="s">
        <v>1084</v>
      </c>
      <c r="B310" s="3" t="s">
        <v>4998</v>
      </c>
      <c r="C310" s="3" t="s">
        <v>4691</v>
      </c>
      <c r="D310" s="3" t="s">
        <v>104</v>
      </c>
      <c r="E310" s="3" t="s">
        <v>1083</v>
      </c>
      <c r="F310" s="3" t="s">
        <v>87</v>
      </c>
      <c r="G310" s="3" t="s">
        <v>4692</v>
      </c>
    </row>
    <row r="311" spans="1:7" ht="45" customHeight="1" x14ac:dyDescent="0.25">
      <c r="A311" s="3" t="s">
        <v>1087</v>
      </c>
      <c r="B311" s="3" t="s">
        <v>4999</v>
      </c>
      <c r="C311" s="3" t="s">
        <v>4691</v>
      </c>
      <c r="D311" s="3" t="s">
        <v>114</v>
      </c>
      <c r="E311" s="3" t="s">
        <v>1086</v>
      </c>
      <c r="F311" s="3" t="s">
        <v>87</v>
      </c>
      <c r="G311" s="3" t="s">
        <v>4692</v>
      </c>
    </row>
    <row r="312" spans="1:7" ht="45" customHeight="1" x14ac:dyDescent="0.25">
      <c r="A312" s="3" t="s">
        <v>1090</v>
      </c>
      <c r="B312" s="3" t="s">
        <v>5000</v>
      </c>
      <c r="C312" s="3" t="s">
        <v>4691</v>
      </c>
      <c r="D312" s="3" t="s">
        <v>121</v>
      </c>
      <c r="E312" s="3" t="s">
        <v>1089</v>
      </c>
      <c r="F312" s="3" t="s">
        <v>87</v>
      </c>
      <c r="G312" s="3" t="s">
        <v>4692</v>
      </c>
    </row>
    <row r="313" spans="1:7" ht="45" customHeight="1" x14ac:dyDescent="0.25">
      <c r="A313" s="3" t="s">
        <v>1093</v>
      </c>
      <c r="B313" s="3" t="s">
        <v>5001</v>
      </c>
      <c r="C313" s="3" t="s">
        <v>4691</v>
      </c>
      <c r="D313" s="3" t="s">
        <v>114</v>
      </c>
      <c r="E313" s="3" t="s">
        <v>1092</v>
      </c>
      <c r="F313" s="3" t="s">
        <v>87</v>
      </c>
      <c r="G313" s="3" t="s">
        <v>4692</v>
      </c>
    </row>
    <row r="314" spans="1:7" ht="45" customHeight="1" x14ac:dyDescent="0.25">
      <c r="A314" s="3" t="s">
        <v>1096</v>
      </c>
      <c r="B314" s="3" t="s">
        <v>5002</v>
      </c>
      <c r="C314" s="3" t="s">
        <v>4691</v>
      </c>
      <c r="D314" s="3" t="s">
        <v>206</v>
      </c>
      <c r="E314" s="3" t="s">
        <v>1095</v>
      </c>
      <c r="F314" s="3" t="s">
        <v>87</v>
      </c>
      <c r="G314" s="3" t="s">
        <v>4692</v>
      </c>
    </row>
    <row r="315" spans="1:7" ht="45" customHeight="1" x14ac:dyDescent="0.25">
      <c r="A315" s="3" t="s">
        <v>1099</v>
      </c>
      <c r="B315" s="3" t="s">
        <v>5003</v>
      </c>
      <c r="C315" s="3" t="s">
        <v>4691</v>
      </c>
      <c r="D315" s="3" t="s">
        <v>187</v>
      </c>
      <c r="E315" s="3" t="s">
        <v>1098</v>
      </c>
      <c r="F315" s="3" t="s">
        <v>87</v>
      </c>
      <c r="G315" s="3" t="s">
        <v>4692</v>
      </c>
    </row>
    <row r="316" spans="1:7" ht="45" customHeight="1" x14ac:dyDescent="0.25">
      <c r="A316" s="3" t="s">
        <v>1101</v>
      </c>
      <c r="B316" s="3" t="s">
        <v>5004</v>
      </c>
      <c r="C316" s="3" t="s">
        <v>4691</v>
      </c>
      <c r="D316" s="3" t="s">
        <v>114</v>
      </c>
      <c r="E316" s="3" t="s">
        <v>362</v>
      </c>
      <c r="F316" s="3" t="s">
        <v>87</v>
      </c>
      <c r="G316" s="3" t="s">
        <v>4692</v>
      </c>
    </row>
    <row r="317" spans="1:7" ht="45" customHeight="1" x14ac:dyDescent="0.25">
      <c r="A317" s="3" t="s">
        <v>1104</v>
      </c>
      <c r="B317" s="3" t="s">
        <v>5005</v>
      </c>
      <c r="C317" s="3" t="s">
        <v>4691</v>
      </c>
      <c r="D317" s="3" t="s">
        <v>187</v>
      </c>
      <c r="E317" s="3" t="s">
        <v>1103</v>
      </c>
      <c r="F317" s="3" t="s">
        <v>87</v>
      </c>
      <c r="G317" s="3" t="s">
        <v>4692</v>
      </c>
    </row>
    <row r="318" spans="1:7" ht="45" customHeight="1" x14ac:dyDescent="0.25">
      <c r="A318" s="3" t="s">
        <v>1106</v>
      </c>
      <c r="B318" s="3" t="s">
        <v>5006</v>
      </c>
      <c r="C318" s="3" t="s">
        <v>4691</v>
      </c>
      <c r="D318" s="3" t="s">
        <v>86</v>
      </c>
      <c r="E318" s="3" t="s">
        <v>579</v>
      </c>
      <c r="F318" s="3" t="s">
        <v>87</v>
      </c>
      <c r="G318" s="3" t="s">
        <v>4692</v>
      </c>
    </row>
    <row r="319" spans="1:7" ht="45" customHeight="1" x14ac:dyDescent="0.25">
      <c r="A319" s="3" t="s">
        <v>1109</v>
      </c>
      <c r="B319" s="3" t="s">
        <v>5007</v>
      </c>
      <c r="C319" s="3" t="s">
        <v>4691</v>
      </c>
      <c r="D319" s="3" t="s">
        <v>231</v>
      </c>
      <c r="E319" s="3" t="s">
        <v>1108</v>
      </c>
      <c r="F319" s="3" t="s">
        <v>87</v>
      </c>
      <c r="G319" s="3" t="s">
        <v>4692</v>
      </c>
    </row>
    <row r="320" spans="1:7" ht="45" customHeight="1" x14ac:dyDescent="0.25">
      <c r="A320" s="3" t="s">
        <v>1111</v>
      </c>
      <c r="B320" s="3" t="s">
        <v>5008</v>
      </c>
      <c r="C320" s="3" t="s">
        <v>4691</v>
      </c>
      <c r="D320" s="3" t="s">
        <v>114</v>
      </c>
      <c r="E320" s="3" t="s">
        <v>362</v>
      </c>
      <c r="F320" s="3" t="s">
        <v>87</v>
      </c>
      <c r="G320" s="3" t="s">
        <v>4692</v>
      </c>
    </row>
    <row r="321" spans="1:7" ht="45" customHeight="1" x14ac:dyDescent="0.25">
      <c r="A321" s="3" t="s">
        <v>1114</v>
      </c>
      <c r="B321" s="3" t="s">
        <v>5009</v>
      </c>
      <c r="C321" s="3" t="s">
        <v>4691</v>
      </c>
      <c r="D321" s="3" t="s">
        <v>86</v>
      </c>
      <c r="E321" s="3" t="s">
        <v>1113</v>
      </c>
      <c r="F321" s="3" t="s">
        <v>87</v>
      </c>
      <c r="G321" s="3" t="s">
        <v>4692</v>
      </c>
    </row>
    <row r="322" spans="1:7" ht="45" customHeight="1" x14ac:dyDescent="0.25">
      <c r="A322" s="3" t="s">
        <v>1116</v>
      </c>
      <c r="B322" s="3" t="s">
        <v>5010</v>
      </c>
      <c r="C322" s="3" t="s">
        <v>4691</v>
      </c>
      <c r="D322" s="3" t="s">
        <v>97</v>
      </c>
      <c r="E322" s="3" t="s">
        <v>98</v>
      </c>
      <c r="F322" s="3" t="s">
        <v>87</v>
      </c>
      <c r="G322" s="3" t="s">
        <v>4692</v>
      </c>
    </row>
    <row r="323" spans="1:7" ht="45" customHeight="1" x14ac:dyDescent="0.25">
      <c r="A323" s="3" t="s">
        <v>1119</v>
      </c>
      <c r="B323" s="3" t="s">
        <v>5011</v>
      </c>
      <c r="C323" s="3" t="s">
        <v>4691</v>
      </c>
      <c r="D323" s="3" t="s">
        <v>114</v>
      </c>
      <c r="E323" s="3" t="s">
        <v>1118</v>
      </c>
      <c r="F323" s="3" t="s">
        <v>87</v>
      </c>
      <c r="G323" s="3" t="s">
        <v>4692</v>
      </c>
    </row>
    <row r="324" spans="1:7" ht="45" customHeight="1" x14ac:dyDescent="0.25">
      <c r="A324" s="3" t="s">
        <v>1122</v>
      </c>
      <c r="B324" s="3" t="s">
        <v>5012</v>
      </c>
      <c r="C324" s="3" t="s">
        <v>4691</v>
      </c>
      <c r="D324" s="3" t="s">
        <v>114</v>
      </c>
      <c r="E324" s="3" t="s">
        <v>1121</v>
      </c>
      <c r="F324" s="3" t="s">
        <v>87</v>
      </c>
      <c r="G324" s="3" t="s">
        <v>4692</v>
      </c>
    </row>
    <row r="325" spans="1:7" ht="45" customHeight="1" x14ac:dyDescent="0.25">
      <c r="A325" s="3" t="s">
        <v>1125</v>
      </c>
      <c r="B325" s="3" t="s">
        <v>5013</v>
      </c>
      <c r="C325" s="3" t="s">
        <v>4691</v>
      </c>
      <c r="D325" s="3" t="s">
        <v>121</v>
      </c>
      <c r="E325" s="3" t="s">
        <v>1124</v>
      </c>
      <c r="F325" s="3" t="s">
        <v>87</v>
      </c>
      <c r="G325" s="3" t="s">
        <v>4692</v>
      </c>
    </row>
    <row r="326" spans="1:7" ht="45" customHeight="1" x14ac:dyDescent="0.25">
      <c r="A326" s="3" t="s">
        <v>1129</v>
      </c>
      <c r="B326" s="3" t="s">
        <v>5014</v>
      </c>
      <c r="C326" s="3" t="s">
        <v>4691</v>
      </c>
      <c r="D326" s="3" t="s">
        <v>221</v>
      </c>
      <c r="E326" s="3" t="s">
        <v>1128</v>
      </c>
      <c r="F326" s="3" t="s">
        <v>87</v>
      </c>
      <c r="G326" s="3" t="s">
        <v>4692</v>
      </c>
    </row>
    <row r="327" spans="1:7" ht="45" customHeight="1" x14ac:dyDescent="0.25">
      <c r="A327" s="3" t="s">
        <v>1131</v>
      </c>
      <c r="B327" s="3" t="s">
        <v>5015</v>
      </c>
      <c r="C327" s="3" t="s">
        <v>4691</v>
      </c>
      <c r="D327" s="3" t="s">
        <v>104</v>
      </c>
      <c r="E327" s="3" t="s">
        <v>246</v>
      </c>
      <c r="F327" s="3" t="s">
        <v>87</v>
      </c>
      <c r="G327" s="3" t="s">
        <v>4692</v>
      </c>
    </row>
    <row r="328" spans="1:7" ht="45" customHeight="1" x14ac:dyDescent="0.25">
      <c r="A328" s="3" t="s">
        <v>1134</v>
      </c>
      <c r="B328" s="3" t="s">
        <v>5016</v>
      </c>
      <c r="C328" s="3" t="s">
        <v>4691</v>
      </c>
      <c r="D328" s="3" t="s">
        <v>173</v>
      </c>
      <c r="E328" s="3" t="s">
        <v>1133</v>
      </c>
      <c r="F328" s="3" t="s">
        <v>87</v>
      </c>
      <c r="G328" s="3" t="s">
        <v>4692</v>
      </c>
    </row>
    <row r="329" spans="1:7" ht="45" customHeight="1" x14ac:dyDescent="0.25">
      <c r="A329" s="3" t="s">
        <v>1137</v>
      </c>
      <c r="B329" s="3" t="s">
        <v>5017</v>
      </c>
      <c r="C329" s="3" t="s">
        <v>4691</v>
      </c>
      <c r="D329" s="3" t="s">
        <v>134</v>
      </c>
      <c r="E329" s="3" t="s">
        <v>1136</v>
      </c>
      <c r="F329" s="3" t="s">
        <v>87</v>
      </c>
      <c r="G329" s="3" t="s">
        <v>4692</v>
      </c>
    </row>
    <row r="330" spans="1:7" ht="45" customHeight="1" x14ac:dyDescent="0.25">
      <c r="A330" s="3" t="s">
        <v>1140</v>
      </c>
      <c r="B330" s="3" t="s">
        <v>5018</v>
      </c>
      <c r="C330" s="3" t="s">
        <v>4691</v>
      </c>
      <c r="D330" s="3" t="s">
        <v>134</v>
      </c>
      <c r="E330" s="3" t="s">
        <v>1139</v>
      </c>
      <c r="F330" s="3" t="s">
        <v>87</v>
      </c>
      <c r="G330" s="3" t="s">
        <v>4692</v>
      </c>
    </row>
    <row r="331" spans="1:7" ht="45" customHeight="1" x14ac:dyDescent="0.25">
      <c r="A331" s="3" t="s">
        <v>1143</v>
      </c>
      <c r="B331" s="3" t="s">
        <v>5019</v>
      </c>
      <c r="C331" s="3" t="s">
        <v>4691</v>
      </c>
      <c r="D331" s="3" t="s">
        <v>134</v>
      </c>
      <c r="E331" s="3" t="s">
        <v>1142</v>
      </c>
      <c r="F331" s="3" t="s">
        <v>87</v>
      </c>
      <c r="G331" s="3" t="s">
        <v>4692</v>
      </c>
    </row>
    <row r="332" spans="1:7" ht="45" customHeight="1" x14ac:dyDescent="0.25">
      <c r="A332" s="3" t="s">
        <v>1146</v>
      </c>
      <c r="B332" s="3" t="s">
        <v>5020</v>
      </c>
      <c r="C332" s="3" t="s">
        <v>4691</v>
      </c>
      <c r="D332" s="3" t="s">
        <v>134</v>
      </c>
      <c r="E332" s="3" t="s">
        <v>1145</v>
      </c>
      <c r="F332" s="3" t="s">
        <v>87</v>
      </c>
      <c r="G332" s="3" t="s">
        <v>4692</v>
      </c>
    </row>
    <row r="333" spans="1:7" ht="45" customHeight="1" x14ac:dyDescent="0.25">
      <c r="A333" s="3" t="s">
        <v>1150</v>
      </c>
      <c r="B333" s="3" t="s">
        <v>5021</v>
      </c>
      <c r="C333" s="3" t="s">
        <v>4691</v>
      </c>
      <c r="D333" s="3" t="s">
        <v>134</v>
      </c>
      <c r="E333" s="3" t="s">
        <v>1149</v>
      </c>
      <c r="F333" s="3" t="s">
        <v>87</v>
      </c>
      <c r="G333" s="3" t="s">
        <v>4692</v>
      </c>
    </row>
    <row r="334" spans="1:7" ht="45" customHeight="1" x14ac:dyDescent="0.25">
      <c r="A334" s="3" t="s">
        <v>1153</v>
      </c>
      <c r="B334" s="3" t="s">
        <v>5022</v>
      </c>
      <c r="C334" s="3" t="s">
        <v>4691</v>
      </c>
      <c r="D334" s="3" t="s">
        <v>134</v>
      </c>
      <c r="E334" s="3" t="s">
        <v>1152</v>
      </c>
      <c r="F334" s="3" t="s">
        <v>87</v>
      </c>
      <c r="G334" s="3" t="s">
        <v>4692</v>
      </c>
    </row>
    <row r="335" spans="1:7" ht="45" customHeight="1" x14ac:dyDescent="0.25">
      <c r="A335" s="3" t="s">
        <v>1156</v>
      </c>
      <c r="B335" s="3" t="s">
        <v>5023</v>
      </c>
      <c r="C335" s="3" t="s">
        <v>4691</v>
      </c>
      <c r="D335" s="3" t="s">
        <v>242</v>
      </c>
      <c r="E335" s="3" t="s">
        <v>1155</v>
      </c>
      <c r="F335" s="3" t="s">
        <v>87</v>
      </c>
      <c r="G335" s="3" t="s">
        <v>4692</v>
      </c>
    </row>
    <row r="336" spans="1:7" ht="45" customHeight="1" x14ac:dyDescent="0.25">
      <c r="A336" s="3" t="s">
        <v>1159</v>
      </c>
      <c r="B336" s="3" t="s">
        <v>5024</v>
      </c>
      <c r="C336" s="3" t="s">
        <v>4691</v>
      </c>
      <c r="D336" s="3" t="s">
        <v>114</v>
      </c>
      <c r="E336" s="3" t="s">
        <v>1158</v>
      </c>
      <c r="F336" s="3" t="s">
        <v>87</v>
      </c>
      <c r="G336" s="3" t="s">
        <v>4692</v>
      </c>
    </row>
    <row r="337" spans="1:7" ht="45" customHeight="1" x14ac:dyDescent="0.25">
      <c r="A337" s="3" t="s">
        <v>1162</v>
      </c>
      <c r="B337" s="3" t="s">
        <v>5025</v>
      </c>
      <c r="C337" s="3" t="s">
        <v>4691</v>
      </c>
      <c r="D337" s="3" t="s">
        <v>104</v>
      </c>
      <c r="E337" s="3" t="s">
        <v>1161</v>
      </c>
      <c r="F337" s="3" t="s">
        <v>87</v>
      </c>
      <c r="G337" s="3" t="s">
        <v>4692</v>
      </c>
    </row>
    <row r="338" spans="1:7" ht="45" customHeight="1" x14ac:dyDescent="0.25">
      <c r="A338" s="3" t="s">
        <v>1165</v>
      </c>
      <c r="B338" s="3" t="s">
        <v>5026</v>
      </c>
      <c r="C338" s="3" t="s">
        <v>4691</v>
      </c>
      <c r="D338" s="3" t="s">
        <v>134</v>
      </c>
      <c r="E338" s="3" t="s">
        <v>1164</v>
      </c>
      <c r="F338" s="3" t="s">
        <v>87</v>
      </c>
      <c r="G338" s="3" t="s">
        <v>4692</v>
      </c>
    </row>
    <row r="339" spans="1:7" ht="45" customHeight="1" x14ac:dyDescent="0.25">
      <c r="A339" s="3" t="s">
        <v>1168</v>
      </c>
      <c r="B339" s="3" t="s">
        <v>5027</v>
      </c>
      <c r="C339" s="3" t="s">
        <v>4691</v>
      </c>
      <c r="D339" s="3" t="s">
        <v>206</v>
      </c>
      <c r="E339" s="3" t="s">
        <v>1167</v>
      </c>
      <c r="F339" s="3" t="s">
        <v>87</v>
      </c>
      <c r="G339" s="3" t="s">
        <v>4692</v>
      </c>
    </row>
    <row r="340" spans="1:7" ht="45" customHeight="1" x14ac:dyDescent="0.25">
      <c r="A340" s="3" t="s">
        <v>1171</v>
      </c>
      <c r="B340" s="3" t="s">
        <v>5028</v>
      </c>
      <c r="C340" s="3" t="s">
        <v>4691</v>
      </c>
      <c r="D340" s="3" t="s">
        <v>134</v>
      </c>
      <c r="E340" s="3" t="s">
        <v>1170</v>
      </c>
      <c r="F340" s="3" t="s">
        <v>87</v>
      </c>
      <c r="G340" s="3" t="s">
        <v>4692</v>
      </c>
    </row>
    <row r="341" spans="1:7" ht="45" customHeight="1" x14ac:dyDescent="0.25">
      <c r="A341" s="3" t="s">
        <v>1174</v>
      </c>
      <c r="B341" s="3" t="s">
        <v>5029</v>
      </c>
      <c r="C341" s="3" t="s">
        <v>4691</v>
      </c>
      <c r="D341" s="3" t="s">
        <v>121</v>
      </c>
      <c r="E341" s="3" t="s">
        <v>1173</v>
      </c>
      <c r="F341" s="3" t="s">
        <v>87</v>
      </c>
      <c r="G341" s="3" t="s">
        <v>4692</v>
      </c>
    </row>
    <row r="342" spans="1:7" ht="45" customHeight="1" x14ac:dyDescent="0.25">
      <c r="A342" s="3" t="s">
        <v>1177</v>
      </c>
      <c r="B342" s="3" t="s">
        <v>5030</v>
      </c>
      <c r="C342" s="3" t="s">
        <v>4691</v>
      </c>
      <c r="D342" s="3" t="s">
        <v>134</v>
      </c>
      <c r="E342" s="3" t="s">
        <v>1176</v>
      </c>
      <c r="F342" s="3" t="s">
        <v>87</v>
      </c>
      <c r="G342" s="3" t="s">
        <v>4692</v>
      </c>
    </row>
    <row r="343" spans="1:7" ht="45" customHeight="1" x14ac:dyDescent="0.25">
      <c r="A343" s="3" t="s">
        <v>1180</v>
      </c>
      <c r="B343" s="3" t="s">
        <v>5031</v>
      </c>
      <c r="C343" s="3" t="s">
        <v>4691</v>
      </c>
      <c r="D343" s="3" t="s">
        <v>162</v>
      </c>
      <c r="E343" s="3" t="s">
        <v>1179</v>
      </c>
      <c r="F343" s="3" t="s">
        <v>87</v>
      </c>
      <c r="G343" s="3" t="s">
        <v>4692</v>
      </c>
    </row>
    <row r="344" spans="1:7" ht="45" customHeight="1" x14ac:dyDescent="0.25">
      <c r="A344" s="3" t="s">
        <v>1183</v>
      </c>
      <c r="B344" s="3" t="s">
        <v>5032</v>
      </c>
      <c r="C344" s="3" t="s">
        <v>4691</v>
      </c>
      <c r="D344" s="3" t="s">
        <v>114</v>
      </c>
      <c r="E344" s="3" t="s">
        <v>1182</v>
      </c>
      <c r="F344" s="3" t="s">
        <v>87</v>
      </c>
      <c r="G344" s="3" t="s">
        <v>4692</v>
      </c>
    </row>
    <row r="345" spans="1:7" ht="45" customHeight="1" x14ac:dyDescent="0.25">
      <c r="A345" s="3" t="s">
        <v>1186</v>
      </c>
      <c r="B345" s="3" t="s">
        <v>5033</v>
      </c>
      <c r="C345" s="3" t="s">
        <v>4691</v>
      </c>
      <c r="D345" s="3" t="s">
        <v>114</v>
      </c>
      <c r="E345" s="3" t="s">
        <v>1185</v>
      </c>
      <c r="F345" s="3" t="s">
        <v>87</v>
      </c>
      <c r="G345" s="3" t="s">
        <v>4692</v>
      </c>
    </row>
    <row r="346" spans="1:7" ht="45" customHeight="1" x14ac:dyDescent="0.25">
      <c r="A346" s="3" t="s">
        <v>1189</v>
      </c>
      <c r="B346" s="3" t="s">
        <v>5034</v>
      </c>
      <c r="C346" s="3" t="s">
        <v>4691</v>
      </c>
      <c r="D346" s="3" t="s">
        <v>231</v>
      </c>
      <c r="E346" s="3" t="s">
        <v>1188</v>
      </c>
      <c r="F346" s="3" t="s">
        <v>87</v>
      </c>
      <c r="G346" s="3" t="s">
        <v>4692</v>
      </c>
    </row>
    <row r="347" spans="1:7" ht="45" customHeight="1" x14ac:dyDescent="0.25">
      <c r="A347" s="3" t="s">
        <v>1192</v>
      </c>
      <c r="B347" s="3" t="s">
        <v>5035</v>
      </c>
      <c r="C347" s="3" t="s">
        <v>4691</v>
      </c>
      <c r="D347" s="3" t="s">
        <v>167</v>
      </c>
      <c r="E347" s="3" t="s">
        <v>1191</v>
      </c>
      <c r="F347" s="3" t="s">
        <v>87</v>
      </c>
      <c r="G347" s="3" t="s">
        <v>4692</v>
      </c>
    </row>
    <row r="348" spans="1:7" ht="45" customHeight="1" x14ac:dyDescent="0.25">
      <c r="A348" s="3" t="s">
        <v>1195</v>
      </c>
      <c r="B348" s="3" t="s">
        <v>5036</v>
      </c>
      <c r="C348" s="3" t="s">
        <v>4691</v>
      </c>
      <c r="D348" s="3" t="s">
        <v>134</v>
      </c>
      <c r="E348" s="3" t="s">
        <v>1194</v>
      </c>
      <c r="F348" s="3" t="s">
        <v>87</v>
      </c>
      <c r="G348" s="3" t="s">
        <v>4692</v>
      </c>
    </row>
    <row r="349" spans="1:7" ht="45" customHeight="1" x14ac:dyDescent="0.25">
      <c r="A349" s="3" t="s">
        <v>1199</v>
      </c>
      <c r="B349" s="3" t="s">
        <v>5037</v>
      </c>
      <c r="C349" s="3" t="s">
        <v>4691</v>
      </c>
      <c r="D349" s="3" t="s">
        <v>97</v>
      </c>
      <c r="E349" s="3" t="s">
        <v>1198</v>
      </c>
      <c r="F349" s="3" t="s">
        <v>87</v>
      </c>
      <c r="G349" s="3" t="s">
        <v>4692</v>
      </c>
    </row>
    <row r="350" spans="1:7" ht="45" customHeight="1" x14ac:dyDescent="0.25">
      <c r="A350" s="3" t="s">
        <v>1202</v>
      </c>
      <c r="B350" s="3" t="s">
        <v>5038</v>
      </c>
      <c r="C350" s="3" t="s">
        <v>4691</v>
      </c>
      <c r="D350" s="3" t="s">
        <v>162</v>
      </c>
      <c r="E350" s="3" t="s">
        <v>1201</v>
      </c>
      <c r="F350" s="3" t="s">
        <v>87</v>
      </c>
      <c r="G350" s="3" t="s">
        <v>4692</v>
      </c>
    </row>
    <row r="351" spans="1:7" ht="45" customHeight="1" x14ac:dyDescent="0.25">
      <c r="A351" s="3" t="s">
        <v>1205</v>
      </c>
      <c r="B351" s="3" t="s">
        <v>5039</v>
      </c>
      <c r="C351" s="3" t="s">
        <v>4691</v>
      </c>
      <c r="D351" s="3" t="s">
        <v>214</v>
      </c>
      <c r="E351" s="3" t="s">
        <v>1204</v>
      </c>
      <c r="F351" s="3" t="s">
        <v>87</v>
      </c>
      <c r="G351" s="3" t="s">
        <v>4692</v>
      </c>
    </row>
    <row r="352" spans="1:7" ht="45" customHeight="1" x14ac:dyDescent="0.25">
      <c r="A352" s="3" t="s">
        <v>1208</v>
      </c>
      <c r="B352" s="3" t="s">
        <v>5040</v>
      </c>
      <c r="C352" s="3" t="s">
        <v>4691</v>
      </c>
      <c r="D352" s="3" t="s">
        <v>114</v>
      </c>
      <c r="E352" s="3" t="s">
        <v>1207</v>
      </c>
      <c r="F352" s="3" t="s">
        <v>87</v>
      </c>
      <c r="G352" s="3" t="s">
        <v>4692</v>
      </c>
    </row>
    <row r="353" spans="1:7" ht="45" customHeight="1" x14ac:dyDescent="0.25">
      <c r="A353" s="3" t="s">
        <v>1211</v>
      </c>
      <c r="B353" s="3" t="s">
        <v>5041</v>
      </c>
      <c r="C353" s="3" t="s">
        <v>4691</v>
      </c>
      <c r="D353" s="3" t="s">
        <v>187</v>
      </c>
      <c r="E353" s="3" t="s">
        <v>1210</v>
      </c>
      <c r="F353" s="3" t="s">
        <v>87</v>
      </c>
      <c r="G353" s="3" t="s">
        <v>4692</v>
      </c>
    </row>
    <row r="354" spans="1:7" ht="45" customHeight="1" x14ac:dyDescent="0.25">
      <c r="A354" s="3" t="s">
        <v>1214</v>
      </c>
      <c r="B354" s="3" t="s">
        <v>5042</v>
      </c>
      <c r="C354" s="3" t="s">
        <v>4691</v>
      </c>
      <c r="D354" s="3" t="s">
        <v>97</v>
      </c>
      <c r="E354" s="3" t="s">
        <v>1213</v>
      </c>
      <c r="F354" s="3" t="s">
        <v>87</v>
      </c>
      <c r="G354" s="3" t="s">
        <v>4692</v>
      </c>
    </row>
    <row r="355" spans="1:7" ht="45" customHeight="1" x14ac:dyDescent="0.25">
      <c r="A355" s="3" t="s">
        <v>1217</v>
      </c>
      <c r="B355" s="3" t="s">
        <v>5043</v>
      </c>
      <c r="C355" s="3" t="s">
        <v>4691</v>
      </c>
      <c r="D355" s="3" t="s">
        <v>114</v>
      </c>
      <c r="E355" s="3" t="s">
        <v>1216</v>
      </c>
      <c r="F355" s="3" t="s">
        <v>87</v>
      </c>
      <c r="G355" s="3" t="s">
        <v>4692</v>
      </c>
    </row>
    <row r="356" spans="1:7" ht="45" customHeight="1" x14ac:dyDescent="0.25">
      <c r="A356" s="3" t="s">
        <v>1219</v>
      </c>
      <c r="B356" s="3" t="s">
        <v>5044</v>
      </c>
      <c r="C356" s="3" t="s">
        <v>4691</v>
      </c>
      <c r="D356" s="3" t="s">
        <v>104</v>
      </c>
      <c r="E356" s="3" t="s">
        <v>105</v>
      </c>
      <c r="F356" s="3" t="s">
        <v>87</v>
      </c>
      <c r="G356" s="3" t="s">
        <v>4692</v>
      </c>
    </row>
    <row r="357" spans="1:7" ht="45" customHeight="1" x14ac:dyDescent="0.25">
      <c r="A357" s="3" t="s">
        <v>1221</v>
      </c>
      <c r="B357" s="3" t="s">
        <v>5045</v>
      </c>
      <c r="C357" s="3" t="s">
        <v>4691</v>
      </c>
      <c r="D357" s="3" t="s">
        <v>114</v>
      </c>
      <c r="E357" s="3" t="s">
        <v>362</v>
      </c>
      <c r="F357" s="3" t="s">
        <v>87</v>
      </c>
      <c r="G357" s="3" t="s">
        <v>4692</v>
      </c>
    </row>
    <row r="358" spans="1:7" ht="45" customHeight="1" x14ac:dyDescent="0.25">
      <c r="A358" s="3" t="s">
        <v>1224</v>
      </c>
      <c r="B358" s="3" t="s">
        <v>5046</v>
      </c>
      <c r="C358" s="3" t="s">
        <v>4691</v>
      </c>
      <c r="D358" s="3" t="s">
        <v>242</v>
      </c>
      <c r="E358" s="3" t="s">
        <v>1223</v>
      </c>
      <c r="F358" s="3" t="s">
        <v>87</v>
      </c>
      <c r="G358" s="3" t="s">
        <v>4692</v>
      </c>
    </row>
    <row r="359" spans="1:7" ht="45" customHeight="1" x14ac:dyDescent="0.25">
      <c r="A359" s="3" t="s">
        <v>1227</v>
      </c>
      <c r="B359" s="3" t="s">
        <v>5047</v>
      </c>
      <c r="C359" s="3" t="s">
        <v>4691</v>
      </c>
      <c r="D359" s="3" t="s">
        <v>162</v>
      </c>
      <c r="E359" s="3" t="s">
        <v>1226</v>
      </c>
      <c r="F359" s="3" t="s">
        <v>87</v>
      </c>
      <c r="G359" s="3" t="s">
        <v>4692</v>
      </c>
    </row>
    <row r="360" spans="1:7" ht="45" customHeight="1" x14ac:dyDescent="0.25">
      <c r="A360" s="3" t="s">
        <v>1230</v>
      </c>
      <c r="B360" s="3" t="s">
        <v>5048</v>
      </c>
      <c r="C360" s="3" t="s">
        <v>4691</v>
      </c>
      <c r="D360" s="3" t="s">
        <v>127</v>
      </c>
      <c r="E360" s="3" t="s">
        <v>1229</v>
      </c>
      <c r="F360" s="3" t="s">
        <v>87</v>
      </c>
      <c r="G360" s="3" t="s">
        <v>4692</v>
      </c>
    </row>
    <row r="361" spans="1:7" ht="45" customHeight="1" x14ac:dyDescent="0.25">
      <c r="A361" s="3" t="s">
        <v>1233</v>
      </c>
      <c r="B361" s="3" t="s">
        <v>5049</v>
      </c>
      <c r="C361" s="3" t="s">
        <v>4691</v>
      </c>
      <c r="D361" s="3" t="s">
        <v>173</v>
      </c>
      <c r="E361" s="3" t="s">
        <v>1232</v>
      </c>
      <c r="F361" s="3" t="s">
        <v>87</v>
      </c>
      <c r="G361" s="3" t="s">
        <v>4692</v>
      </c>
    </row>
    <row r="362" spans="1:7" ht="45" customHeight="1" x14ac:dyDescent="0.25">
      <c r="A362" s="3" t="s">
        <v>1235</v>
      </c>
      <c r="B362" s="3" t="s">
        <v>5050</v>
      </c>
      <c r="C362" s="3" t="s">
        <v>4691</v>
      </c>
      <c r="D362" s="3" t="s">
        <v>127</v>
      </c>
      <c r="E362" s="3" t="s">
        <v>128</v>
      </c>
      <c r="F362" s="3" t="s">
        <v>87</v>
      </c>
      <c r="G362" s="3" t="s">
        <v>4692</v>
      </c>
    </row>
    <row r="363" spans="1:7" ht="45" customHeight="1" x14ac:dyDescent="0.25">
      <c r="A363" s="3" t="s">
        <v>1238</v>
      </c>
      <c r="B363" s="3" t="s">
        <v>5051</v>
      </c>
      <c r="C363" s="3" t="s">
        <v>4691</v>
      </c>
      <c r="D363" s="3" t="s">
        <v>104</v>
      </c>
      <c r="E363" s="3" t="s">
        <v>1237</v>
      </c>
      <c r="F363" s="3" t="s">
        <v>87</v>
      </c>
      <c r="G363" s="3" t="s">
        <v>4692</v>
      </c>
    </row>
    <row r="364" spans="1:7" ht="45" customHeight="1" x14ac:dyDescent="0.25">
      <c r="A364" s="3" t="s">
        <v>1241</v>
      </c>
      <c r="B364" s="3" t="s">
        <v>5052</v>
      </c>
      <c r="C364" s="3" t="s">
        <v>4691</v>
      </c>
      <c r="D364" s="3" t="s">
        <v>104</v>
      </c>
      <c r="E364" s="3" t="s">
        <v>1240</v>
      </c>
      <c r="F364" s="3" t="s">
        <v>87</v>
      </c>
      <c r="G364" s="3" t="s">
        <v>4692</v>
      </c>
    </row>
    <row r="365" spans="1:7" ht="45" customHeight="1" x14ac:dyDescent="0.25">
      <c r="A365" s="3" t="s">
        <v>1244</v>
      </c>
      <c r="B365" s="3" t="s">
        <v>5053</v>
      </c>
      <c r="C365" s="3" t="s">
        <v>4691</v>
      </c>
      <c r="D365" s="3" t="s">
        <v>134</v>
      </c>
      <c r="E365" s="3" t="s">
        <v>1243</v>
      </c>
      <c r="F365" s="3" t="s">
        <v>87</v>
      </c>
      <c r="G365" s="3" t="s">
        <v>4692</v>
      </c>
    </row>
    <row r="366" spans="1:7" ht="45" customHeight="1" x14ac:dyDescent="0.25">
      <c r="A366" s="3" t="s">
        <v>1247</v>
      </c>
      <c r="B366" s="3" t="s">
        <v>5054</v>
      </c>
      <c r="C366" s="3" t="s">
        <v>4691</v>
      </c>
      <c r="D366" s="3" t="s">
        <v>134</v>
      </c>
      <c r="E366" s="3" t="s">
        <v>1246</v>
      </c>
      <c r="F366" s="3" t="s">
        <v>87</v>
      </c>
      <c r="G366" s="3" t="s">
        <v>4692</v>
      </c>
    </row>
    <row r="367" spans="1:7" ht="45" customHeight="1" x14ac:dyDescent="0.25">
      <c r="A367" s="3" t="s">
        <v>1250</v>
      </c>
      <c r="B367" s="3" t="s">
        <v>5055</v>
      </c>
      <c r="C367" s="3" t="s">
        <v>4691</v>
      </c>
      <c r="D367" s="3" t="s">
        <v>134</v>
      </c>
      <c r="E367" s="3" t="s">
        <v>1249</v>
      </c>
      <c r="F367" s="3" t="s">
        <v>87</v>
      </c>
      <c r="G367" s="3" t="s">
        <v>4692</v>
      </c>
    </row>
    <row r="368" spans="1:7" ht="45" customHeight="1" x14ac:dyDescent="0.25">
      <c r="A368" s="3" t="s">
        <v>1253</v>
      </c>
      <c r="B368" s="3" t="s">
        <v>5056</v>
      </c>
      <c r="C368" s="3" t="s">
        <v>4691</v>
      </c>
      <c r="D368" s="3" t="s">
        <v>134</v>
      </c>
      <c r="E368" s="3" t="s">
        <v>1252</v>
      </c>
      <c r="F368" s="3" t="s">
        <v>87</v>
      </c>
      <c r="G368" s="3" t="s">
        <v>4692</v>
      </c>
    </row>
    <row r="369" spans="1:7" ht="45" customHeight="1" x14ac:dyDescent="0.25">
      <c r="A369" s="3" t="s">
        <v>1256</v>
      </c>
      <c r="B369" s="3" t="s">
        <v>5057</v>
      </c>
      <c r="C369" s="3" t="s">
        <v>4691</v>
      </c>
      <c r="D369" s="3" t="s">
        <v>134</v>
      </c>
      <c r="E369" s="3" t="s">
        <v>1255</v>
      </c>
      <c r="F369" s="3" t="s">
        <v>87</v>
      </c>
      <c r="G369" s="3" t="s">
        <v>4692</v>
      </c>
    </row>
    <row r="370" spans="1:7" ht="45" customHeight="1" x14ac:dyDescent="0.25">
      <c r="A370" s="3" t="s">
        <v>1259</v>
      </c>
      <c r="B370" s="3" t="s">
        <v>5058</v>
      </c>
      <c r="C370" s="3" t="s">
        <v>4691</v>
      </c>
      <c r="D370" s="3" t="s">
        <v>121</v>
      </c>
      <c r="E370" s="3" t="s">
        <v>1258</v>
      </c>
      <c r="F370" s="3" t="s">
        <v>87</v>
      </c>
      <c r="G370" s="3" t="s">
        <v>4692</v>
      </c>
    </row>
    <row r="371" spans="1:7" ht="45" customHeight="1" x14ac:dyDescent="0.25">
      <c r="A371" s="3" t="s">
        <v>1262</v>
      </c>
      <c r="B371" s="3" t="s">
        <v>5059</v>
      </c>
      <c r="C371" s="3" t="s">
        <v>4691</v>
      </c>
      <c r="D371" s="3" t="s">
        <v>173</v>
      </c>
      <c r="E371" s="3" t="s">
        <v>1261</v>
      </c>
      <c r="F371" s="3" t="s">
        <v>87</v>
      </c>
      <c r="G371" s="3" t="s">
        <v>4692</v>
      </c>
    </row>
    <row r="372" spans="1:7" ht="45" customHeight="1" x14ac:dyDescent="0.25">
      <c r="A372" s="3" t="s">
        <v>1265</v>
      </c>
      <c r="B372" s="3" t="s">
        <v>5060</v>
      </c>
      <c r="C372" s="3" t="s">
        <v>4691</v>
      </c>
      <c r="D372" s="3" t="s">
        <v>206</v>
      </c>
      <c r="E372" s="3" t="s">
        <v>1264</v>
      </c>
      <c r="F372" s="3" t="s">
        <v>87</v>
      </c>
      <c r="G372" s="3" t="s">
        <v>4692</v>
      </c>
    </row>
    <row r="373" spans="1:7" ht="45" customHeight="1" x14ac:dyDescent="0.25">
      <c r="A373" s="3" t="s">
        <v>1268</v>
      </c>
      <c r="B373" s="3" t="s">
        <v>5061</v>
      </c>
      <c r="C373" s="3" t="s">
        <v>4691</v>
      </c>
      <c r="D373" s="3" t="s">
        <v>197</v>
      </c>
      <c r="E373" s="3" t="s">
        <v>1267</v>
      </c>
      <c r="F373" s="3" t="s">
        <v>87</v>
      </c>
      <c r="G373" s="3" t="s">
        <v>4692</v>
      </c>
    </row>
    <row r="374" spans="1:7" ht="45" customHeight="1" x14ac:dyDescent="0.25">
      <c r="A374" s="3" t="s">
        <v>1271</v>
      </c>
      <c r="B374" s="3" t="s">
        <v>5062</v>
      </c>
      <c r="C374" s="3" t="s">
        <v>4691</v>
      </c>
      <c r="D374" s="3" t="s">
        <v>97</v>
      </c>
      <c r="E374" s="3" t="s">
        <v>1270</v>
      </c>
      <c r="F374" s="3" t="s">
        <v>87</v>
      </c>
      <c r="G374" s="3" t="s">
        <v>4692</v>
      </c>
    </row>
    <row r="375" spans="1:7" ht="45" customHeight="1" x14ac:dyDescent="0.25">
      <c r="A375" s="3" t="s">
        <v>1274</v>
      </c>
      <c r="B375" s="3" t="s">
        <v>5063</v>
      </c>
      <c r="C375" s="3" t="s">
        <v>4691</v>
      </c>
      <c r="D375" s="3" t="s">
        <v>127</v>
      </c>
      <c r="E375" s="3" t="s">
        <v>1273</v>
      </c>
      <c r="F375" s="3" t="s">
        <v>87</v>
      </c>
      <c r="G375" s="3" t="s">
        <v>4692</v>
      </c>
    </row>
    <row r="376" spans="1:7" ht="45" customHeight="1" x14ac:dyDescent="0.25">
      <c r="A376" s="3" t="s">
        <v>1277</v>
      </c>
      <c r="B376" s="3" t="s">
        <v>5064</v>
      </c>
      <c r="C376" s="3" t="s">
        <v>4691</v>
      </c>
      <c r="D376" s="3" t="s">
        <v>97</v>
      </c>
      <c r="E376" s="3" t="s">
        <v>1276</v>
      </c>
      <c r="F376" s="3" t="s">
        <v>87</v>
      </c>
      <c r="G376" s="3" t="s">
        <v>4692</v>
      </c>
    </row>
    <row r="377" spans="1:7" ht="45" customHeight="1" x14ac:dyDescent="0.25">
      <c r="A377" s="3" t="s">
        <v>1280</v>
      </c>
      <c r="B377" s="3" t="s">
        <v>5065</v>
      </c>
      <c r="C377" s="3" t="s">
        <v>4691</v>
      </c>
      <c r="D377" s="3" t="s">
        <v>134</v>
      </c>
      <c r="E377" s="3" t="s">
        <v>1279</v>
      </c>
      <c r="F377" s="3" t="s">
        <v>87</v>
      </c>
      <c r="G377" s="3" t="s">
        <v>4692</v>
      </c>
    </row>
    <row r="378" spans="1:7" ht="45" customHeight="1" x14ac:dyDescent="0.25">
      <c r="A378" s="3" t="s">
        <v>1283</v>
      </c>
      <c r="B378" s="3" t="s">
        <v>5066</v>
      </c>
      <c r="C378" s="3" t="s">
        <v>4691</v>
      </c>
      <c r="D378" s="3" t="s">
        <v>346</v>
      </c>
      <c r="E378" s="3" t="s">
        <v>1282</v>
      </c>
      <c r="F378" s="3" t="s">
        <v>87</v>
      </c>
      <c r="G378" s="3" t="s">
        <v>4692</v>
      </c>
    </row>
    <row r="379" spans="1:7" ht="45" customHeight="1" x14ac:dyDescent="0.25">
      <c r="A379" s="3" t="s">
        <v>1286</v>
      </c>
      <c r="B379" s="3" t="s">
        <v>5067</v>
      </c>
      <c r="C379" s="3" t="s">
        <v>4691</v>
      </c>
      <c r="D379" s="3" t="s">
        <v>157</v>
      </c>
      <c r="E379" s="3" t="s">
        <v>1285</v>
      </c>
      <c r="F379" s="3" t="s">
        <v>87</v>
      </c>
      <c r="G379" s="3" t="s">
        <v>4692</v>
      </c>
    </row>
    <row r="380" spans="1:7" ht="45" customHeight="1" x14ac:dyDescent="0.25">
      <c r="A380" s="3" t="s">
        <v>1289</v>
      </c>
      <c r="B380" s="3" t="s">
        <v>5068</v>
      </c>
      <c r="C380" s="3" t="s">
        <v>4691</v>
      </c>
      <c r="D380" s="3" t="s">
        <v>167</v>
      </c>
      <c r="E380" s="3" t="s">
        <v>1288</v>
      </c>
      <c r="F380" s="3" t="s">
        <v>87</v>
      </c>
      <c r="G380" s="3" t="s">
        <v>4692</v>
      </c>
    </row>
    <row r="381" spans="1:7" ht="45" customHeight="1" x14ac:dyDescent="0.25">
      <c r="A381" s="3" t="s">
        <v>1292</v>
      </c>
      <c r="B381" s="3" t="s">
        <v>5069</v>
      </c>
      <c r="C381" s="3" t="s">
        <v>4691</v>
      </c>
      <c r="D381" s="3" t="s">
        <v>134</v>
      </c>
      <c r="E381" s="3" t="s">
        <v>1291</v>
      </c>
      <c r="F381" s="3" t="s">
        <v>87</v>
      </c>
      <c r="G381" s="3" t="s">
        <v>4692</v>
      </c>
    </row>
    <row r="382" spans="1:7" ht="45" customHeight="1" x14ac:dyDescent="0.25">
      <c r="A382" s="3" t="s">
        <v>1294</v>
      </c>
      <c r="B382" s="3" t="s">
        <v>5070</v>
      </c>
      <c r="C382" s="3" t="s">
        <v>4691</v>
      </c>
      <c r="D382" s="3" t="s">
        <v>231</v>
      </c>
      <c r="E382" s="3" t="s">
        <v>292</v>
      </c>
      <c r="F382" s="3" t="s">
        <v>87</v>
      </c>
      <c r="G382" s="3" t="s">
        <v>4692</v>
      </c>
    </row>
    <row r="383" spans="1:7" ht="45" customHeight="1" x14ac:dyDescent="0.25">
      <c r="A383" s="3" t="s">
        <v>1297</v>
      </c>
      <c r="B383" s="3" t="s">
        <v>5071</v>
      </c>
      <c r="C383" s="3" t="s">
        <v>4691</v>
      </c>
      <c r="D383" s="3" t="s">
        <v>214</v>
      </c>
      <c r="E383" s="3" t="s">
        <v>1296</v>
      </c>
      <c r="F383" s="3" t="s">
        <v>87</v>
      </c>
      <c r="G383" s="3" t="s">
        <v>4692</v>
      </c>
    </row>
    <row r="384" spans="1:7" ht="45" customHeight="1" x14ac:dyDescent="0.25">
      <c r="A384" s="3" t="s">
        <v>1300</v>
      </c>
      <c r="B384" s="3" t="s">
        <v>5072</v>
      </c>
      <c r="C384" s="3" t="s">
        <v>4691</v>
      </c>
      <c r="D384" s="3" t="s">
        <v>173</v>
      </c>
      <c r="E384" s="3" t="s">
        <v>1299</v>
      </c>
      <c r="F384" s="3" t="s">
        <v>87</v>
      </c>
      <c r="G384" s="3" t="s">
        <v>4692</v>
      </c>
    </row>
    <row r="385" spans="1:7" ht="45" customHeight="1" x14ac:dyDescent="0.25">
      <c r="A385" s="3" t="s">
        <v>1303</v>
      </c>
      <c r="B385" s="3" t="s">
        <v>5073</v>
      </c>
      <c r="C385" s="3" t="s">
        <v>4691</v>
      </c>
      <c r="D385" s="3" t="s">
        <v>221</v>
      </c>
      <c r="E385" s="3" t="s">
        <v>1302</v>
      </c>
      <c r="F385" s="3" t="s">
        <v>87</v>
      </c>
      <c r="G385" s="3" t="s">
        <v>4692</v>
      </c>
    </row>
    <row r="386" spans="1:7" ht="45" customHeight="1" x14ac:dyDescent="0.25">
      <c r="A386" s="3" t="s">
        <v>1306</v>
      </c>
      <c r="B386" s="3" t="s">
        <v>5074</v>
      </c>
      <c r="C386" s="3" t="s">
        <v>4691</v>
      </c>
      <c r="D386" s="3" t="s">
        <v>173</v>
      </c>
      <c r="E386" s="3" t="s">
        <v>1305</v>
      </c>
      <c r="F386" s="3" t="s">
        <v>87</v>
      </c>
      <c r="G386" s="3" t="s">
        <v>4692</v>
      </c>
    </row>
    <row r="387" spans="1:7" ht="45" customHeight="1" x14ac:dyDescent="0.25">
      <c r="A387" s="3" t="s">
        <v>1309</v>
      </c>
      <c r="B387" s="3" t="s">
        <v>5075</v>
      </c>
      <c r="C387" s="3" t="s">
        <v>4691</v>
      </c>
      <c r="D387" s="3" t="s">
        <v>97</v>
      </c>
      <c r="E387" s="3" t="s">
        <v>1308</v>
      </c>
      <c r="F387" s="3" t="s">
        <v>87</v>
      </c>
      <c r="G387" s="3" t="s">
        <v>4692</v>
      </c>
    </row>
    <row r="388" spans="1:7" ht="45" customHeight="1" x14ac:dyDescent="0.25">
      <c r="A388" s="3" t="s">
        <v>1312</v>
      </c>
      <c r="B388" s="3" t="s">
        <v>5076</v>
      </c>
      <c r="C388" s="3" t="s">
        <v>4691</v>
      </c>
      <c r="D388" s="3" t="s">
        <v>97</v>
      </c>
      <c r="E388" s="3" t="s">
        <v>1311</v>
      </c>
      <c r="F388" s="3" t="s">
        <v>87</v>
      </c>
      <c r="G388" s="3" t="s">
        <v>4692</v>
      </c>
    </row>
    <row r="389" spans="1:7" ht="45" customHeight="1" x14ac:dyDescent="0.25">
      <c r="A389" s="3" t="s">
        <v>1315</v>
      </c>
      <c r="B389" s="3" t="s">
        <v>5077</v>
      </c>
      <c r="C389" s="3" t="s">
        <v>4691</v>
      </c>
      <c r="D389" s="3" t="s">
        <v>86</v>
      </c>
      <c r="E389" s="3" t="s">
        <v>1314</v>
      </c>
      <c r="F389" s="3" t="s">
        <v>87</v>
      </c>
      <c r="G389" s="3" t="s">
        <v>4692</v>
      </c>
    </row>
    <row r="390" spans="1:7" ht="45" customHeight="1" x14ac:dyDescent="0.25">
      <c r="A390" s="3" t="s">
        <v>1317</v>
      </c>
      <c r="B390" s="3" t="s">
        <v>5078</v>
      </c>
      <c r="C390" s="3" t="s">
        <v>4691</v>
      </c>
      <c r="D390" s="3" t="s">
        <v>242</v>
      </c>
      <c r="E390" s="3" t="s">
        <v>599</v>
      </c>
      <c r="F390" s="3" t="s">
        <v>87</v>
      </c>
      <c r="G390" s="3" t="s">
        <v>4692</v>
      </c>
    </row>
    <row r="391" spans="1:7" ht="45" customHeight="1" x14ac:dyDescent="0.25">
      <c r="A391" s="3" t="s">
        <v>1320</v>
      </c>
      <c r="B391" s="3" t="s">
        <v>5079</v>
      </c>
      <c r="C391" s="3" t="s">
        <v>4691</v>
      </c>
      <c r="D391" s="3" t="s">
        <v>370</v>
      </c>
      <c r="E391" s="3" t="s">
        <v>1319</v>
      </c>
      <c r="F391" s="3" t="s">
        <v>87</v>
      </c>
      <c r="G391" s="3" t="s">
        <v>4692</v>
      </c>
    </row>
    <row r="392" spans="1:7" ht="45" customHeight="1" x14ac:dyDescent="0.25">
      <c r="A392" s="3" t="s">
        <v>1322</v>
      </c>
      <c r="B392" s="3" t="s">
        <v>5080</v>
      </c>
      <c r="C392" s="3" t="s">
        <v>4691</v>
      </c>
      <c r="D392" s="3" t="s">
        <v>114</v>
      </c>
      <c r="E392" s="3" t="s">
        <v>362</v>
      </c>
      <c r="F392" s="3" t="s">
        <v>87</v>
      </c>
      <c r="G392" s="3" t="s">
        <v>4692</v>
      </c>
    </row>
    <row r="393" spans="1:7" ht="45" customHeight="1" x14ac:dyDescent="0.25">
      <c r="A393" s="3" t="s">
        <v>1325</v>
      </c>
      <c r="B393" s="3" t="s">
        <v>5081</v>
      </c>
      <c r="C393" s="3" t="s">
        <v>4691</v>
      </c>
      <c r="D393" s="3" t="s">
        <v>206</v>
      </c>
      <c r="E393" s="3" t="s">
        <v>1324</v>
      </c>
      <c r="F393" s="3" t="s">
        <v>87</v>
      </c>
      <c r="G393" s="3" t="s">
        <v>4692</v>
      </c>
    </row>
    <row r="394" spans="1:7" ht="45" customHeight="1" x14ac:dyDescent="0.25">
      <c r="A394" s="3" t="s">
        <v>1328</v>
      </c>
      <c r="B394" s="3" t="s">
        <v>5082</v>
      </c>
      <c r="C394" s="3" t="s">
        <v>4691</v>
      </c>
      <c r="D394" s="3" t="s">
        <v>86</v>
      </c>
      <c r="E394" s="3" t="s">
        <v>1327</v>
      </c>
      <c r="F394" s="3" t="s">
        <v>87</v>
      </c>
      <c r="G394" s="3" t="s">
        <v>4692</v>
      </c>
    </row>
    <row r="395" spans="1:7" ht="45" customHeight="1" x14ac:dyDescent="0.25">
      <c r="A395" s="3" t="s">
        <v>1331</v>
      </c>
      <c r="B395" s="3" t="s">
        <v>5083</v>
      </c>
      <c r="C395" s="3" t="s">
        <v>4691</v>
      </c>
      <c r="D395" s="3" t="s">
        <v>114</v>
      </c>
      <c r="E395" s="3" t="s">
        <v>1330</v>
      </c>
      <c r="F395" s="3" t="s">
        <v>87</v>
      </c>
      <c r="G395" s="3" t="s">
        <v>4692</v>
      </c>
    </row>
    <row r="396" spans="1:7" ht="45" customHeight="1" x14ac:dyDescent="0.25">
      <c r="A396" s="3" t="s">
        <v>1334</v>
      </c>
      <c r="B396" s="3" t="s">
        <v>5084</v>
      </c>
      <c r="C396" s="3" t="s">
        <v>4691</v>
      </c>
      <c r="D396" s="3" t="s">
        <v>173</v>
      </c>
      <c r="E396" s="3" t="s">
        <v>1333</v>
      </c>
      <c r="F396" s="3" t="s">
        <v>87</v>
      </c>
      <c r="G396" s="3" t="s">
        <v>4692</v>
      </c>
    </row>
    <row r="397" spans="1:7" ht="45" customHeight="1" x14ac:dyDescent="0.25">
      <c r="A397" s="3" t="s">
        <v>1337</v>
      </c>
      <c r="B397" s="3" t="s">
        <v>5085</v>
      </c>
      <c r="C397" s="3" t="s">
        <v>4691</v>
      </c>
      <c r="D397" s="3" t="s">
        <v>370</v>
      </c>
      <c r="E397" s="3" t="s">
        <v>1336</v>
      </c>
      <c r="F397" s="3" t="s">
        <v>87</v>
      </c>
      <c r="G397" s="3" t="s">
        <v>4692</v>
      </c>
    </row>
    <row r="398" spans="1:7" ht="45" customHeight="1" x14ac:dyDescent="0.25">
      <c r="A398" s="3" t="s">
        <v>1341</v>
      </c>
      <c r="B398" s="3" t="s">
        <v>5086</v>
      </c>
      <c r="C398" s="3" t="s">
        <v>4691</v>
      </c>
      <c r="D398" s="3" t="s">
        <v>97</v>
      </c>
      <c r="E398" s="3" t="s">
        <v>1340</v>
      </c>
      <c r="F398" s="3" t="s">
        <v>87</v>
      </c>
      <c r="G398" s="3" t="s">
        <v>4692</v>
      </c>
    </row>
    <row r="399" spans="1:7" ht="45" customHeight="1" x14ac:dyDescent="0.25">
      <c r="A399" s="3" t="s">
        <v>1344</v>
      </c>
      <c r="B399" s="3" t="s">
        <v>5087</v>
      </c>
      <c r="C399" s="3" t="s">
        <v>4691</v>
      </c>
      <c r="D399" s="3" t="s">
        <v>134</v>
      </c>
      <c r="E399" s="3" t="s">
        <v>1343</v>
      </c>
      <c r="F399" s="3" t="s">
        <v>87</v>
      </c>
      <c r="G399" s="3" t="s">
        <v>4692</v>
      </c>
    </row>
    <row r="400" spans="1:7" ht="45" customHeight="1" x14ac:dyDescent="0.25">
      <c r="A400" s="3" t="s">
        <v>1347</v>
      </c>
      <c r="B400" s="3" t="s">
        <v>5088</v>
      </c>
      <c r="C400" s="3" t="s">
        <v>4691</v>
      </c>
      <c r="D400" s="3" t="s">
        <v>134</v>
      </c>
      <c r="E400" s="3" t="s">
        <v>1346</v>
      </c>
      <c r="F400" s="3" t="s">
        <v>87</v>
      </c>
      <c r="G400" s="3" t="s">
        <v>4692</v>
      </c>
    </row>
    <row r="401" spans="1:7" ht="45" customHeight="1" x14ac:dyDescent="0.25">
      <c r="A401" s="3" t="s">
        <v>1350</v>
      </c>
      <c r="B401" s="3" t="s">
        <v>5089</v>
      </c>
      <c r="C401" s="3" t="s">
        <v>4691</v>
      </c>
      <c r="D401" s="3" t="s">
        <v>197</v>
      </c>
      <c r="E401" s="3" t="s">
        <v>1349</v>
      </c>
      <c r="F401" s="3" t="s">
        <v>87</v>
      </c>
      <c r="G401" s="3" t="s">
        <v>4692</v>
      </c>
    </row>
    <row r="402" spans="1:7" ht="45" customHeight="1" x14ac:dyDescent="0.25">
      <c r="A402" s="3" t="s">
        <v>1353</v>
      </c>
      <c r="B402" s="3" t="s">
        <v>5090</v>
      </c>
      <c r="C402" s="3" t="s">
        <v>4691</v>
      </c>
      <c r="D402" s="3" t="s">
        <v>263</v>
      </c>
      <c r="E402" s="3" t="s">
        <v>735</v>
      </c>
      <c r="F402" s="3" t="s">
        <v>87</v>
      </c>
      <c r="G402" s="3" t="s">
        <v>4692</v>
      </c>
    </row>
    <row r="403" spans="1:7" ht="45" customHeight="1" x14ac:dyDescent="0.25">
      <c r="A403" s="3" t="s">
        <v>1357</v>
      </c>
      <c r="B403" s="3" t="s">
        <v>5091</v>
      </c>
      <c r="C403" s="3" t="s">
        <v>4691</v>
      </c>
      <c r="D403" s="3" t="s">
        <v>187</v>
      </c>
      <c r="E403" s="3" t="s">
        <v>1356</v>
      </c>
      <c r="F403" s="3" t="s">
        <v>87</v>
      </c>
      <c r="G403" s="3" t="s">
        <v>4692</v>
      </c>
    </row>
    <row r="404" spans="1:7" ht="45" customHeight="1" x14ac:dyDescent="0.25">
      <c r="A404" s="3" t="s">
        <v>1360</v>
      </c>
      <c r="B404" s="3" t="s">
        <v>5092</v>
      </c>
      <c r="C404" s="3" t="s">
        <v>4691</v>
      </c>
      <c r="D404" s="3" t="s">
        <v>104</v>
      </c>
      <c r="E404" s="3" t="s">
        <v>1359</v>
      </c>
      <c r="F404" s="3" t="s">
        <v>87</v>
      </c>
      <c r="G404" s="3" t="s">
        <v>4692</v>
      </c>
    </row>
    <row r="405" spans="1:7" ht="45" customHeight="1" x14ac:dyDescent="0.25">
      <c r="A405" s="3" t="s">
        <v>1363</v>
      </c>
      <c r="B405" s="3" t="s">
        <v>5093</v>
      </c>
      <c r="C405" s="3" t="s">
        <v>4691</v>
      </c>
      <c r="D405" s="3" t="s">
        <v>167</v>
      </c>
      <c r="E405" s="3" t="s">
        <v>1362</v>
      </c>
      <c r="F405" s="3" t="s">
        <v>87</v>
      </c>
      <c r="G405" s="3" t="s">
        <v>4692</v>
      </c>
    </row>
    <row r="406" spans="1:7" ht="45" customHeight="1" x14ac:dyDescent="0.25">
      <c r="A406" s="3" t="s">
        <v>1366</v>
      </c>
      <c r="B406" s="3" t="s">
        <v>5094</v>
      </c>
      <c r="C406" s="3" t="s">
        <v>4691</v>
      </c>
      <c r="D406" s="3" t="s">
        <v>206</v>
      </c>
      <c r="E406" s="3" t="s">
        <v>1365</v>
      </c>
      <c r="F406" s="3" t="s">
        <v>87</v>
      </c>
      <c r="G406" s="3" t="s">
        <v>4692</v>
      </c>
    </row>
    <row r="407" spans="1:7" ht="45" customHeight="1" x14ac:dyDescent="0.25">
      <c r="A407" s="3" t="s">
        <v>1369</v>
      </c>
      <c r="B407" s="3" t="s">
        <v>5095</v>
      </c>
      <c r="C407" s="3" t="s">
        <v>4691</v>
      </c>
      <c r="D407" s="3" t="s">
        <v>134</v>
      </c>
      <c r="E407" s="3" t="s">
        <v>1368</v>
      </c>
      <c r="F407" s="3" t="s">
        <v>87</v>
      </c>
      <c r="G407" s="3" t="s">
        <v>4692</v>
      </c>
    </row>
    <row r="408" spans="1:7" ht="45" customHeight="1" x14ac:dyDescent="0.25">
      <c r="A408" s="3" t="s">
        <v>1372</v>
      </c>
      <c r="B408" s="3" t="s">
        <v>5096</v>
      </c>
      <c r="C408" s="3" t="s">
        <v>4691</v>
      </c>
      <c r="D408" s="3" t="s">
        <v>214</v>
      </c>
      <c r="E408" s="3" t="s">
        <v>1371</v>
      </c>
      <c r="F408" s="3" t="s">
        <v>87</v>
      </c>
      <c r="G408" s="3" t="s">
        <v>4692</v>
      </c>
    </row>
    <row r="409" spans="1:7" ht="45" customHeight="1" x14ac:dyDescent="0.25">
      <c r="A409" s="3" t="s">
        <v>1375</v>
      </c>
      <c r="B409" s="3" t="s">
        <v>5097</v>
      </c>
      <c r="C409" s="3" t="s">
        <v>4691</v>
      </c>
      <c r="D409" s="3" t="s">
        <v>173</v>
      </c>
      <c r="E409" s="3" t="s">
        <v>1374</v>
      </c>
      <c r="F409" s="3" t="s">
        <v>87</v>
      </c>
      <c r="G409" s="3" t="s">
        <v>4692</v>
      </c>
    </row>
    <row r="410" spans="1:7" ht="45" customHeight="1" x14ac:dyDescent="0.25">
      <c r="A410" s="3" t="s">
        <v>1378</v>
      </c>
      <c r="B410" s="3" t="s">
        <v>5098</v>
      </c>
      <c r="C410" s="3" t="s">
        <v>4691</v>
      </c>
      <c r="D410" s="3" t="s">
        <v>157</v>
      </c>
      <c r="E410" s="3" t="s">
        <v>1377</v>
      </c>
      <c r="F410" s="3" t="s">
        <v>87</v>
      </c>
      <c r="G410" s="3" t="s">
        <v>4692</v>
      </c>
    </row>
    <row r="411" spans="1:7" ht="45" customHeight="1" x14ac:dyDescent="0.25">
      <c r="A411" s="3" t="s">
        <v>1381</v>
      </c>
      <c r="B411" s="3" t="s">
        <v>5099</v>
      </c>
      <c r="C411" s="3" t="s">
        <v>4691</v>
      </c>
      <c r="D411" s="3" t="s">
        <v>206</v>
      </c>
      <c r="E411" s="3" t="s">
        <v>1380</v>
      </c>
      <c r="F411" s="3" t="s">
        <v>87</v>
      </c>
      <c r="G411" s="3" t="s">
        <v>4692</v>
      </c>
    </row>
    <row r="412" spans="1:7" ht="45" customHeight="1" x14ac:dyDescent="0.25">
      <c r="A412" s="3" t="s">
        <v>1384</v>
      </c>
      <c r="B412" s="3" t="s">
        <v>5100</v>
      </c>
      <c r="C412" s="3" t="s">
        <v>4691</v>
      </c>
      <c r="D412" s="3" t="s">
        <v>134</v>
      </c>
      <c r="E412" s="3" t="s">
        <v>1383</v>
      </c>
      <c r="F412" s="3" t="s">
        <v>87</v>
      </c>
      <c r="G412" s="3" t="s">
        <v>4692</v>
      </c>
    </row>
    <row r="413" spans="1:7" ht="45" customHeight="1" x14ac:dyDescent="0.25">
      <c r="A413" s="3" t="s">
        <v>1387</v>
      </c>
      <c r="B413" s="3" t="s">
        <v>5101</v>
      </c>
      <c r="C413" s="3" t="s">
        <v>4691</v>
      </c>
      <c r="D413" s="3" t="s">
        <v>121</v>
      </c>
      <c r="E413" s="3" t="s">
        <v>1386</v>
      </c>
      <c r="F413" s="3" t="s">
        <v>87</v>
      </c>
      <c r="G413" s="3" t="s">
        <v>4692</v>
      </c>
    </row>
    <row r="414" spans="1:7" ht="45" customHeight="1" x14ac:dyDescent="0.25">
      <c r="A414" s="3" t="s">
        <v>1390</v>
      </c>
      <c r="B414" s="3" t="s">
        <v>5102</v>
      </c>
      <c r="C414" s="3" t="s">
        <v>4691</v>
      </c>
      <c r="D414" s="3" t="s">
        <v>127</v>
      </c>
      <c r="E414" s="3" t="s">
        <v>1389</v>
      </c>
      <c r="F414" s="3" t="s">
        <v>87</v>
      </c>
      <c r="G414" s="3" t="s">
        <v>4692</v>
      </c>
    </row>
    <row r="415" spans="1:7" ht="45" customHeight="1" x14ac:dyDescent="0.25">
      <c r="A415" s="3" t="s">
        <v>1393</v>
      </c>
      <c r="B415" s="3" t="s">
        <v>5103</v>
      </c>
      <c r="C415" s="3" t="s">
        <v>4691</v>
      </c>
      <c r="D415" s="3" t="s">
        <v>197</v>
      </c>
      <c r="E415" s="3" t="s">
        <v>1392</v>
      </c>
      <c r="F415" s="3" t="s">
        <v>87</v>
      </c>
      <c r="G415" s="3" t="s">
        <v>4692</v>
      </c>
    </row>
    <row r="416" spans="1:7" ht="45" customHeight="1" x14ac:dyDescent="0.25">
      <c r="A416" s="3" t="s">
        <v>1396</v>
      </c>
      <c r="B416" s="3" t="s">
        <v>5104</v>
      </c>
      <c r="C416" s="3" t="s">
        <v>4691</v>
      </c>
      <c r="D416" s="3" t="s">
        <v>134</v>
      </c>
      <c r="E416" s="3" t="s">
        <v>1395</v>
      </c>
      <c r="F416" s="3" t="s">
        <v>87</v>
      </c>
      <c r="G416" s="3" t="s">
        <v>4692</v>
      </c>
    </row>
    <row r="417" spans="1:7" ht="45" customHeight="1" x14ac:dyDescent="0.25">
      <c r="A417" s="3" t="s">
        <v>1399</v>
      </c>
      <c r="B417" s="3" t="s">
        <v>5105</v>
      </c>
      <c r="C417" s="3" t="s">
        <v>4691</v>
      </c>
      <c r="D417" s="3" t="s">
        <v>134</v>
      </c>
      <c r="E417" s="3" t="s">
        <v>1398</v>
      </c>
      <c r="F417" s="3" t="s">
        <v>87</v>
      </c>
      <c r="G417" s="3" t="s">
        <v>4692</v>
      </c>
    </row>
    <row r="418" spans="1:7" ht="45" customHeight="1" x14ac:dyDescent="0.25">
      <c r="A418" s="3" t="s">
        <v>1402</v>
      </c>
      <c r="B418" s="3" t="s">
        <v>5106</v>
      </c>
      <c r="C418" s="3" t="s">
        <v>4691</v>
      </c>
      <c r="D418" s="3" t="s">
        <v>206</v>
      </c>
      <c r="E418" s="3" t="s">
        <v>1401</v>
      </c>
      <c r="F418" s="3" t="s">
        <v>87</v>
      </c>
      <c r="G418" s="3" t="s">
        <v>4692</v>
      </c>
    </row>
    <row r="419" spans="1:7" ht="45" customHeight="1" x14ac:dyDescent="0.25">
      <c r="A419" s="3" t="s">
        <v>1405</v>
      </c>
      <c r="B419" s="3" t="s">
        <v>5107</v>
      </c>
      <c r="C419" s="3" t="s">
        <v>4691</v>
      </c>
      <c r="D419" s="3" t="s">
        <v>370</v>
      </c>
      <c r="E419" s="3" t="s">
        <v>1404</v>
      </c>
      <c r="F419" s="3" t="s">
        <v>87</v>
      </c>
      <c r="G419" s="3" t="s">
        <v>4692</v>
      </c>
    </row>
    <row r="420" spans="1:7" ht="45" customHeight="1" x14ac:dyDescent="0.25">
      <c r="A420" s="3" t="s">
        <v>1408</v>
      </c>
      <c r="B420" s="3" t="s">
        <v>5108</v>
      </c>
      <c r="C420" s="3" t="s">
        <v>4691</v>
      </c>
      <c r="D420" s="3" t="s">
        <v>187</v>
      </c>
      <c r="E420" s="3" t="s">
        <v>1407</v>
      </c>
      <c r="F420" s="3" t="s">
        <v>87</v>
      </c>
      <c r="G420" s="3" t="s">
        <v>4692</v>
      </c>
    </row>
    <row r="421" spans="1:7" ht="45" customHeight="1" x14ac:dyDescent="0.25">
      <c r="A421" s="3" t="s">
        <v>1411</v>
      </c>
      <c r="B421" s="3" t="s">
        <v>5109</v>
      </c>
      <c r="C421" s="3" t="s">
        <v>4691</v>
      </c>
      <c r="D421" s="3" t="s">
        <v>173</v>
      </c>
      <c r="E421" s="3" t="s">
        <v>1410</v>
      </c>
      <c r="F421" s="3" t="s">
        <v>87</v>
      </c>
      <c r="G421" s="3" t="s">
        <v>4692</v>
      </c>
    </row>
    <row r="422" spans="1:7" ht="45" customHeight="1" x14ac:dyDescent="0.25">
      <c r="A422" s="3" t="s">
        <v>1414</v>
      </c>
      <c r="B422" s="3" t="s">
        <v>5110</v>
      </c>
      <c r="C422" s="3" t="s">
        <v>4691</v>
      </c>
      <c r="D422" s="3" t="s">
        <v>221</v>
      </c>
      <c r="E422" s="3" t="s">
        <v>1413</v>
      </c>
      <c r="F422" s="3" t="s">
        <v>87</v>
      </c>
      <c r="G422" s="3" t="s">
        <v>4692</v>
      </c>
    </row>
    <row r="423" spans="1:7" ht="45" customHeight="1" x14ac:dyDescent="0.25">
      <c r="A423" s="3" t="s">
        <v>1417</v>
      </c>
      <c r="B423" s="3" t="s">
        <v>5111</v>
      </c>
      <c r="C423" s="3" t="s">
        <v>4691</v>
      </c>
      <c r="D423" s="3" t="s">
        <v>221</v>
      </c>
      <c r="E423" s="3" t="s">
        <v>1416</v>
      </c>
      <c r="F423" s="3" t="s">
        <v>87</v>
      </c>
      <c r="G423" s="3" t="s">
        <v>4692</v>
      </c>
    </row>
    <row r="424" spans="1:7" ht="45" customHeight="1" x14ac:dyDescent="0.25">
      <c r="A424" s="3" t="s">
        <v>1419</v>
      </c>
      <c r="B424" s="3" t="s">
        <v>5112</v>
      </c>
      <c r="C424" s="3" t="s">
        <v>4691</v>
      </c>
      <c r="D424" s="3" t="s">
        <v>114</v>
      </c>
      <c r="E424" s="3" t="s">
        <v>362</v>
      </c>
      <c r="F424" s="3" t="s">
        <v>87</v>
      </c>
      <c r="G424" s="3" t="s">
        <v>4692</v>
      </c>
    </row>
    <row r="425" spans="1:7" ht="45" customHeight="1" x14ac:dyDescent="0.25">
      <c r="A425" s="3" t="s">
        <v>1421</v>
      </c>
      <c r="B425" s="3" t="s">
        <v>5113</v>
      </c>
      <c r="C425" s="3" t="s">
        <v>4691</v>
      </c>
      <c r="D425" s="3" t="s">
        <v>114</v>
      </c>
      <c r="E425" s="3" t="s">
        <v>362</v>
      </c>
      <c r="F425" s="3" t="s">
        <v>87</v>
      </c>
      <c r="G425" s="3" t="s">
        <v>4692</v>
      </c>
    </row>
    <row r="426" spans="1:7" ht="45" customHeight="1" x14ac:dyDescent="0.25">
      <c r="A426" s="3" t="s">
        <v>1424</v>
      </c>
      <c r="B426" s="3" t="s">
        <v>5114</v>
      </c>
      <c r="C426" s="3" t="s">
        <v>4691</v>
      </c>
      <c r="D426" s="3" t="s">
        <v>221</v>
      </c>
      <c r="E426" s="3" t="s">
        <v>1423</v>
      </c>
      <c r="F426" s="3" t="s">
        <v>87</v>
      </c>
      <c r="G426" s="3" t="s">
        <v>4692</v>
      </c>
    </row>
    <row r="427" spans="1:7" ht="45" customHeight="1" x14ac:dyDescent="0.25">
      <c r="A427" s="3" t="s">
        <v>1428</v>
      </c>
      <c r="B427" s="3" t="s">
        <v>5115</v>
      </c>
      <c r="C427" s="3" t="s">
        <v>4691</v>
      </c>
      <c r="D427" s="3" t="s">
        <v>221</v>
      </c>
      <c r="E427" s="3" t="s">
        <v>1427</v>
      </c>
      <c r="F427" s="3" t="s">
        <v>87</v>
      </c>
      <c r="G427" s="3" t="s">
        <v>4692</v>
      </c>
    </row>
    <row r="428" spans="1:7" ht="45" customHeight="1" x14ac:dyDescent="0.25">
      <c r="A428" s="3" t="s">
        <v>1430</v>
      </c>
      <c r="B428" s="3" t="s">
        <v>5116</v>
      </c>
      <c r="C428" s="3" t="s">
        <v>4691</v>
      </c>
      <c r="D428" s="3" t="s">
        <v>114</v>
      </c>
      <c r="E428" s="3" t="s">
        <v>362</v>
      </c>
      <c r="F428" s="3" t="s">
        <v>87</v>
      </c>
      <c r="G428" s="3" t="s">
        <v>4692</v>
      </c>
    </row>
    <row r="429" spans="1:7" ht="45" customHeight="1" x14ac:dyDescent="0.25">
      <c r="A429" s="3" t="s">
        <v>1433</v>
      </c>
      <c r="B429" s="3" t="s">
        <v>5117</v>
      </c>
      <c r="C429" s="3" t="s">
        <v>4691</v>
      </c>
      <c r="D429" s="3" t="s">
        <v>134</v>
      </c>
      <c r="E429" s="3" t="s">
        <v>1432</v>
      </c>
      <c r="F429" s="3" t="s">
        <v>87</v>
      </c>
      <c r="G429" s="3" t="s">
        <v>4692</v>
      </c>
    </row>
    <row r="430" spans="1:7" ht="45" customHeight="1" x14ac:dyDescent="0.25">
      <c r="A430" s="3" t="s">
        <v>1436</v>
      </c>
      <c r="B430" s="3" t="s">
        <v>5118</v>
      </c>
      <c r="C430" s="3" t="s">
        <v>4691</v>
      </c>
      <c r="D430" s="3" t="s">
        <v>187</v>
      </c>
      <c r="E430" s="3" t="s">
        <v>1435</v>
      </c>
      <c r="F430" s="3" t="s">
        <v>87</v>
      </c>
      <c r="G430" s="3" t="s">
        <v>4692</v>
      </c>
    </row>
    <row r="431" spans="1:7" ht="45" customHeight="1" x14ac:dyDescent="0.25">
      <c r="A431" s="3" t="s">
        <v>1439</v>
      </c>
      <c r="B431" s="3" t="s">
        <v>5119</v>
      </c>
      <c r="C431" s="3" t="s">
        <v>4691</v>
      </c>
      <c r="D431" s="3" t="s">
        <v>134</v>
      </c>
      <c r="E431" s="3" t="s">
        <v>1438</v>
      </c>
      <c r="F431" s="3" t="s">
        <v>87</v>
      </c>
      <c r="G431" s="3" t="s">
        <v>4692</v>
      </c>
    </row>
    <row r="432" spans="1:7" ht="45" customHeight="1" x14ac:dyDescent="0.25">
      <c r="A432" s="3" t="s">
        <v>1442</v>
      </c>
      <c r="B432" s="3" t="s">
        <v>5120</v>
      </c>
      <c r="C432" s="3" t="s">
        <v>4691</v>
      </c>
      <c r="D432" s="3" t="s">
        <v>187</v>
      </c>
      <c r="E432" s="3" t="s">
        <v>1441</v>
      </c>
      <c r="F432" s="3" t="s">
        <v>87</v>
      </c>
      <c r="G432" s="3" t="s">
        <v>4692</v>
      </c>
    </row>
    <row r="433" spans="1:7" ht="45" customHeight="1" x14ac:dyDescent="0.25">
      <c r="A433" s="3" t="s">
        <v>1445</v>
      </c>
      <c r="B433" s="3" t="s">
        <v>5121</v>
      </c>
      <c r="C433" s="3" t="s">
        <v>4691</v>
      </c>
      <c r="D433" s="3" t="s">
        <v>167</v>
      </c>
      <c r="E433" s="3" t="s">
        <v>1444</v>
      </c>
      <c r="F433" s="3" t="s">
        <v>87</v>
      </c>
      <c r="G433" s="3" t="s">
        <v>4692</v>
      </c>
    </row>
    <row r="434" spans="1:7" ht="45" customHeight="1" x14ac:dyDescent="0.25">
      <c r="A434" s="3" t="s">
        <v>1448</v>
      </c>
      <c r="B434" s="3" t="s">
        <v>5122</v>
      </c>
      <c r="C434" s="3" t="s">
        <v>4691</v>
      </c>
      <c r="D434" s="3" t="s">
        <v>167</v>
      </c>
      <c r="E434" s="3" t="s">
        <v>1447</v>
      </c>
      <c r="F434" s="3" t="s">
        <v>87</v>
      </c>
      <c r="G434" s="3" t="s">
        <v>4692</v>
      </c>
    </row>
    <row r="435" spans="1:7" ht="45" customHeight="1" x14ac:dyDescent="0.25">
      <c r="A435" s="3" t="s">
        <v>1450</v>
      </c>
      <c r="B435" s="3" t="s">
        <v>5123</v>
      </c>
      <c r="C435" s="3" t="s">
        <v>4691</v>
      </c>
      <c r="D435" s="3" t="s">
        <v>104</v>
      </c>
      <c r="E435" s="3" t="s">
        <v>298</v>
      </c>
      <c r="F435" s="3" t="s">
        <v>87</v>
      </c>
      <c r="G435" s="3" t="s">
        <v>4692</v>
      </c>
    </row>
    <row r="436" spans="1:7" ht="45" customHeight="1" x14ac:dyDescent="0.25">
      <c r="A436" s="3" t="s">
        <v>1453</v>
      </c>
      <c r="B436" s="3" t="s">
        <v>5124</v>
      </c>
      <c r="C436" s="3" t="s">
        <v>4691</v>
      </c>
      <c r="D436" s="3" t="s">
        <v>162</v>
      </c>
      <c r="E436" s="3" t="s">
        <v>1452</v>
      </c>
      <c r="F436" s="3" t="s">
        <v>87</v>
      </c>
      <c r="G436" s="3" t="s">
        <v>4692</v>
      </c>
    </row>
    <row r="437" spans="1:7" ht="45" customHeight="1" x14ac:dyDescent="0.25">
      <c r="A437" s="3" t="s">
        <v>1456</v>
      </c>
      <c r="B437" s="3" t="s">
        <v>5125</v>
      </c>
      <c r="C437" s="3" t="s">
        <v>4691</v>
      </c>
      <c r="D437" s="3" t="s">
        <v>104</v>
      </c>
      <c r="E437" s="3" t="s">
        <v>1455</v>
      </c>
      <c r="F437" s="3" t="s">
        <v>87</v>
      </c>
      <c r="G437" s="3" t="s">
        <v>4692</v>
      </c>
    </row>
    <row r="438" spans="1:7" ht="45" customHeight="1" x14ac:dyDescent="0.25">
      <c r="A438" s="3" t="s">
        <v>1459</v>
      </c>
      <c r="B438" s="3" t="s">
        <v>5126</v>
      </c>
      <c r="C438" s="3" t="s">
        <v>4691</v>
      </c>
      <c r="D438" s="3" t="s">
        <v>197</v>
      </c>
      <c r="E438" s="3" t="s">
        <v>1458</v>
      </c>
      <c r="F438" s="3" t="s">
        <v>87</v>
      </c>
      <c r="G438" s="3" t="s">
        <v>4692</v>
      </c>
    </row>
    <row r="439" spans="1:7" ht="45" customHeight="1" x14ac:dyDescent="0.25">
      <c r="A439" s="3" t="s">
        <v>1462</v>
      </c>
      <c r="B439" s="3" t="s">
        <v>5127</v>
      </c>
      <c r="C439" s="3" t="s">
        <v>4691</v>
      </c>
      <c r="D439" s="3" t="s">
        <v>134</v>
      </c>
      <c r="E439" s="3" t="s">
        <v>1461</v>
      </c>
      <c r="F439" s="3" t="s">
        <v>87</v>
      </c>
      <c r="G439" s="3" t="s">
        <v>4692</v>
      </c>
    </row>
    <row r="440" spans="1:7" ht="45" customHeight="1" x14ac:dyDescent="0.25">
      <c r="A440" s="3" t="s">
        <v>1465</v>
      </c>
      <c r="B440" s="3" t="s">
        <v>5128</v>
      </c>
      <c r="C440" s="3" t="s">
        <v>4691</v>
      </c>
      <c r="D440" s="3" t="s">
        <v>162</v>
      </c>
      <c r="E440" s="3" t="s">
        <v>1464</v>
      </c>
      <c r="F440" s="3" t="s">
        <v>87</v>
      </c>
      <c r="G440" s="3" t="s">
        <v>4692</v>
      </c>
    </row>
    <row r="441" spans="1:7" ht="45" customHeight="1" x14ac:dyDescent="0.25">
      <c r="A441" s="3" t="s">
        <v>1467</v>
      </c>
      <c r="B441" s="3" t="s">
        <v>5129</v>
      </c>
      <c r="C441" s="3" t="s">
        <v>4691</v>
      </c>
      <c r="D441" s="3" t="s">
        <v>134</v>
      </c>
      <c r="E441" s="3" t="s">
        <v>431</v>
      </c>
      <c r="F441" s="3" t="s">
        <v>87</v>
      </c>
      <c r="G441" s="3" t="s">
        <v>4692</v>
      </c>
    </row>
    <row r="442" spans="1:7" ht="45" customHeight="1" x14ac:dyDescent="0.25">
      <c r="A442" s="3" t="s">
        <v>1470</v>
      </c>
      <c r="B442" s="3" t="s">
        <v>5130</v>
      </c>
      <c r="C442" s="3" t="s">
        <v>4691</v>
      </c>
      <c r="D442" s="3" t="s">
        <v>134</v>
      </c>
      <c r="E442" s="3" t="s">
        <v>1469</v>
      </c>
      <c r="F442" s="3" t="s">
        <v>87</v>
      </c>
      <c r="G442" s="3" t="s">
        <v>4692</v>
      </c>
    </row>
    <row r="443" spans="1:7" ht="45" customHeight="1" x14ac:dyDescent="0.25">
      <c r="A443" s="3" t="s">
        <v>1473</v>
      </c>
      <c r="B443" s="3" t="s">
        <v>5131</v>
      </c>
      <c r="C443" s="3" t="s">
        <v>4691</v>
      </c>
      <c r="D443" s="3" t="s">
        <v>221</v>
      </c>
      <c r="E443" s="3" t="s">
        <v>1472</v>
      </c>
      <c r="F443" s="3" t="s">
        <v>87</v>
      </c>
      <c r="G443" s="3" t="s">
        <v>4692</v>
      </c>
    </row>
    <row r="444" spans="1:7" ht="45" customHeight="1" x14ac:dyDescent="0.25">
      <c r="A444" s="3" t="s">
        <v>1476</v>
      </c>
      <c r="B444" s="3" t="s">
        <v>5132</v>
      </c>
      <c r="C444" s="3" t="s">
        <v>4691</v>
      </c>
      <c r="D444" s="3" t="s">
        <v>127</v>
      </c>
      <c r="E444" s="3" t="s">
        <v>1475</v>
      </c>
      <c r="F444" s="3" t="s">
        <v>87</v>
      </c>
      <c r="G444" s="3" t="s">
        <v>4692</v>
      </c>
    </row>
    <row r="445" spans="1:7" ht="45" customHeight="1" x14ac:dyDescent="0.25">
      <c r="A445" s="3" t="s">
        <v>1479</v>
      </c>
      <c r="B445" s="3" t="s">
        <v>5133</v>
      </c>
      <c r="C445" s="3" t="s">
        <v>4691</v>
      </c>
      <c r="D445" s="3" t="s">
        <v>121</v>
      </c>
      <c r="E445" s="3" t="s">
        <v>1478</v>
      </c>
      <c r="F445" s="3" t="s">
        <v>87</v>
      </c>
      <c r="G445" s="3" t="s">
        <v>4692</v>
      </c>
    </row>
    <row r="446" spans="1:7" ht="45" customHeight="1" x14ac:dyDescent="0.25">
      <c r="A446" s="3" t="s">
        <v>1482</v>
      </c>
      <c r="B446" s="3" t="s">
        <v>5134</v>
      </c>
      <c r="C446" s="3" t="s">
        <v>4691</v>
      </c>
      <c r="D446" s="3" t="s">
        <v>214</v>
      </c>
      <c r="E446" s="3" t="s">
        <v>1481</v>
      </c>
      <c r="F446" s="3" t="s">
        <v>87</v>
      </c>
      <c r="G446" s="3" t="s">
        <v>4692</v>
      </c>
    </row>
    <row r="447" spans="1:7" ht="45" customHeight="1" x14ac:dyDescent="0.25">
      <c r="A447" s="3" t="s">
        <v>1485</v>
      </c>
      <c r="B447" s="3" t="s">
        <v>5135</v>
      </c>
      <c r="C447" s="3" t="s">
        <v>4691</v>
      </c>
      <c r="D447" s="3" t="s">
        <v>197</v>
      </c>
      <c r="E447" s="3" t="s">
        <v>1484</v>
      </c>
      <c r="F447" s="3" t="s">
        <v>87</v>
      </c>
      <c r="G447" s="3" t="s">
        <v>4692</v>
      </c>
    </row>
    <row r="448" spans="1:7" ht="45" customHeight="1" x14ac:dyDescent="0.25">
      <c r="A448" s="3" t="s">
        <v>1488</v>
      </c>
      <c r="B448" s="3" t="s">
        <v>5136</v>
      </c>
      <c r="C448" s="3" t="s">
        <v>4691</v>
      </c>
      <c r="D448" s="3" t="s">
        <v>127</v>
      </c>
      <c r="E448" s="3" t="s">
        <v>1487</v>
      </c>
      <c r="F448" s="3" t="s">
        <v>87</v>
      </c>
      <c r="G448" s="3" t="s">
        <v>4692</v>
      </c>
    </row>
    <row r="449" spans="1:7" ht="45" customHeight="1" x14ac:dyDescent="0.25">
      <c r="A449" s="3" t="s">
        <v>1490</v>
      </c>
      <c r="B449" s="3" t="s">
        <v>5137</v>
      </c>
      <c r="C449" s="3" t="s">
        <v>4691</v>
      </c>
      <c r="D449" s="3" t="s">
        <v>114</v>
      </c>
      <c r="E449" s="3" t="s">
        <v>1158</v>
      </c>
      <c r="F449" s="3" t="s">
        <v>87</v>
      </c>
      <c r="G449" s="3" t="s">
        <v>4692</v>
      </c>
    </row>
    <row r="450" spans="1:7" ht="45" customHeight="1" x14ac:dyDescent="0.25">
      <c r="A450" s="3" t="s">
        <v>1493</v>
      </c>
      <c r="B450" s="3" t="s">
        <v>5138</v>
      </c>
      <c r="C450" s="3" t="s">
        <v>4691</v>
      </c>
      <c r="D450" s="3" t="s">
        <v>214</v>
      </c>
      <c r="E450" s="3" t="s">
        <v>1492</v>
      </c>
      <c r="F450" s="3" t="s">
        <v>87</v>
      </c>
      <c r="G450" s="3" t="s">
        <v>4692</v>
      </c>
    </row>
    <row r="451" spans="1:7" ht="45" customHeight="1" x14ac:dyDescent="0.25">
      <c r="A451" s="3" t="s">
        <v>1496</v>
      </c>
      <c r="B451" s="3" t="s">
        <v>5139</v>
      </c>
      <c r="C451" s="3" t="s">
        <v>4691</v>
      </c>
      <c r="D451" s="3" t="s">
        <v>121</v>
      </c>
      <c r="E451" s="3" t="s">
        <v>1495</v>
      </c>
      <c r="F451" s="3" t="s">
        <v>87</v>
      </c>
      <c r="G451" s="3" t="s">
        <v>4692</v>
      </c>
    </row>
    <row r="452" spans="1:7" ht="45" customHeight="1" x14ac:dyDescent="0.25">
      <c r="A452" s="3" t="s">
        <v>1499</v>
      </c>
      <c r="B452" s="3" t="s">
        <v>5140</v>
      </c>
      <c r="C452" s="3" t="s">
        <v>4691</v>
      </c>
      <c r="D452" s="3" t="s">
        <v>370</v>
      </c>
      <c r="E452" s="3" t="s">
        <v>1498</v>
      </c>
      <c r="F452" s="3" t="s">
        <v>87</v>
      </c>
      <c r="G452" s="3" t="s">
        <v>4692</v>
      </c>
    </row>
    <row r="453" spans="1:7" ht="45" customHeight="1" x14ac:dyDescent="0.25">
      <c r="A453" s="3" t="s">
        <v>1502</v>
      </c>
      <c r="B453" s="3" t="s">
        <v>5141</v>
      </c>
      <c r="C453" s="3" t="s">
        <v>4691</v>
      </c>
      <c r="D453" s="3" t="s">
        <v>127</v>
      </c>
      <c r="E453" s="3" t="s">
        <v>1501</v>
      </c>
      <c r="F453" s="3" t="s">
        <v>87</v>
      </c>
      <c r="G453" s="3" t="s">
        <v>4692</v>
      </c>
    </row>
    <row r="454" spans="1:7" ht="45" customHeight="1" x14ac:dyDescent="0.25">
      <c r="A454" s="3" t="s">
        <v>1505</v>
      </c>
      <c r="B454" s="3" t="s">
        <v>5142</v>
      </c>
      <c r="C454" s="3" t="s">
        <v>4691</v>
      </c>
      <c r="D454" s="3" t="s">
        <v>187</v>
      </c>
      <c r="E454" s="3" t="s">
        <v>1504</v>
      </c>
      <c r="F454" s="3" t="s">
        <v>87</v>
      </c>
      <c r="G454" s="3" t="s">
        <v>4692</v>
      </c>
    </row>
    <row r="455" spans="1:7" ht="45" customHeight="1" x14ac:dyDescent="0.25">
      <c r="A455" s="3" t="s">
        <v>1509</v>
      </c>
      <c r="B455" s="3" t="s">
        <v>5143</v>
      </c>
      <c r="C455" s="3" t="s">
        <v>4691</v>
      </c>
      <c r="D455" s="3" t="s">
        <v>214</v>
      </c>
      <c r="E455" s="3" t="s">
        <v>1508</v>
      </c>
      <c r="F455" s="3" t="s">
        <v>87</v>
      </c>
      <c r="G455" s="3" t="s">
        <v>4692</v>
      </c>
    </row>
    <row r="456" spans="1:7" ht="45" customHeight="1" x14ac:dyDescent="0.25">
      <c r="A456" s="3" t="s">
        <v>1512</v>
      </c>
      <c r="B456" s="3" t="s">
        <v>5144</v>
      </c>
      <c r="C456" s="3" t="s">
        <v>4691</v>
      </c>
      <c r="D456" s="3" t="s">
        <v>187</v>
      </c>
      <c r="E456" s="3" t="s">
        <v>1511</v>
      </c>
      <c r="F456" s="3" t="s">
        <v>87</v>
      </c>
      <c r="G456" s="3" t="s">
        <v>4692</v>
      </c>
    </row>
    <row r="457" spans="1:7" ht="45" customHeight="1" x14ac:dyDescent="0.25">
      <c r="A457" s="3" t="s">
        <v>1515</v>
      </c>
      <c r="B457" s="3" t="s">
        <v>5145</v>
      </c>
      <c r="C457" s="3" t="s">
        <v>4691</v>
      </c>
      <c r="D457" s="3" t="s">
        <v>206</v>
      </c>
      <c r="E457" s="3" t="s">
        <v>1514</v>
      </c>
      <c r="F457" s="3" t="s">
        <v>87</v>
      </c>
      <c r="G457" s="3" t="s">
        <v>4692</v>
      </c>
    </row>
    <row r="458" spans="1:7" ht="45" customHeight="1" x14ac:dyDescent="0.25">
      <c r="A458" s="3" t="s">
        <v>1518</v>
      </c>
      <c r="B458" s="3" t="s">
        <v>5146</v>
      </c>
      <c r="C458" s="3" t="s">
        <v>4691</v>
      </c>
      <c r="D458" s="3" t="s">
        <v>173</v>
      </c>
      <c r="E458" s="3" t="s">
        <v>1517</v>
      </c>
      <c r="F458" s="3" t="s">
        <v>87</v>
      </c>
      <c r="G458" s="3" t="s">
        <v>4692</v>
      </c>
    </row>
    <row r="459" spans="1:7" ht="45" customHeight="1" x14ac:dyDescent="0.25">
      <c r="A459" s="3" t="s">
        <v>1520</v>
      </c>
      <c r="B459" s="3" t="s">
        <v>5147</v>
      </c>
      <c r="C459" s="3" t="s">
        <v>4691</v>
      </c>
      <c r="D459" s="3" t="s">
        <v>104</v>
      </c>
      <c r="E459" s="3" t="s">
        <v>105</v>
      </c>
      <c r="F459" s="3" t="s">
        <v>87</v>
      </c>
      <c r="G459" s="3" t="s">
        <v>4692</v>
      </c>
    </row>
    <row r="460" spans="1:7" ht="45" customHeight="1" x14ac:dyDescent="0.25">
      <c r="A460" s="3" t="s">
        <v>1523</v>
      </c>
      <c r="B460" s="3" t="s">
        <v>5148</v>
      </c>
      <c r="C460" s="3" t="s">
        <v>4691</v>
      </c>
      <c r="D460" s="3" t="s">
        <v>346</v>
      </c>
      <c r="E460" s="3" t="s">
        <v>1522</v>
      </c>
      <c r="F460" s="3" t="s">
        <v>87</v>
      </c>
      <c r="G460" s="3" t="s">
        <v>4692</v>
      </c>
    </row>
    <row r="461" spans="1:7" ht="45" customHeight="1" x14ac:dyDescent="0.25">
      <c r="A461" s="3" t="s">
        <v>1526</v>
      </c>
      <c r="B461" s="3" t="s">
        <v>5149</v>
      </c>
      <c r="C461" s="3" t="s">
        <v>4691</v>
      </c>
      <c r="D461" s="3" t="s">
        <v>114</v>
      </c>
      <c r="E461" s="3" t="s">
        <v>1525</v>
      </c>
      <c r="F461" s="3" t="s">
        <v>87</v>
      </c>
      <c r="G461" s="3" t="s">
        <v>4692</v>
      </c>
    </row>
    <row r="462" spans="1:7" ht="45" customHeight="1" x14ac:dyDescent="0.25">
      <c r="A462" s="3" t="s">
        <v>1529</v>
      </c>
      <c r="B462" s="3" t="s">
        <v>5150</v>
      </c>
      <c r="C462" s="3" t="s">
        <v>4691</v>
      </c>
      <c r="D462" s="3" t="s">
        <v>206</v>
      </c>
      <c r="E462" s="3" t="s">
        <v>1528</v>
      </c>
      <c r="F462" s="3" t="s">
        <v>87</v>
      </c>
      <c r="G462" s="3" t="s">
        <v>4692</v>
      </c>
    </row>
    <row r="463" spans="1:7" ht="45" customHeight="1" x14ac:dyDescent="0.25">
      <c r="A463" s="3" t="s">
        <v>1531</v>
      </c>
      <c r="B463" s="3" t="s">
        <v>5151</v>
      </c>
      <c r="C463" s="3" t="s">
        <v>4691</v>
      </c>
      <c r="D463" s="3" t="s">
        <v>187</v>
      </c>
      <c r="E463" s="3" t="s">
        <v>365</v>
      </c>
      <c r="F463" s="3" t="s">
        <v>87</v>
      </c>
      <c r="G463" s="3" t="s">
        <v>4692</v>
      </c>
    </row>
    <row r="464" spans="1:7" ht="45" customHeight="1" x14ac:dyDescent="0.25">
      <c r="A464" s="3" t="s">
        <v>1534</v>
      </c>
      <c r="B464" s="3" t="s">
        <v>5152</v>
      </c>
      <c r="C464" s="3" t="s">
        <v>4691</v>
      </c>
      <c r="D464" s="3" t="s">
        <v>370</v>
      </c>
      <c r="E464" s="3" t="s">
        <v>1533</v>
      </c>
      <c r="F464" s="3" t="s">
        <v>87</v>
      </c>
      <c r="G464" s="3" t="s">
        <v>4692</v>
      </c>
    </row>
    <row r="465" spans="1:7" ht="45" customHeight="1" x14ac:dyDescent="0.25">
      <c r="A465" s="3" t="s">
        <v>1537</v>
      </c>
      <c r="B465" s="3" t="s">
        <v>5153</v>
      </c>
      <c r="C465" s="3" t="s">
        <v>4691</v>
      </c>
      <c r="D465" s="3" t="s">
        <v>197</v>
      </c>
      <c r="E465" s="3" t="s">
        <v>1536</v>
      </c>
      <c r="F465" s="3" t="s">
        <v>87</v>
      </c>
      <c r="G465" s="3" t="s">
        <v>4692</v>
      </c>
    </row>
    <row r="466" spans="1:7" ht="45" customHeight="1" x14ac:dyDescent="0.25">
      <c r="A466" s="3" t="s">
        <v>1539</v>
      </c>
      <c r="B466" s="3" t="s">
        <v>5154</v>
      </c>
      <c r="C466" s="3" t="s">
        <v>4691</v>
      </c>
      <c r="D466" s="3" t="s">
        <v>242</v>
      </c>
      <c r="E466" s="3" t="s">
        <v>599</v>
      </c>
      <c r="F466" s="3" t="s">
        <v>87</v>
      </c>
      <c r="G466" s="3" t="s">
        <v>4692</v>
      </c>
    </row>
    <row r="467" spans="1:7" ht="45" customHeight="1" x14ac:dyDescent="0.25">
      <c r="A467" s="3" t="s">
        <v>1541</v>
      </c>
      <c r="B467" s="3" t="s">
        <v>5155</v>
      </c>
      <c r="C467" s="3" t="s">
        <v>4691</v>
      </c>
      <c r="D467" s="3" t="s">
        <v>206</v>
      </c>
      <c r="E467" s="3" t="s">
        <v>484</v>
      </c>
      <c r="F467" s="3" t="s">
        <v>87</v>
      </c>
      <c r="G467" s="3" t="s">
        <v>4692</v>
      </c>
    </row>
    <row r="468" spans="1:7" ht="45" customHeight="1" x14ac:dyDescent="0.25">
      <c r="A468" s="3" t="s">
        <v>1544</v>
      </c>
      <c r="B468" s="3" t="s">
        <v>5156</v>
      </c>
      <c r="C468" s="3" t="s">
        <v>4691</v>
      </c>
      <c r="D468" s="3" t="s">
        <v>173</v>
      </c>
      <c r="E468" s="3" t="s">
        <v>1543</v>
      </c>
      <c r="F468" s="3" t="s">
        <v>87</v>
      </c>
      <c r="G468" s="3" t="s">
        <v>4692</v>
      </c>
    </row>
    <row r="469" spans="1:7" ht="45" customHeight="1" x14ac:dyDescent="0.25">
      <c r="A469" s="3" t="s">
        <v>1547</v>
      </c>
      <c r="B469" s="3" t="s">
        <v>5157</v>
      </c>
      <c r="C469" s="3" t="s">
        <v>4691</v>
      </c>
      <c r="D469" s="3" t="s">
        <v>214</v>
      </c>
      <c r="E469" s="3" t="s">
        <v>1546</v>
      </c>
      <c r="F469" s="3" t="s">
        <v>87</v>
      </c>
      <c r="G469" s="3" t="s">
        <v>4692</v>
      </c>
    </row>
    <row r="470" spans="1:7" ht="45" customHeight="1" x14ac:dyDescent="0.25">
      <c r="A470" s="3" t="s">
        <v>1550</v>
      </c>
      <c r="B470" s="3" t="s">
        <v>5158</v>
      </c>
      <c r="C470" s="3" t="s">
        <v>4691</v>
      </c>
      <c r="D470" s="3" t="s">
        <v>134</v>
      </c>
      <c r="E470" s="3" t="s">
        <v>1549</v>
      </c>
      <c r="F470" s="3" t="s">
        <v>87</v>
      </c>
      <c r="G470" s="3" t="s">
        <v>4692</v>
      </c>
    </row>
    <row r="471" spans="1:7" ht="45" customHeight="1" x14ac:dyDescent="0.25">
      <c r="A471" s="3" t="s">
        <v>1553</v>
      </c>
      <c r="B471" s="3" t="s">
        <v>5159</v>
      </c>
      <c r="C471" s="3" t="s">
        <v>4691</v>
      </c>
      <c r="D471" s="3" t="s">
        <v>134</v>
      </c>
      <c r="E471" s="3" t="s">
        <v>1552</v>
      </c>
      <c r="F471" s="3" t="s">
        <v>87</v>
      </c>
      <c r="G471" s="3" t="s">
        <v>4692</v>
      </c>
    </row>
    <row r="472" spans="1:7" ht="45" customHeight="1" x14ac:dyDescent="0.25">
      <c r="A472" s="3" t="s">
        <v>1556</v>
      </c>
      <c r="B472" s="3" t="s">
        <v>5160</v>
      </c>
      <c r="C472" s="3" t="s">
        <v>4691</v>
      </c>
      <c r="D472" s="3" t="s">
        <v>134</v>
      </c>
      <c r="E472" s="3" t="s">
        <v>1555</v>
      </c>
      <c r="F472" s="3" t="s">
        <v>87</v>
      </c>
      <c r="G472" s="3" t="s">
        <v>4692</v>
      </c>
    </row>
    <row r="473" spans="1:7" ht="45" customHeight="1" x14ac:dyDescent="0.25">
      <c r="A473" s="3" t="s">
        <v>1559</v>
      </c>
      <c r="B473" s="3" t="s">
        <v>5161</v>
      </c>
      <c r="C473" s="3" t="s">
        <v>4691</v>
      </c>
      <c r="D473" s="3" t="s">
        <v>206</v>
      </c>
      <c r="E473" s="3" t="s">
        <v>1558</v>
      </c>
      <c r="F473" s="3" t="s">
        <v>87</v>
      </c>
      <c r="G473" s="3" t="s">
        <v>4692</v>
      </c>
    </row>
    <row r="474" spans="1:7" ht="45" customHeight="1" x14ac:dyDescent="0.25">
      <c r="A474" s="3" t="s">
        <v>1562</v>
      </c>
      <c r="B474" s="3" t="s">
        <v>5162</v>
      </c>
      <c r="C474" s="3" t="s">
        <v>4691</v>
      </c>
      <c r="D474" s="3" t="s">
        <v>121</v>
      </c>
      <c r="E474" s="3" t="s">
        <v>1561</v>
      </c>
      <c r="F474" s="3" t="s">
        <v>87</v>
      </c>
      <c r="G474" s="3" t="s">
        <v>4692</v>
      </c>
    </row>
    <row r="475" spans="1:7" ht="45" customHeight="1" x14ac:dyDescent="0.25">
      <c r="A475" s="3" t="s">
        <v>1565</v>
      </c>
      <c r="B475" s="3" t="s">
        <v>5163</v>
      </c>
      <c r="C475" s="3" t="s">
        <v>4691</v>
      </c>
      <c r="D475" s="3" t="s">
        <v>114</v>
      </c>
      <c r="E475" s="3" t="s">
        <v>1564</v>
      </c>
      <c r="F475" s="3" t="s">
        <v>87</v>
      </c>
      <c r="G475" s="3" t="s">
        <v>4692</v>
      </c>
    </row>
    <row r="476" spans="1:7" ht="45" customHeight="1" x14ac:dyDescent="0.25">
      <c r="A476" s="3" t="s">
        <v>1568</v>
      </c>
      <c r="B476" s="3" t="s">
        <v>5164</v>
      </c>
      <c r="C476" s="3" t="s">
        <v>4691</v>
      </c>
      <c r="D476" s="3" t="s">
        <v>527</v>
      </c>
      <c r="E476" s="3" t="s">
        <v>1567</v>
      </c>
      <c r="F476" s="3" t="s">
        <v>87</v>
      </c>
      <c r="G476" s="3" t="s">
        <v>4692</v>
      </c>
    </row>
    <row r="477" spans="1:7" ht="45" customHeight="1" x14ac:dyDescent="0.25">
      <c r="A477" s="3" t="s">
        <v>1571</v>
      </c>
      <c r="B477" s="3" t="s">
        <v>5165</v>
      </c>
      <c r="C477" s="3" t="s">
        <v>4691</v>
      </c>
      <c r="D477" s="3" t="s">
        <v>121</v>
      </c>
      <c r="E477" s="3" t="s">
        <v>1570</v>
      </c>
      <c r="F477" s="3" t="s">
        <v>87</v>
      </c>
      <c r="G477" s="3" t="s">
        <v>4692</v>
      </c>
    </row>
    <row r="478" spans="1:7" ht="45" customHeight="1" x14ac:dyDescent="0.25">
      <c r="A478" s="3" t="s">
        <v>1574</v>
      </c>
      <c r="B478" s="3" t="s">
        <v>5166</v>
      </c>
      <c r="C478" s="3" t="s">
        <v>4691</v>
      </c>
      <c r="D478" s="3" t="s">
        <v>134</v>
      </c>
      <c r="E478" s="3" t="s">
        <v>1573</v>
      </c>
      <c r="F478" s="3" t="s">
        <v>87</v>
      </c>
      <c r="G478" s="3" t="s">
        <v>4692</v>
      </c>
    </row>
    <row r="479" spans="1:7" ht="45" customHeight="1" x14ac:dyDescent="0.25">
      <c r="A479" s="3" t="s">
        <v>1577</v>
      </c>
      <c r="B479" s="3" t="s">
        <v>5167</v>
      </c>
      <c r="C479" s="3" t="s">
        <v>4691</v>
      </c>
      <c r="D479" s="3" t="s">
        <v>157</v>
      </c>
      <c r="E479" s="3" t="s">
        <v>1576</v>
      </c>
      <c r="F479" s="3" t="s">
        <v>87</v>
      </c>
      <c r="G479" s="3" t="s">
        <v>4692</v>
      </c>
    </row>
    <row r="480" spans="1:7" ht="45" customHeight="1" x14ac:dyDescent="0.25">
      <c r="A480" s="3" t="s">
        <v>1580</v>
      </c>
      <c r="B480" s="3" t="s">
        <v>5168</v>
      </c>
      <c r="C480" s="3" t="s">
        <v>4691</v>
      </c>
      <c r="D480" s="3" t="s">
        <v>187</v>
      </c>
      <c r="E480" s="3" t="s">
        <v>1579</v>
      </c>
      <c r="F480" s="3" t="s">
        <v>87</v>
      </c>
      <c r="G480" s="3" t="s">
        <v>4692</v>
      </c>
    </row>
    <row r="481" spans="1:7" ht="45" customHeight="1" x14ac:dyDescent="0.25">
      <c r="A481" s="3" t="s">
        <v>1583</v>
      </c>
      <c r="B481" s="3" t="s">
        <v>5169</v>
      </c>
      <c r="C481" s="3" t="s">
        <v>4691</v>
      </c>
      <c r="D481" s="3" t="s">
        <v>134</v>
      </c>
      <c r="E481" s="3" t="s">
        <v>1582</v>
      </c>
      <c r="F481" s="3" t="s">
        <v>87</v>
      </c>
      <c r="G481" s="3" t="s">
        <v>4692</v>
      </c>
    </row>
    <row r="482" spans="1:7" ht="45" customHeight="1" x14ac:dyDescent="0.25">
      <c r="A482" s="3" t="s">
        <v>1586</v>
      </c>
      <c r="B482" s="3" t="s">
        <v>5170</v>
      </c>
      <c r="C482" s="3" t="s">
        <v>4691</v>
      </c>
      <c r="D482" s="3" t="s">
        <v>134</v>
      </c>
      <c r="E482" s="3" t="s">
        <v>1585</v>
      </c>
      <c r="F482" s="3" t="s">
        <v>87</v>
      </c>
      <c r="G482" s="3" t="s">
        <v>4692</v>
      </c>
    </row>
    <row r="483" spans="1:7" ht="45" customHeight="1" x14ac:dyDescent="0.25">
      <c r="A483" s="3" t="s">
        <v>1589</v>
      </c>
      <c r="B483" s="3" t="s">
        <v>5171</v>
      </c>
      <c r="C483" s="3" t="s">
        <v>4691</v>
      </c>
      <c r="D483" s="3" t="s">
        <v>104</v>
      </c>
      <c r="E483" s="3" t="s">
        <v>1588</v>
      </c>
      <c r="F483" s="3" t="s">
        <v>87</v>
      </c>
      <c r="G483" s="3" t="s">
        <v>4692</v>
      </c>
    </row>
    <row r="484" spans="1:7" ht="45" customHeight="1" x14ac:dyDescent="0.25">
      <c r="A484" s="3" t="s">
        <v>1592</v>
      </c>
      <c r="B484" s="3" t="s">
        <v>5172</v>
      </c>
      <c r="C484" s="3" t="s">
        <v>4691</v>
      </c>
      <c r="D484" s="3" t="s">
        <v>121</v>
      </c>
      <c r="E484" s="3" t="s">
        <v>1591</v>
      </c>
      <c r="F484" s="3" t="s">
        <v>87</v>
      </c>
      <c r="G484" s="3" t="s">
        <v>4692</v>
      </c>
    </row>
    <row r="485" spans="1:7" ht="45" customHeight="1" x14ac:dyDescent="0.25">
      <c r="A485" s="3" t="s">
        <v>1596</v>
      </c>
      <c r="B485" s="3" t="s">
        <v>5173</v>
      </c>
      <c r="C485" s="3" t="s">
        <v>4691</v>
      </c>
      <c r="D485" s="3" t="s">
        <v>346</v>
      </c>
      <c r="E485" s="3" t="s">
        <v>1595</v>
      </c>
      <c r="F485" s="3" t="s">
        <v>87</v>
      </c>
      <c r="G485" s="3" t="s">
        <v>4692</v>
      </c>
    </row>
    <row r="486" spans="1:7" ht="45" customHeight="1" x14ac:dyDescent="0.25">
      <c r="A486" s="3" t="s">
        <v>1599</v>
      </c>
      <c r="B486" s="3" t="s">
        <v>5174</v>
      </c>
      <c r="C486" s="3" t="s">
        <v>4691</v>
      </c>
      <c r="D486" s="3" t="s">
        <v>97</v>
      </c>
      <c r="E486" s="3" t="s">
        <v>1598</v>
      </c>
      <c r="F486" s="3" t="s">
        <v>87</v>
      </c>
      <c r="G486" s="3" t="s">
        <v>4692</v>
      </c>
    </row>
    <row r="487" spans="1:7" ht="45" customHeight="1" x14ac:dyDescent="0.25">
      <c r="A487" s="3" t="s">
        <v>1603</v>
      </c>
      <c r="B487" s="3" t="s">
        <v>5175</v>
      </c>
      <c r="C487" s="3" t="s">
        <v>4691</v>
      </c>
      <c r="D487" s="3" t="s">
        <v>221</v>
      </c>
      <c r="E487" s="3" t="s">
        <v>1602</v>
      </c>
      <c r="F487" s="3" t="s">
        <v>87</v>
      </c>
      <c r="G487" s="3" t="s">
        <v>4692</v>
      </c>
    </row>
    <row r="488" spans="1:7" ht="45" customHeight="1" x14ac:dyDescent="0.25">
      <c r="A488" s="3" t="s">
        <v>1606</v>
      </c>
      <c r="B488" s="3" t="s">
        <v>5176</v>
      </c>
      <c r="C488" s="3" t="s">
        <v>4691</v>
      </c>
      <c r="D488" s="3" t="s">
        <v>221</v>
      </c>
      <c r="E488" s="3" t="s">
        <v>1605</v>
      </c>
      <c r="F488" s="3" t="s">
        <v>87</v>
      </c>
      <c r="G488" s="3" t="s">
        <v>4692</v>
      </c>
    </row>
    <row r="489" spans="1:7" ht="45" customHeight="1" x14ac:dyDescent="0.25">
      <c r="A489" s="3" t="s">
        <v>1609</v>
      </c>
      <c r="B489" s="3" t="s">
        <v>5177</v>
      </c>
      <c r="C489" s="3" t="s">
        <v>4691</v>
      </c>
      <c r="D489" s="3" t="s">
        <v>221</v>
      </c>
      <c r="E489" s="3" t="s">
        <v>1608</v>
      </c>
      <c r="F489" s="3" t="s">
        <v>87</v>
      </c>
      <c r="G489" s="3" t="s">
        <v>4692</v>
      </c>
    </row>
    <row r="490" spans="1:7" ht="45" customHeight="1" x14ac:dyDescent="0.25">
      <c r="A490" s="3" t="s">
        <v>1612</v>
      </c>
      <c r="B490" s="3" t="s">
        <v>5178</v>
      </c>
      <c r="C490" s="3" t="s">
        <v>4691</v>
      </c>
      <c r="D490" s="3" t="s">
        <v>187</v>
      </c>
      <c r="E490" s="3" t="s">
        <v>1611</v>
      </c>
      <c r="F490" s="3" t="s">
        <v>87</v>
      </c>
      <c r="G490" s="3" t="s">
        <v>4692</v>
      </c>
    </row>
    <row r="491" spans="1:7" ht="45" customHeight="1" x14ac:dyDescent="0.25">
      <c r="A491" s="3" t="s">
        <v>1614</v>
      </c>
      <c r="B491" s="3" t="s">
        <v>5179</v>
      </c>
      <c r="C491" s="3" t="s">
        <v>4691</v>
      </c>
      <c r="D491" s="3" t="s">
        <v>97</v>
      </c>
      <c r="E491" s="3" t="s">
        <v>98</v>
      </c>
      <c r="F491" s="3" t="s">
        <v>87</v>
      </c>
      <c r="G491" s="3" t="s">
        <v>4692</v>
      </c>
    </row>
    <row r="492" spans="1:7" ht="45" customHeight="1" x14ac:dyDescent="0.25">
      <c r="A492" s="3" t="s">
        <v>1617</v>
      </c>
      <c r="B492" s="3" t="s">
        <v>5180</v>
      </c>
      <c r="C492" s="3" t="s">
        <v>4691</v>
      </c>
      <c r="D492" s="3" t="s">
        <v>187</v>
      </c>
      <c r="E492" s="3" t="s">
        <v>1616</v>
      </c>
      <c r="F492" s="3" t="s">
        <v>87</v>
      </c>
      <c r="G492" s="3" t="s">
        <v>4692</v>
      </c>
    </row>
    <row r="493" spans="1:7" ht="45" customHeight="1" x14ac:dyDescent="0.25">
      <c r="A493" s="3" t="s">
        <v>1620</v>
      </c>
      <c r="B493" s="3" t="s">
        <v>5181</v>
      </c>
      <c r="C493" s="3" t="s">
        <v>4691</v>
      </c>
      <c r="D493" s="3" t="s">
        <v>231</v>
      </c>
      <c r="E493" s="3" t="s">
        <v>1619</v>
      </c>
      <c r="F493" s="3" t="s">
        <v>87</v>
      </c>
      <c r="G493" s="3" t="s">
        <v>4692</v>
      </c>
    </row>
    <row r="494" spans="1:7" ht="45" customHeight="1" x14ac:dyDescent="0.25">
      <c r="A494" s="3" t="s">
        <v>1623</v>
      </c>
      <c r="B494" s="3" t="s">
        <v>5182</v>
      </c>
      <c r="C494" s="3" t="s">
        <v>4691</v>
      </c>
      <c r="D494" s="3" t="s">
        <v>206</v>
      </c>
      <c r="E494" s="3" t="s">
        <v>1622</v>
      </c>
      <c r="F494" s="3" t="s">
        <v>87</v>
      </c>
      <c r="G494" s="3" t="s">
        <v>4692</v>
      </c>
    </row>
    <row r="495" spans="1:7" ht="45" customHeight="1" x14ac:dyDescent="0.25">
      <c r="A495" s="3" t="s">
        <v>1625</v>
      </c>
      <c r="B495" s="3" t="s">
        <v>5183</v>
      </c>
      <c r="C495" s="3" t="s">
        <v>4691</v>
      </c>
      <c r="D495" s="3" t="s">
        <v>86</v>
      </c>
      <c r="E495" s="3" t="s">
        <v>1113</v>
      </c>
      <c r="F495" s="3" t="s">
        <v>87</v>
      </c>
      <c r="G495" s="3" t="s">
        <v>4692</v>
      </c>
    </row>
    <row r="496" spans="1:7" ht="45" customHeight="1" x14ac:dyDescent="0.25">
      <c r="A496" s="3" t="s">
        <v>1628</v>
      </c>
      <c r="B496" s="3" t="s">
        <v>5184</v>
      </c>
      <c r="C496" s="3" t="s">
        <v>4691</v>
      </c>
      <c r="D496" s="3" t="s">
        <v>242</v>
      </c>
      <c r="E496" s="3" t="s">
        <v>1627</v>
      </c>
      <c r="F496" s="3" t="s">
        <v>87</v>
      </c>
      <c r="G496" s="3" t="s">
        <v>4692</v>
      </c>
    </row>
    <row r="497" spans="1:7" ht="45" customHeight="1" x14ac:dyDescent="0.25">
      <c r="A497" s="3" t="s">
        <v>1630</v>
      </c>
      <c r="B497" s="3" t="s">
        <v>5185</v>
      </c>
      <c r="C497" s="3" t="s">
        <v>4691</v>
      </c>
      <c r="D497" s="3" t="s">
        <v>114</v>
      </c>
      <c r="E497" s="3" t="s">
        <v>362</v>
      </c>
      <c r="F497" s="3" t="s">
        <v>87</v>
      </c>
      <c r="G497" s="3" t="s">
        <v>4692</v>
      </c>
    </row>
    <row r="498" spans="1:7" ht="45" customHeight="1" x14ac:dyDescent="0.25">
      <c r="A498" s="3" t="s">
        <v>1632</v>
      </c>
      <c r="B498" s="3" t="s">
        <v>5186</v>
      </c>
      <c r="C498" s="3" t="s">
        <v>4691</v>
      </c>
      <c r="D498" s="3" t="s">
        <v>114</v>
      </c>
      <c r="E498" s="3" t="s">
        <v>362</v>
      </c>
      <c r="F498" s="3" t="s">
        <v>87</v>
      </c>
      <c r="G498" s="3" t="s">
        <v>4692</v>
      </c>
    </row>
    <row r="499" spans="1:7" ht="45" customHeight="1" x14ac:dyDescent="0.25">
      <c r="A499" s="3" t="s">
        <v>1635</v>
      </c>
      <c r="B499" s="3" t="s">
        <v>5187</v>
      </c>
      <c r="C499" s="3" t="s">
        <v>4691</v>
      </c>
      <c r="D499" s="3" t="s">
        <v>370</v>
      </c>
      <c r="E499" s="3" t="s">
        <v>1634</v>
      </c>
      <c r="F499" s="3" t="s">
        <v>87</v>
      </c>
      <c r="G499" s="3" t="s">
        <v>4692</v>
      </c>
    </row>
    <row r="500" spans="1:7" ht="45" customHeight="1" x14ac:dyDescent="0.25">
      <c r="A500" s="3" t="s">
        <v>1639</v>
      </c>
      <c r="B500" s="3" t="s">
        <v>5188</v>
      </c>
      <c r="C500" s="3" t="s">
        <v>4691</v>
      </c>
      <c r="D500" s="3" t="s">
        <v>121</v>
      </c>
      <c r="E500" s="3" t="s">
        <v>1638</v>
      </c>
      <c r="F500" s="3" t="s">
        <v>87</v>
      </c>
      <c r="G500" s="3" t="s">
        <v>4692</v>
      </c>
    </row>
    <row r="501" spans="1:7" ht="45" customHeight="1" x14ac:dyDescent="0.25">
      <c r="A501" s="3" t="s">
        <v>1642</v>
      </c>
      <c r="B501" s="3" t="s">
        <v>5189</v>
      </c>
      <c r="C501" s="3" t="s">
        <v>4691</v>
      </c>
      <c r="D501" s="3" t="s">
        <v>127</v>
      </c>
      <c r="E501" s="3" t="s">
        <v>1641</v>
      </c>
      <c r="F501" s="3" t="s">
        <v>87</v>
      </c>
      <c r="G501" s="3" t="s">
        <v>4692</v>
      </c>
    </row>
    <row r="502" spans="1:7" ht="45" customHeight="1" x14ac:dyDescent="0.25">
      <c r="A502" s="3" t="s">
        <v>1645</v>
      </c>
      <c r="B502" s="3" t="s">
        <v>5190</v>
      </c>
      <c r="C502" s="3" t="s">
        <v>4691</v>
      </c>
      <c r="D502" s="3" t="s">
        <v>127</v>
      </c>
      <c r="E502" s="3" t="s">
        <v>1644</v>
      </c>
      <c r="F502" s="3" t="s">
        <v>87</v>
      </c>
      <c r="G502" s="3" t="s">
        <v>4692</v>
      </c>
    </row>
    <row r="503" spans="1:7" ht="45" customHeight="1" x14ac:dyDescent="0.25">
      <c r="A503" s="3" t="s">
        <v>1648</v>
      </c>
      <c r="B503" s="3" t="s">
        <v>5191</v>
      </c>
      <c r="C503" s="3" t="s">
        <v>4691</v>
      </c>
      <c r="D503" s="3" t="s">
        <v>97</v>
      </c>
      <c r="E503" s="3" t="s">
        <v>1647</v>
      </c>
      <c r="F503" s="3" t="s">
        <v>87</v>
      </c>
      <c r="G503" s="3" t="s">
        <v>4692</v>
      </c>
    </row>
    <row r="504" spans="1:7" ht="45" customHeight="1" x14ac:dyDescent="0.25">
      <c r="A504" s="3" t="s">
        <v>1651</v>
      </c>
      <c r="B504" s="3" t="s">
        <v>5192</v>
      </c>
      <c r="C504" s="3" t="s">
        <v>4691</v>
      </c>
      <c r="D504" s="3" t="s">
        <v>104</v>
      </c>
      <c r="E504" s="3" t="s">
        <v>1650</v>
      </c>
      <c r="F504" s="3" t="s">
        <v>87</v>
      </c>
      <c r="G504" s="3" t="s">
        <v>4692</v>
      </c>
    </row>
    <row r="505" spans="1:7" ht="45" customHeight="1" x14ac:dyDescent="0.25">
      <c r="A505" s="3" t="s">
        <v>1654</v>
      </c>
      <c r="B505" s="3" t="s">
        <v>5193</v>
      </c>
      <c r="C505" s="3" t="s">
        <v>4691</v>
      </c>
      <c r="D505" s="3" t="s">
        <v>134</v>
      </c>
      <c r="E505" s="3" t="s">
        <v>1653</v>
      </c>
      <c r="F505" s="3" t="s">
        <v>87</v>
      </c>
      <c r="G505" s="3" t="s">
        <v>4692</v>
      </c>
    </row>
    <row r="506" spans="1:7" ht="45" customHeight="1" x14ac:dyDescent="0.25">
      <c r="A506" s="3" t="s">
        <v>1657</v>
      </c>
      <c r="B506" s="3" t="s">
        <v>5194</v>
      </c>
      <c r="C506" s="3" t="s">
        <v>4691</v>
      </c>
      <c r="D506" s="3" t="s">
        <v>134</v>
      </c>
      <c r="E506" s="3" t="s">
        <v>1656</v>
      </c>
      <c r="F506" s="3" t="s">
        <v>87</v>
      </c>
      <c r="G506" s="3" t="s">
        <v>4692</v>
      </c>
    </row>
    <row r="507" spans="1:7" ht="45" customHeight="1" x14ac:dyDescent="0.25">
      <c r="A507" s="3" t="s">
        <v>1660</v>
      </c>
      <c r="B507" s="3" t="s">
        <v>5195</v>
      </c>
      <c r="C507" s="3" t="s">
        <v>4691</v>
      </c>
      <c r="D507" s="3" t="s">
        <v>187</v>
      </c>
      <c r="E507" s="3" t="s">
        <v>1659</v>
      </c>
      <c r="F507" s="3" t="s">
        <v>87</v>
      </c>
      <c r="G507" s="3" t="s">
        <v>4692</v>
      </c>
    </row>
    <row r="508" spans="1:7" ht="45" customHeight="1" x14ac:dyDescent="0.25">
      <c r="A508" s="3" t="s">
        <v>1663</v>
      </c>
      <c r="B508" s="3" t="s">
        <v>5196</v>
      </c>
      <c r="C508" s="3" t="s">
        <v>4691</v>
      </c>
      <c r="D508" s="3" t="s">
        <v>134</v>
      </c>
      <c r="E508" s="3" t="s">
        <v>1662</v>
      </c>
      <c r="F508" s="3" t="s">
        <v>87</v>
      </c>
      <c r="G508" s="3" t="s">
        <v>4692</v>
      </c>
    </row>
    <row r="509" spans="1:7" ht="45" customHeight="1" x14ac:dyDescent="0.25">
      <c r="A509" s="3" t="s">
        <v>1666</v>
      </c>
      <c r="B509" s="3" t="s">
        <v>5197</v>
      </c>
      <c r="C509" s="3" t="s">
        <v>4691</v>
      </c>
      <c r="D509" s="3" t="s">
        <v>134</v>
      </c>
      <c r="E509" s="3" t="s">
        <v>1665</v>
      </c>
      <c r="F509" s="3" t="s">
        <v>87</v>
      </c>
      <c r="G509" s="3" t="s">
        <v>4692</v>
      </c>
    </row>
    <row r="510" spans="1:7" ht="45" customHeight="1" x14ac:dyDescent="0.25">
      <c r="A510" s="3" t="s">
        <v>1669</v>
      </c>
      <c r="B510" s="3" t="s">
        <v>5198</v>
      </c>
      <c r="C510" s="3" t="s">
        <v>4691</v>
      </c>
      <c r="D510" s="3" t="s">
        <v>173</v>
      </c>
      <c r="E510" s="3" t="s">
        <v>1668</v>
      </c>
      <c r="F510" s="3" t="s">
        <v>87</v>
      </c>
      <c r="G510" s="3" t="s">
        <v>4692</v>
      </c>
    </row>
    <row r="511" spans="1:7" ht="45" customHeight="1" x14ac:dyDescent="0.25">
      <c r="A511" s="3" t="s">
        <v>1672</v>
      </c>
      <c r="B511" s="3" t="s">
        <v>5199</v>
      </c>
      <c r="C511" s="3" t="s">
        <v>4691</v>
      </c>
      <c r="D511" s="3" t="s">
        <v>134</v>
      </c>
      <c r="E511" s="3" t="s">
        <v>1671</v>
      </c>
      <c r="F511" s="3" t="s">
        <v>87</v>
      </c>
      <c r="G511" s="3" t="s">
        <v>4692</v>
      </c>
    </row>
    <row r="512" spans="1:7" ht="45" customHeight="1" x14ac:dyDescent="0.25">
      <c r="A512" s="3" t="s">
        <v>1675</v>
      </c>
      <c r="B512" s="3" t="s">
        <v>5200</v>
      </c>
      <c r="C512" s="3" t="s">
        <v>4691</v>
      </c>
      <c r="D512" s="3" t="s">
        <v>134</v>
      </c>
      <c r="E512" s="3" t="s">
        <v>1674</v>
      </c>
      <c r="F512" s="3" t="s">
        <v>87</v>
      </c>
      <c r="G512" s="3" t="s">
        <v>4692</v>
      </c>
    </row>
    <row r="513" spans="1:7" ht="45" customHeight="1" x14ac:dyDescent="0.25">
      <c r="A513" s="3" t="s">
        <v>1678</v>
      </c>
      <c r="B513" s="3" t="s">
        <v>5201</v>
      </c>
      <c r="C513" s="3" t="s">
        <v>4691</v>
      </c>
      <c r="D513" s="3" t="s">
        <v>187</v>
      </c>
      <c r="E513" s="3" t="s">
        <v>1677</v>
      </c>
      <c r="F513" s="3" t="s">
        <v>87</v>
      </c>
      <c r="G513" s="3" t="s">
        <v>4692</v>
      </c>
    </row>
    <row r="514" spans="1:7" ht="45" customHeight="1" x14ac:dyDescent="0.25">
      <c r="A514" s="3" t="s">
        <v>1681</v>
      </c>
      <c r="B514" s="3" t="s">
        <v>5202</v>
      </c>
      <c r="C514" s="3" t="s">
        <v>4691</v>
      </c>
      <c r="D514" s="3" t="s">
        <v>162</v>
      </c>
      <c r="E514" s="3" t="s">
        <v>1680</v>
      </c>
      <c r="F514" s="3" t="s">
        <v>87</v>
      </c>
      <c r="G514" s="3" t="s">
        <v>4692</v>
      </c>
    </row>
    <row r="515" spans="1:7" ht="45" customHeight="1" x14ac:dyDescent="0.25">
      <c r="A515" s="3" t="s">
        <v>1684</v>
      </c>
      <c r="B515" s="3" t="s">
        <v>5203</v>
      </c>
      <c r="C515" s="3" t="s">
        <v>4691</v>
      </c>
      <c r="D515" s="3" t="s">
        <v>114</v>
      </c>
      <c r="E515" s="3" t="s">
        <v>1683</v>
      </c>
      <c r="F515" s="3" t="s">
        <v>87</v>
      </c>
      <c r="G515" s="3" t="s">
        <v>4692</v>
      </c>
    </row>
    <row r="516" spans="1:7" ht="45" customHeight="1" x14ac:dyDescent="0.25">
      <c r="A516" s="3" t="s">
        <v>1687</v>
      </c>
      <c r="B516" s="3" t="s">
        <v>5204</v>
      </c>
      <c r="C516" s="3" t="s">
        <v>4691</v>
      </c>
      <c r="D516" s="3" t="s">
        <v>121</v>
      </c>
      <c r="E516" s="3" t="s">
        <v>1686</v>
      </c>
      <c r="F516" s="3" t="s">
        <v>87</v>
      </c>
      <c r="G516" s="3" t="s">
        <v>4692</v>
      </c>
    </row>
    <row r="517" spans="1:7" ht="45" customHeight="1" x14ac:dyDescent="0.25">
      <c r="A517" s="3" t="s">
        <v>1690</v>
      </c>
      <c r="B517" s="3" t="s">
        <v>5205</v>
      </c>
      <c r="C517" s="3" t="s">
        <v>4691</v>
      </c>
      <c r="D517" s="3" t="s">
        <v>157</v>
      </c>
      <c r="E517" s="3" t="s">
        <v>1689</v>
      </c>
      <c r="F517" s="3" t="s">
        <v>87</v>
      </c>
      <c r="G517" s="3" t="s">
        <v>4692</v>
      </c>
    </row>
    <row r="518" spans="1:7" ht="45" customHeight="1" x14ac:dyDescent="0.25">
      <c r="A518" s="3" t="s">
        <v>1693</v>
      </c>
      <c r="B518" s="3" t="s">
        <v>5206</v>
      </c>
      <c r="C518" s="3" t="s">
        <v>4691</v>
      </c>
      <c r="D518" s="3" t="s">
        <v>162</v>
      </c>
      <c r="E518" s="3" t="s">
        <v>1692</v>
      </c>
      <c r="F518" s="3" t="s">
        <v>87</v>
      </c>
      <c r="G518" s="3" t="s">
        <v>4692</v>
      </c>
    </row>
    <row r="519" spans="1:7" ht="45" customHeight="1" x14ac:dyDescent="0.25">
      <c r="A519" s="3" t="s">
        <v>1696</v>
      </c>
      <c r="B519" s="3" t="s">
        <v>5207</v>
      </c>
      <c r="C519" s="3" t="s">
        <v>4691</v>
      </c>
      <c r="D519" s="3" t="s">
        <v>162</v>
      </c>
      <c r="E519" s="3" t="s">
        <v>1695</v>
      </c>
      <c r="F519" s="3" t="s">
        <v>87</v>
      </c>
      <c r="G519" s="3" t="s">
        <v>4692</v>
      </c>
    </row>
    <row r="520" spans="1:7" ht="45" customHeight="1" x14ac:dyDescent="0.25">
      <c r="A520" s="3" t="s">
        <v>1699</v>
      </c>
      <c r="B520" s="3" t="s">
        <v>5208</v>
      </c>
      <c r="C520" s="3" t="s">
        <v>4691</v>
      </c>
      <c r="D520" s="3" t="s">
        <v>173</v>
      </c>
      <c r="E520" s="3" t="s">
        <v>1698</v>
      </c>
      <c r="F520" s="3" t="s">
        <v>87</v>
      </c>
      <c r="G520" s="3" t="s">
        <v>4692</v>
      </c>
    </row>
    <row r="521" spans="1:7" ht="45" customHeight="1" x14ac:dyDescent="0.25">
      <c r="A521" s="3" t="s">
        <v>1702</v>
      </c>
      <c r="B521" s="3" t="s">
        <v>5209</v>
      </c>
      <c r="C521" s="3" t="s">
        <v>4691</v>
      </c>
      <c r="D521" s="3" t="s">
        <v>187</v>
      </c>
      <c r="E521" s="3" t="s">
        <v>1701</v>
      </c>
      <c r="F521" s="3" t="s">
        <v>87</v>
      </c>
      <c r="G521" s="3" t="s">
        <v>4692</v>
      </c>
    </row>
    <row r="522" spans="1:7" ht="45" customHeight="1" x14ac:dyDescent="0.25">
      <c r="A522" s="3" t="s">
        <v>1705</v>
      </c>
      <c r="B522" s="3" t="s">
        <v>5210</v>
      </c>
      <c r="C522" s="3" t="s">
        <v>4691</v>
      </c>
      <c r="D522" s="3" t="s">
        <v>114</v>
      </c>
      <c r="E522" s="3" t="s">
        <v>1704</v>
      </c>
      <c r="F522" s="3" t="s">
        <v>87</v>
      </c>
      <c r="G522" s="3" t="s">
        <v>4692</v>
      </c>
    </row>
    <row r="523" spans="1:7" ht="45" customHeight="1" x14ac:dyDescent="0.25">
      <c r="A523" s="3" t="s">
        <v>1708</v>
      </c>
      <c r="B523" s="3" t="s">
        <v>5211</v>
      </c>
      <c r="C523" s="3" t="s">
        <v>4691</v>
      </c>
      <c r="D523" s="3" t="s">
        <v>127</v>
      </c>
      <c r="E523" s="3" t="s">
        <v>1707</v>
      </c>
      <c r="F523" s="3" t="s">
        <v>87</v>
      </c>
      <c r="G523" s="3" t="s">
        <v>4692</v>
      </c>
    </row>
    <row r="524" spans="1:7" ht="45" customHeight="1" x14ac:dyDescent="0.25">
      <c r="A524" s="3" t="s">
        <v>1711</v>
      </c>
      <c r="B524" s="3" t="s">
        <v>5212</v>
      </c>
      <c r="C524" s="3" t="s">
        <v>4691</v>
      </c>
      <c r="D524" s="3" t="s">
        <v>231</v>
      </c>
      <c r="E524" s="3" t="s">
        <v>292</v>
      </c>
      <c r="F524" s="3" t="s">
        <v>87</v>
      </c>
      <c r="G524" s="3" t="s">
        <v>4692</v>
      </c>
    </row>
    <row r="525" spans="1:7" ht="45" customHeight="1" x14ac:dyDescent="0.25">
      <c r="A525" s="3" t="s">
        <v>1714</v>
      </c>
      <c r="B525" s="3" t="s">
        <v>5213</v>
      </c>
      <c r="C525" s="3" t="s">
        <v>4691</v>
      </c>
      <c r="D525" s="3" t="s">
        <v>231</v>
      </c>
      <c r="E525" s="3" t="s">
        <v>1713</v>
      </c>
      <c r="F525" s="3" t="s">
        <v>87</v>
      </c>
      <c r="G525" s="3" t="s">
        <v>4692</v>
      </c>
    </row>
    <row r="526" spans="1:7" ht="45" customHeight="1" x14ac:dyDescent="0.25">
      <c r="A526" s="3" t="s">
        <v>1718</v>
      </c>
      <c r="B526" s="3" t="s">
        <v>5214</v>
      </c>
      <c r="C526" s="3" t="s">
        <v>4691</v>
      </c>
      <c r="D526" s="3" t="s">
        <v>127</v>
      </c>
      <c r="E526" s="3" t="s">
        <v>1717</v>
      </c>
      <c r="F526" s="3" t="s">
        <v>87</v>
      </c>
      <c r="G526" s="3" t="s">
        <v>4692</v>
      </c>
    </row>
    <row r="527" spans="1:7" ht="45" customHeight="1" x14ac:dyDescent="0.25">
      <c r="A527" s="3" t="s">
        <v>1721</v>
      </c>
      <c r="B527" s="3" t="s">
        <v>5215</v>
      </c>
      <c r="C527" s="3" t="s">
        <v>4691</v>
      </c>
      <c r="D527" s="3" t="s">
        <v>104</v>
      </c>
      <c r="E527" s="3" t="s">
        <v>1720</v>
      </c>
      <c r="F527" s="3" t="s">
        <v>87</v>
      </c>
      <c r="G527" s="3" t="s">
        <v>4692</v>
      </c>
    </row>
    <row r="528" spans="1:7" ht="45" customHeight="1" x14ac:dyDescent="0.25">
      <c r="A528" s="3" t="s">
        <v>1724</v>
      </c>
      <c r="B528" s="3" t="s">
        <v>5216</v>
      </c>
      <c r="C528" s="3" t="s">
        <v>4691</v>
      </c>
      <c r="D528" s="3" t="s">
        <v>104</v>
      </c>
      <c r="E528" s="3" t="s">
        <v>1723</v>
      </c>
      <c r="F528" s="3" t="s">
        <v>87</v>
      </c>
      <c r="G528" s="3" t="s">
        <v>4692</v>
      </c>
    </row>
    <row r="529" spans="1:7" ht="45" customHeight="1" x14ac:dyDescent="0.25">
      <c r="A529" s="3" t="s">
        <v>1726</v>
      </c>
      <c r="B529" s="3" t="s">
        <v>5217</v>
      </c>
      <c r="C529" s="3" t="s">
        <v>4691</v>
      </c>
      <c r="D529" s="3" t="s">
        <v>242</v>
      </c>
      <c r="E529" s="3" t="s">
        <v>599</v>
      </c>
      <c r="F529" s="3" t="s">
        <v>87</v>
      </c>
      <c r="G529" s="3" t="s">
        <v>4692</v>
      </c>
    </row>
    <row r="530" spans="1:7" ht="45" customHeight="1" x14ac:dyDescent="0.25">
      <c r="A530" s="3" t="s">
        <v>1729</v>
      </c>
      <c r="B530" s="3" t="s">
        <v>5218</v>
      </c>
      <c r="C530" s="3" t="s">
        <v>4691</v>
      </c>
      <c r="D530" s="3" t="s">
        <v>242</v>
      </c>
      <c r="E530" s="3" t="s">
        <v>1728</v>
      </c>
      <c r="F530" s="3" t="s">
        <v>87</v>
      </c>
      <c r="G530" s="3" t="s">
        <v>4692</v>
      </c>
    </row>
    <row r="531" spans="1:7" ht="45" customHeight="1" x14ac:dyDescent="0.25">
      <c r="A531" s="3" t="s">
        <v>1732</v>
      </c>
      <c r="B531" s="3" t="s">
        <v>5219</v>
      </c>
      <c r="C531" s="3" t="s">
        <v>4691</v>
      </c>
      <c r="D531" s="3" t="s">
        <v>104</v>
      </c>
      <c r="E531" s="3" t="s">
        <v>1731</v>
      </c>
      <c r="F531" s="3" t="s">
        <v>87</v>
      </c>
      <c r="G531" s="3" t="s">
        <v>4692</v>
      </c>
    </row>
    <row r="532" spans="1:7" ht="45" customHeight="1" x14ac:dyDescent="0.25">
      <c r="A532" s="3" t="s">
        <v>1734</v>
      </c>
      <c r="B532" s="3" t="s">
        <v>5220</v>
      </c>
      <c r="C532" s="3" t="s">
        <v>4691</v>
      </c>
      <c r="D532" s="3" t="s">
        <v>104</v>
      </c>
      <c r="E532" s="3" t="s">
        <v>588</v>
      </c>
      <c r="F532" s="3" t="s">
        <v>87</v>
      </c>
      <c r="G532" s="3" t="s">
        <v>4692</v>
      </c>
    </row>
    <row r="533" spans="1:7" ht="45" customHeight="1" x14ac:dyDescent="0.25">
      <c r="A533" s="3" t="s">
        <v>1736</v>
      </c>
      <c r="B533" s="3" t="s">
        <v>5221</v>
      </c>
      <c r="C533" s="3" t="s">
        <v>4691</v>
      </c>
      <c r="D533" s="3" t="s">
        <v>114</v>
      </c>
      <c r="E533" s="3" t="s">
        <v>350</v>
      </c>
      <c r="F533" s="3" t="s">
        <v>87</v>
      </c>
      <c r="G533" s="3" t="s">
        <v>4692</v>
      </c>
    </row>
    <row r="534" spans="1:7" ht="45" customHeight="1" x14ac:dyDescent="0.25">
      <c r="A534" s="3" t="s">
        <v>1738</v>
      </c>
      <c r="B534" s="3" t="s">
        <v>5222</v>
      </c>
      <c r="C534" s="3" t="s">
        <v>4691</v>
      </c>
      <c r="D534" s="3" t="s">
        <v>370</v>
      </c>
      <c r="E534" s="3" t="s">
        <v>371</v>
      </c>
      <c r="F534" s="3" t="s">
        <v>87</v>
      </c>
      <c r="G534" s="3" t="s">
        <v>4692</v>
      </c>
    </row>
    <row r="535" spans="1:7" ht="45" customHeight="1" x14ac:dyDescent="0.25">
      <c r="A535" s="3" t="s">
        <v>1740</v>
      </c>
      <c r="B535" s="3" t="s">
        <v>5223</v>
      </c>
      <c r="C535" s="3" t="s">
        <v>4691</v>
      </c>
      <c r="D535" s="3" t="s">
        <v>114</v>
      </c>
      <c r="E535" s="3" t="s">
        <v>362</v>
      </c>
      <c r="F535" s="3" t="s">
        <v>87</v>
      </c>
      <c r="G535" s="3" t="s">
        <v>4692</v>
      </c>
    </row>
    <row r="536" spans="1:7" ht="45" customHeight="1" x14ac:dyDescent="0.25">
      <c r="A536" s="3" t="s">
        <v>1742</v>
      </c>
      <c r="B536" s="3" t="s">
        <v>5224</v>
      </c>
      <c r="C536" s="3" t="s">
        <v>4691</v>
      </c>
      <c r="D536" s="3" t="s">
        <v>121</v>
      </c>
      <c r="E536" s="3" t="s">
        <v>122</v>
      </c>
      <c r="F536" s="3" t="s">
        <v>87</v>
      </c>
      <c r="G536" s="3" t="s">
        <v>4692</v>
      </c>
    </row>
    <row r="537" spans="1:7" ht="45" customHeight="1" x14ac:dyDescent="0.25">
      <c r="A537" s="3" t="s">
        <v>1745</v>
      </c>
      <c r="B537" s="3" t="s">
        <v>5225</v>
      </c>
      <c r="C537" s="3" t="s">
        <v>4691</v>
      </c>
      <c r="D537" s="3" t="s">
        <v>86</v>
      </c>
      <c r="E537" s="3" t="s">
        <v>1744</v>
      </c>
      <c r="F537" s="3" t="s">
        <v>87</v>
      </c>
      <c r="G537" s="3" t="s">
        <v>4692</v>
      </c>
    </row>
    <row r="538" spans="1:7" ht="45" customHeight="1" x14ac:dyDescent="0.25">
      <c r="A538" s="3" t="s">
        <v>1747</v>
      </c>
      <c r="B538" s="3" t="s">
        <v>5226</v>
      </c>
      <c r="C538" s="3" t="s">
        <v>4691</v>
      </c>
      <c r="D538" s="3" t="s">
        <v>127</v>
      </c>
      <c r="E538" s="3" t="s">
        <v>276</v>
      </c>
      <c r="F538" s="3" t="s">
        <v>87</v>
      </c>
      <c r="G538" s="3" t="s">
        <v>4692</v>
      </c>
    </row>
    <row r="539" spans="1:7" ht="45" customHeight="1" x14ac:dyDescent="0.25">
      <c r="A539" s="3" t="s">
        <v>1751</v>
      </c>
      <c r="B539" s="3" t="s">
        <v>5227</v>
      </c>
      <c r="C539" s="3" t="s">
        <v>4691</v>
      </c>
      <c r="D539" s="3" t="s">
        <v>1025</v>
      </c>
      <c r="E539" s="3" t="s">
        <v>1750</v>
      </c>
      <c r="F539" s="3" t="s">
        <v>87</v>
      </c>
      <c r="G539" s="3" t="s">
        <v>4692</v>
      </c>
    </row>
    <row r="540" spans="1:7" ht="45" customHeight="1" x14ac:dyDescent="0.25">
      <c r="A540" s="3" t="s">
        <v>1754</v>
      </c>
      <c r="B540" s="3" t="s">
        <v>5228</v>
      </c>
      <c r="C540" s="3" t="s">
        <v>4691</v>
      </c>
      <c r="D540" s="3" t="s">
        <v>97</v>
      </c>
      <c r="E540" s="3" t="s">
        <v>1753</v>
      </c>
      <c r="F540" s="3" t="s">
        <v>87</v>
      </c>
      <c r="G540" s="3" t="s">
        <v>4692</v>
      </c>
    </row>
    <row r="541" spans="1:7" ht="45" customHeight="1" x14ac:dyDescent="0.25">
      <c r="A541" s="3" t="s">
        <v>1756</v>
      </c>
      <c r="B541" s="3" t="s">
        <v>5229</v>
      </c>
      <c r="C541" s="3" t="s">
        <v>4691</v>
      </c>
      <c r="D541" s="3" t="s">
        <v>114</v>
      </c>
      <c r="E541" s="3" t="s">
        <v>1755</v>
      </c>
      <c r="F541" s="3" t="s">
        <v>87</v>
      </c>
      <c r="G541" s="3" t="s">
        <v>4692</v>
      </c>
    </row>
    <row r="542" spans="1:7" ht="45" customHeight="1" x14ac:dyDescent="0.25">
      <c r="A542" s="3" t="s">
        <v>1758</v>
      </c>
      <c r="B542" s="3" t="s">
        <v>5230</v>
      </c>
      <c r="C542" s="3" t="s">
        <v>4691</v>
      </c>
      <c r="D542" s="3" t="s">
        <v>127</v>
      </c>
      <c r="E542" s="3" t="s">
        <v>1757</v>
      </c>
      <c r="F542" s="3" t="s">
        <v>87</v>
      </c>
      <c r="G542" s="3" t="s">
        <v>4692</v>
      </c>
    </row>
    <row r="543" spans="1:7" ht="45" customHeight="1" x14ac:dyDescent="0.25">
      <c r="A543" s="3" t="s">
        <v>1760</v>
      </c>
      <c r="B543" s="3" t="s">
        <v>5231</v>
      </c>
      <c r="C543" s="3" t="s">
        <v>4691</v>
      </c>
      <c r="D543" s="3" t="s">
        <v>134</v>
      </c>
      <c r="E543" s="3" t="s">
        <v>1759</v>
      </c>
      <c r="F543" s="3" t="s">
        <v>87</v>
      </c>
      <c r="G543" s="3" t="s">
        <v>4692</v>
      </c>
    </row>
    <row r="544" spans="1:7" ht="45" customHeight="1" x14ac:dyDescent="0.25">
      <c r="A544" s="3" t="s">
        <v>1762</v>
      </c>
      <c r="B544" s="3" t="s">
        <v>5232</v>
      </c>
      <c r="C544" s="3" t="s">
        <v>4691</v>
      </c>
      <c r="D544" s="3" t="s">
        <v>221</v>
      </c>
      <c r="E544" s="3" t="s">
        <v>1761</v>
      </c>
      <c r="F544" s="3" t="s">
        <v>87</v>
      </c>
      <c r="G544" s="3" t="s">
        <v>4692</v>
      </c>
    </row>
    <row r="545" spans="1:7" ht="45" customHeight="1" x14ac:dyDescent="0.25">
      <c r="A545" s="3" t="s">
        <v>1764</v>
      </c>
      <c r="B545" s="3" t="s">
        <v>5233</v>
      </c>
      <c r="C545" s="3" t="s">
        <v>4691</v>
      </c>
      <c r="D545" s="3" t="s">
        <v>162</v>
      </c>
      <c r="E545" s="3" t="s">
        <v>1763</v>
      </c>
      <c r="F545" s="3" t="s">
        <v>87</v>
      </c>
      <c r="G545" s="3" t="s">
        <v>4692</v>
      </c>
    </row>
    <row r="546" spans="1:7" ht="45" customHeight="1" x14ac:dyDescent="0.25">
      <c r="A546" s="3" t="s">
        <v>1766</v>
      </c>
      <c r="B546" s="3" t="s">
        <v>5234</v>
      </c>
      <c r="C546" s="3" t="s">
        <v>4691</v>
      </c>
      <c r="D546" s="3" t="s">
        <v>370</v>
      </c>
      <c r="E546" s="3" t="s">
        <v>1765</v>
      </c>
      <c r="F546" s="3" t="s">
        <v>87</v>
      </c>
      <c r="G546" s="3" t="s">
        <v>4692</v>
      </c>
    </row>
    <row r="547" spans="1:7" ht="45" customHeight="1" x14ac:dyDescent="0.25">
      <c r="A547" s="3" t="s">
        <v>1768</v>
      </c>
      <c r="B547" s="3" t="s">
        <v>5235</v>
      </c>
      <c r="C547" s="3" t="s">
        <v>4691</v>
      </c>
      <c r="D547" s="3" t="s">
        <v>86</v>
      </c>
      <c r="E547" s="3" t="s">
        <v>1767</v>
      </c>
      <c r="F547" s="3" t="s">
        <v>87</v>
      </c>
      <c r="G547" s="3" t="s">
        <v>4692</v>
      </c>
    </row>
    <row r="548" spans="1:7" ht="45" customHeight="1" x14ac:dyDescent="0.25">
      <c r="A548" s="3" t="s">
        <v>1770</v>
      </c>
      <c r="B548" s="3" t="s">
        <v>5236</v>
      </c>
      <c r="C548" s="3" t="s">
        <v>4691</v>
      </c>
      <c r="D548" s="3" t="s">
        <v>97</v>
      </c>
      <c r="E548" s="3" t="s">
        <v>1769</v>
      </c>
      <c r="F548" s="3" t="s">
        <v>87</v>
      </c>
      <c r="G548" s="3" t="s">
        <v>4692</v>
      </c>
    </row>
    <row r="549" spans="1:7" ht="45" customHeight="1" x14ac:dyDescent="0.25">
      <c r="A549" s="3" t="s">
        <v>1772</v>
      </c>
      <c r="B549" s="3" t="s">
        <v>5237</v>
      </c>
      <c r="C549" s="3" t="s">
        <v>4691</v>
      </c>
      <c r="D549" s="3" t="s">
        <v>162</v>
      </c>
      <c r="E549" s="3" t="s">
        <v>1771</v>
      </c>
      <c r="F549" s="3" t="s">
        <v>87</v>
      </c>
      <c r="G549" s="3" t="s">
        <v>4692</v>
      </c>
    </row>
    <row r="550" spans="1:7" ht="45" customHeight="1" x14ac:dyDescent="0.25">
      <c r="A550" s="3" t="s">
        <v>1773</v>
      </c>
      <c r="B550" s="3" t="s">
        <v>5238</v>
      </c>
      <c r="C550" s="3" t="s">
        <v>4691</v>
      </c>
      <c r="D550" s="3" t="s">
        <v>214</v>
      </c>
      <c r="E550" s="3" t="s">
        <v>1717</v>
      </c>
      <c r="F550" s="3" t="s">
        <v>87</v>
      </c>
      <c r="G550" s="3" t="s">
        <v>4692</v>
      </c>
    </row>
    <row r="551" spans="1:7" ht="45" customHeight="1" x14ac:dyDescent="0.25">
      <c r="A551" s="3" t="s">
        <v>1775</v>
      </c>
      <c r="B551" s="3" t="s">
        <v>5239</v>
      </c>
      <c r="C551" s="3" t="s">
        <v>4691</v>
      </c>
      <c r="D551" s="3" t="s">
        <v>114</v>
      </c>
      <c r="E551" s="3" t="s">
        <v>1774</v>
      </c>
      <c r="F551" s="3" t="s">
        <v>87</v>
      </c>
      <c r="G551" s="3" t="s">
        <v>4692</v>
      </c>
    </row>
    <row r="552" spans="1:7" ht="45" customHeight="1" x14ac:dyDescent="0.25">
      <c r="A552" s="3" t="s">
        <v>1778</v>
      </c>
      <c r="B552" s="3" t="s">
        <v>5240</v>
      </c>
      <c r="C552" s="3" t="s">
        <v>4691</v>
      </c>
      <c r="D552" s="3" t="s">
        <v>97</v>
      </c>
      <c r="E552" s="3" t="s">
        <v>1777</v>
      </c>
      <c r="F552" s="3" t="s">
        <v>87</v>
      </c>
      <c r="G552" s="3" t="s">
        <v>4692</v>
      </c>
    </row>
    <row r="553" spans="1:7" ht="45" customHeight="1" x14ac:dyDescent="0.25">
      <c r="A553" s="3" t="s">
        <v>1780</v>
      </c>
      <c r="B553" s="3" t="s">
        <v>5241</v>
      </c>
      <c r="C553" s="3" t="s">
        <v>4691</v>
      </c>
      <c r="D553" s="3" t="s">
        <v>370</v>
      </c>
      <c r="E553" s="3" t="s">
        <v>1779</v>
      </c>
      <c r="F553" s="3" t="s">
        <v>87</v>
      </c>
      <c r="G553" s="3" t="s">
        <v>4692</v>
      </c>
    </row>
    <row r="554" spans="1:7" ht="45" customHeight="1" x14ac:dyDescent="0.25">
      <c r="A554" s="3" t="s">
        <v>1782</v>
      </c>
      <c r="B554" s="3" t="s">
        <v>5242</v>
      </c>
      <c r="C554" s="3" t="s">
        <v>4691</v>
      </c>
      <c r="D554" s="3" t="s">
        <v>187</v>
      </c>
      <c r="E554" s="3" t="s">
        <v>1781</v>
      </c>
      <c r="F554" s="3" t="s">
        <v>87</v>
      </c>
      <c r="G554" s="3" t="s">
        <v>4692</v>
      </c>
    </row>
    <row r="555" spans="1:7" ht="45" customHeight="1" x14ac:dyDescent="0.25">
      <c r="A555" s="3" t="s">
        <v>1784</v>
      </c>
      <c r="B555" s="3" t="s">
        <v>5243</v>
      </c>
      <c r="C555" s="3" t="s">
        <v>4691</v>
      </c>
      <c r="D555" s="3" t="s">
        <v>173</v>
      </c>
      <c r="E555" s="3" t="s">
        <v>1783</v>
      </c>
      <c r="F555" s="3" t="s">
        <v>87</v>
      </c>
      <c r="G555" s="3" t="s">
        <v>4692</v>
      </c>
    </row>
    <row r="556" spans="1:7" ht="45" customHeight="1" x14ac:dyDescent="0.25">
      <c r="A556" s="3" t="s">
        <v>1786</v>
      </c>
      <c r="B556" s="3" t="s">
        <v>5244</v>
      </c>
      <c r="C556" s="3" t="s">
        <v>4691</v>
      </c>
      <c r="D556" s="3" t="s">
        <v>221</v>
      </c>
      <c r="E556" s="3" t="s">
        <v>1785</v>
      </c>
      <c r="F556" s="3" t="s">
        <v>87</v>
      </c>
      <c r="G556" s="3" t="s">
        <v>4692</v>
      </c>
    </row>
    <row r="557" spans="1:7" ht="45" customHeight="1" x14ac:dyDescent="0.25">
      <c r="A557" s="3" t="s">
        <v>1788</v>
      </c>
      <c r="B557" s="3" t="s">
        <v>5245</v>
      </c>
      <c r="C557" s="3" t="s">
        <v>4691</v>
      </c>
      <c r="D557" s="3" t="s">
        <v>231</v>
      </c>
      <c r="E557" s="3" t="s">
        <v>1787</v>
      </c>
      <c r="F557" s="3" t="s">
        <v>87</v>
      </c>
      <c r="G557" s="3" t="s">
        <v>4692</v>
      </c>
    </row>
    <row r="558" spans="1:7" ht="45" customHeight="1" x14ac:dyDescent="0.25">
      <c r="A558" s="3" t="s">
        <v>1790</v>
      </c>
      <c r="B558" s="3" t="s">
        <v>5246</v>
      </c>
      <c r="C558" s="3" t="s">
        <v>4691</v>
      </c>
      <c r="D558" s="3" t="s">
        <v>231</v>
      </c>
      <c r="E558" s="3" t="s">
        <v>1789</v>
      </c>
      <c r="F558" s="3" t="s">
        <v>87</v>
      </c>
      <c r="G558" s="3" t="s">
        <v>4692</v>
      </c>
    </row>
    <row r="559" spans="1:7" ht="45" customHeight="1" x14ac:dyDescent="0.25">
      <c r="A559" s="3" t="s">
        <v>1792</v>
      </c>
      <c r="B559" s="3" t="s">
        <v>5247</v>
      </c>
      <c r="C559" s="3" t="s">
        <v>4691</v>
      </c>
      <c r="D559" s="3" t="s">
        <v>231</v>
      </c>
      <c r="E559" s="3" t="s">
        <v>1791</v>
      </c>
      <c r="F559" s="3" t="s">
        <v>87</v>
      </c>
      <c r="G559" s="3" t="s">
        <v>4692</v>
      </c>
    </row>
    <row r="560" spans="1:7" ht="45" customHeight="1" x14ac:dyDescent="0.25">
      <c r="A560" s="3" t="s">
        <v>1794</v>
      </c>
      <c r="B560" s="3" t="s">
        <v>5248</v>
      </c>
      <c r="C560" s="3" t="s">
        <v>4691</v>
      </c>
      <c r="D560" s="3" t="s">
        <v>127</v>
      </c>
      <c r="E560" s="3" t="s">
        <v>1793</v>
      </c>
      <c r="F560" s="3" t="s">
        <v>87</v>
      </c>
      <c r="G560" s="3" t="s">
        <v>4692</v>
      </c>
    </row>
    <row r="561" spans="1:7" ht="45" customHeight="1" x14ac:dyDescent="0.25">
      <c r="A561" s="3" t="s">
        <v>1795</v>
      </c>
      <c r="B561" s="3" t="s">
        <v>5249</v>
      </c>
      <c r="C561" s="3" t="s">
        <v>4691</v>
      </c>
      <c r="D561" s="3" t="s">
        <v>104</v>
      </c>
      <c r="E561" s="3" t="s">
        <v>1769</v>
      </c>
      <c r="F561" s="3" t="s">
        <v>87</v>
      </c>
      <c r="G561" s="3" t="s">
        <v>4692</v>
      </c>
    </row>
    <row r="562" spans="1:7" ht="45" customHeight="1" x14ac:dyDescent="0.25">
      <c r="A562" s="3" t="s">
        <v>1797</v>
      </c>
      <c r="B562" s="3" t="s">
        <v>5250</v>
      </c>
      <c r="C562" s="3" t="s">
        <v>4691</v>
      </c>
      <c r="D562" s="3" t="s">
        <v>206</v>
      </c>
      <c r="E562" s="3" t="s">
        <v>1796</v>
      </c>
      <c r="F562" s="3" t="s">
        <v>87</v>
      </c>
      <c r="G562" s="3" t="s">
        <v>4692</v>
      </c>
    </row>
    <row r="563" spans="1:7" ht="45" customHeight="1" x14ac:dyDescent="0.25">
      <c r="A563" s="3" t="s">
        <v>1799</v>
      </c>
      <c r="B563" s="3" t="s">
        <v>5251</v>
      </c>
      <c r="C563" s="3" t="s">
        <v>4691</v>
      </c>
      <c r="D563" s="3" t="s">
        <v>114</v>
      </c>
      <c r="E563" s="3" t="s">
        <v>1798</v>
      </c>
      <c r="F563" s="3" t="s">
        <v>87</v>
      </c>
      <c r="G563" s="3" t="s">
        <v>4692</v>
      </c>
    </row>
    <row r="564" spans="1:7" ht="45" customHeight="1" x14ac:dyDescent="0.25">
      <c r="A564" s="3" t="s">
        <v>1800</v>
      </c>
      <c r="B564" s="3" t="s">
        <v>5252</v>
      </c>
      <c r="C564" s="3" t="s">
        <v>4691</v>
      </c>
      <c r="D564" s="3" t="s">
        <v>114</v>
      </c>
      <c r="E564" s="3" t="s">
        <v>365</v>
      </c>
      <c r="F564" s="3" t="s">
        <v>87</v>
      </c>
      <c r="G564" s="3" t="s">
        <v>4692</v>
      </c>
    </row>
    <row r="565" spans="1:7" ht="45" customHeight="1" x14ac:dyDescent="0.25">
      <c r="A565" s="3" t="s">
        <v>1801</v>
      </c>
      <c r="B565" s="3" t="s">
        <v>5253</v>
      </c>
      <c r="C565" s="3" t="s">
        <v>4691</v>
      </c>
      <c r="D565" s="3" t="s">
        <v>221</v>
      </c>
      <c r="E565" s="3" t="s">
        <v>371</v>
      </c>
      <c r="F565" s="3" t="s">
        <v>87</v>
      </c>
      <c r="G565" s="3" t="s">
        <v>4692</v>
      </c>
    </row>
    <row r="566" spans="1:7" ht="45" customHeight="1" x14ac:dyDescent="0.25">
      <c r="A566" s="3" t="s">
        <v>1803</v>
      </c>
      <c r="B566" s="3" t="s">
        <v>5254</v>
      </c>
      <c r="C566" s="3" t="s">
        <v>4691</v>
      </c>
      <c r="D566" s="3" t="s">
        <v>221</v>
      </c>
      <c r="E566" s="3" t="s">
        <v>1802</v>
      </c>
      <c r="F566" s="3" t="s">
        <v>87</v>
      </c>
      <c r="G566" s="3" t="s">
        <v>4692</v>
      </c>
    </row>
    <row r="567" spans="1:7" ht="45" customHeight="1" x14ac:dyDescent="0.25">
      <c r="A567" s="3" t="s">
        <v>1804</v>
      </c>
      <c r="B567" s="3" t="s">
        <v>5255</v>
      </c>
      <c r="C567" s="3" t="s">
        <v>4691</v>
      </c>
      <c r="D567" s="3" t="s">
        <v>114</v>
      </c>
      <c r="E567" s="3" t="s">
        <v>377</v>
      </c>
      <c r="F567" s="3" t="s">
        <v>87</v>
      </c>
      <c r="G567" s="3" t="s">
        <v>4692</v>
      </c>
    </row>
    <row r="568" spans="1:7" ht="45" customHeight="1" x14ac:dyDescent="0.25">
      <c r="A568" s="3" t="s">
        <v>1806</v>
      </c>
      <c r="B568" s="3" t="s">
        <v>5256</v>
      </c>
      <c r="C568" s="3" t="s">
        <v>4691</v>
      </c>
      <c r="D568" s="3" t="s">
        <v>104</v>
      </c>
      <c r="E568" s="3" t="s">
        <v>1805</v>
      </c>
      <c r="F568" s="3" t="s">
        <v>87</v>
      </c>
      <c r="G568" s="3" t="s">
        <v>4692</v>
      </c>
    </row>
    <row r="569" spans="1:7" ht="45" customHeight="1" x14ac:dyDescent="0.25">
      <c r="A569" s="3" t="s">
        <v>1808</v>
      </c>
      <c r="B569" s="3" t="s">
        <v>5257</v>
      </c>
      <c r="C569" s="3" t="s">
        <v>4691</v>
      </c>
      <c r="D569" s="3" t="s">
        <v>346</v>
      </c>
      <c r="E569" s="3" t="s">
        <v>1807</v>
      </c>
      <c r="F569" s="3" t="s">
        <v>87</v>
      </c>
      <c r="G569" s="3" t="s">
        <v>4692</v>
      </c>
    </row>
    <row r="570" spans="1:7" ht="45" customHeight="1" x14ac:dyDescent="0.25">
      <c r="A570" s="3" t="s">
        <v>1810</v>
      </c>
      <c r="B570" s="3" t="s">
        <v>5258</v>
      </c>
      <c r="C570" s="3" t="s">
        <v>4691</v>
      </c>
      <c r="D570" s="3" t="s">
        <v>114</v>
      </c>
      <c r="E570" s="3" t="s">
        <v>1809</v>
      </c>
      <c r="F570" s="3" t="s">
        <v>87</v>
      </c>
      <c r="G570" s="3" t="s">
        <v>4692</v>
      </c>
    </row>
    <row r="571" spans="1:7" ht="45" customHeight="1" x14ac:dyDescent="0.25">
      <c r="A571" s="3" t="s">
        <v>1812</v>
      </c>
      <c r="B571" s="3" t="s">
        <v>5259</v>
      </c>
      <c r="C571" s="3" t="s">
        <v>4691</v>
      </c>
      <c r="D571" s="3" t="s">
        <v>206</v>
      </c>
      <c r="E571" s="3" t="s">
        <v>1811</v>
      </c>
      <c r="F571" s="3" t="s">
        <v>87</v>
      </c>
      <c r="G571" s="3" t="s">
        <v>4692</v>
      </c>
    </row>
    <row r="572" spans="1:7" ht="45" customHeight="1" x14ac:dyDescent="0.25">
      <c r="A572" s="3" t="s">
        <v>1813</v>
      </c>
      <c r="B572" s="3" t="s">
        <v>5260</v>
      </c>
      <c r="C572" s="3" t="s">
        <v>4691</v>
      </c>
      <c r="D572" s="3" t="s">
        <v>187</v>
      </c>
      <c r="E572" s="3" t="s">
        <v>431</v>
      </c>
      <c r="F572" s="3" t="s">
        <v>87</v>
      </c>
      <c r="G572" s="3" t="s">
        <v>4692</v>
      </c>
    </row>
    <row r="573" spans="1:7" ht="45" customHeight="1" x14ac:dyDescent="0.25">
      <c r="A573" s="3" t="s">
        <v>1814</v>
      </c>
      <c r="B573" s="3" t="s">
        <v>5261</v>
      </c>
      <c r="C573" s="3" t="s">
        <v>4691</v>
      </c>
      <c r="D573" s="3" t="s">
        <v>206</v>
      </c>
      <c r="E573" s="3" t="s">
        <v>579</v>
      </c>
      <c r="F573" s="3" t="s">
        <v>87</v>
      </c>
      <c r="G573" s="3" t="s">
        <v>4692</v>
      </c>
    </row>
    <row r="574" spans="1:7" ht="45" customHeight="1" x14ac:dyDescent="0.25">
      <c r="A574" s="3" t="s">
        <v>1816</v>
      </c>
      <c r="B574" s="3" t="s">
        <v>5262</v>
      </c>
      <c r="C574" s="3" t="s">
        <v>4691</v>
      </c>
      <c r="D574" s="3" t="s">
        <v>86</v>
      </c>
      <c r="E574" s="3" t="s">
        <v>1815</v>
      </c>
      <c r="F574" s="3" t="s">
        <v>87</v>
      </c>
      <c r="G574" s="3" t="s">
        <v>4692</v>
      </c>
    </row>
    <row r="575" spans="1:7" ht="45" customHeight="1" x14ac:dyDescent="0.25">
      <c r="A575" s="3" t="s">
        <v>1818</v>
      </c>
      <c r="B575" s="3" t="s">
        <v>5263</v>
      </c>
      <c r="C575" s="3" t="s">
        <v>4691</v>
      </c>
      <c r="D575" s="3" t="s">
        <v>242</v>
      </c>
      <c r="E575" s="3" t="s">
        <v>1817</v>
      </c>
      <c r="F575" s="3" t="s">
        <v>87</v>
      </c>
      <c r="G575" s="3" t="s">
        <v>4692</v>
      </c>
    </row>
    <row r="576" spans="1:7" ht="45" customHeight="1" x14ac:dyDescent="0.25">
      <c r="A576" s="3" t="s">
        <v>1819</v>
      </c>
      <c r="B576" s="3" t="s">
        <v>5264</v>
      </c>
      <c r="C576" s="3" t="s">
        <v>4691</v>
      </c>
      <c r="D576" s="3" t="s">
        <v>114</v>
      </c>
      <c r="E576" s="3" t="s">
        <v>579</v>
      </c>
      <c r="F576" s="3" t="s">
        <v>87</v>
      </c>
      <c r="G576" s="3" t="s">
        <v>4692</v>
      </c>
    </row>
    <row r="577" spans="1:7" ht="45" customHeight="1" x14ac:dyDescent="0.25">
      <c r="A577" s="3" t="s">
        <v>1821</v>
      </c>
      <c r="B577" s="3" t="s">
        <v>5265</v>
      </c>
      <c r="C577" s="3" t="s">
        <v>4691</v>
      </c>
      <c r="D577" s="3" t="s">
        <v>114</v>
      </c>
      <c r="E577" s="3" t="s">
        <v>1820</v>
      </c>
      <c r="F577" s="3" t="s">
        <v>87</v>
      </c>
      <c r="G577" s="3" t="s">
        <v>4692</v>
      </c>
    </row>
    <row r="578" spans="1:7" ht="45" customHeight="1" x14ac:dyDescent="0.25">
      <c r="A578" s="3" t="s">
        <v>1822</v>
      </c>
      <c r="B578" s="3" t="s">
        <v>5266</v>
      </c>
      <c r="C578" s="3" t="s">
        <v>4691</v>
      </c>
      <c r="D578" s="3" t="s">
        <v>242</v>
      </c>
      <c r="E578" s="3" t="s">
        <v>377</v>
      </c>
      <c r="F578" s="3" t="s">
        <v>87</v>
      </c>
      <c r="G578" s="3" t="s">
        <v>4692</v>
      </c>
    </row>
    <row r="579" spans="1:7" ht="45" customHeight="1" x14ac:dyDescent="0.25">
      <c r="A579" s="3" t="s">
        <v>1824</v>
      </c>
      <c r="B579" s="3" t="s">
        <v>5267</v>
      </c>
      <c r="C579" s="3" t="s">
        <v>4691</v>
      </c>
      <c r="D579" s="3" t="s">
        <v>242</v>
      </c>
      <c r="E579" s="3" t="s">
        <v>1823</v>
      </c>
      <c r="F579" s="3" t="s">
        <v>87</v>
      </c>
      <c r="G579" s="3" t="s">
        <v>4692</v>
      </c>
    </row>
    <row r="580" spans="1:7" ht="45" customHeight="1" x14ac:dyDescent="0.25">
      <c r="A580" s="3" t="s">
        <v>1825</v>
      </c>
      <c r="B580" s="3" t="s">
        <v>5268</v>
      </c>
      <c r="C580" s="3" t="s">
        <v>4691</v>
      </c>
      <c r="D580" s="3" t="s">
        <v>104</v>
      </c>
      <c r="E580" s="3" t="s">
        <v>431</v>
      </c>
      <c r="F580" s="3" t="s">
        <v>87</v>
      </c>
      <c r="G580" s="3" t="s">
        <v>4692</v>
      </c>
    </row>
    <row r="581" spans="1:7" ht="45" customHeight="1" x14ac:dyDescent="0.25">
      <c r="A581" s="3" t="s">
        <v>1827</v>
      </c>
      <c r="B581" s="3" t="s">
        <v>5269</v>
      </c>
      <c r="C581" s="3" t="s">
        <v>4691</v>
      </c>
      <c r="D581" s="3" t="s">
        <v>104</v>
      </c>
      <c r="E581" s="3" t="s">
        <v>1826</v>
      </c>
      <c r="F581" s="3" t="s">
        <v>87</v>
      </c>
      <c r="G581" s="3" t="s">
        <v>4692</v>
      </c>
    </row>
    <row r="582" spans="1:7" ht="45" customHeight="1" x14ac:dyDescent="0.25">
      <c r="A582" s="3" t="s">
        <v>1829</v>
      </c>
      <c r="B582" s="3" t="s">
        <v>5270</v>
      </c>
      <c r="C582" s="3" t="s">
        <v>4691</v>
      </c>
      <c r="D582" s="3" t="s">
        <v>114</v>
      </c>
      <c r="E582" s="3" t="s">
        <v>1828</v>
      </c>
      <c r="F582" s="3" t="s">
        <v>87</v>
      </c>
      <c r="G582" s="3" t="s">
        <v>4692</v>
      </c>
    </row>
    <row r="583" spans="1:7" ht="45" customHeight="1" x14ac:dyDescent="0.25">
      <c r="A583" s="3" t="s">
        <v>1830</v>
      </c>
      <c r="B583" s="3" t="s">
        <v>5271</v>
      </c>
      <c r="C583" s="3" t="s">
        <v>4691</v>
      </c>
      <c r="D583" s="3" t="s">
        <v>1025</v>
      </c>
      <c r="E583" s="3" t="s">
        <v>1820</v>
      </c>
      <c r="F583" s="3" t="s">
        <v>87</v>
      </c>
      <c r="G583" s="3" t="s">
        <v>4692</v>
      </c>
    </row>
    <row r="584" spans="1:7" ht="45" customHeight="1" x14ac:dyDescent="0.25">
      <c r="A584" s="3" t="s">
        <v>1833</v>
      </c>
      <c r="B584" s="3" t="s">
        <v>5272</v>
      </c>
      <c r="C584" s="3" t="s">
        <v>4691</v>
      </c>
      <c r="D584" s="3" t="s">
        <v>86</v>
      </c>
      <c r="E584" s="3" t="s">
        <v>1832</v>
      </c>
      <c r="F584" s="3" t="s">
        <v>87</v>
      </c>
      <c r="G584" s="3" t="s">
        <v>4692</v>
      </c>
    </row>
    <row r="585" spans="1:7" ht="45" customHeight="1" x14ac:dyDescent="0.25">
      <c r="A585" s="3" t="s">
        <v>1836</v>
      </c>
      <c r="B585" s="3" t="s">
        <v>5273</v>
      </c>
      <c r="C585" s="3" t="s">
        <v>4691</v>
      </c>
      <c r="D585" s="3" t="s">
        <v>127</v>
      </c>
      <c r="E585" s="3" t="s">
        <v>1835</v>
      </c>
      <c r="F585" s="3" t="s">
        <v>87</v>
      </c>
      <c r="G585" s="3" t="s">
        <v>4692</v>
      </c>
    </row>
    <row r="586" spans="1:7" ht="45" customHeight="1" x14ac:dyDescent="0.25">
      <c r="A586" s="3" t="s">
        <v>1839</v>
      </c>
      <c r="B586" s="3" t="s">
        <v>5274</v>
      </c>
      <c r="C586" s="3" t="s">
        <v>4691</v>
      </c>
      <c r="D586" s="3" t="s">
        <v>86</v>
      </c>
      <c r="E586" s="3" t="s">
        <v>1838</v>
      </c>
      <c r="F586" s="3" t="s">
        <v>87</v>
      </c>
      <c r="G586" s="3" t="s">
        <v>4692</v>
      </c>
    </row>
    <row r="587" spans="1:7" ht="45" customHeight="1" x14ac:dyDescent="0.25">
      <c r="A587" s="3" t="s">
        <v>1842</v>
      </c>
      <c r="B587" s="3" t="s">
        <v>5275</v>
      </c>
      <c r="C587" s="3" t="s">
        <v>4691</v>
      </c>
      <c r="D587" s="3" t="s">
        <v>97</v>
      </c>
      <c r="E587" s="3" t="s">
        <v>1841</v>
      </c>
      <c r="F587" s="3" t="s">
        <v>87</v>
      </c>
      <c r="G587" s="3" t="s">
        <v>4692</v>
      </c>
    </row>
    <row r="588" spans="1:7" ht="45" customHeight="1" x14ac:dyDescent="0.25">
      <c r="A588" s="3" t="s">
        <v>1845</v>
      </c>
      <c r="B588" s="3" t="s">
        <v>5276</v>
      </c>
      <c r="C588" s="3" t="s">
        <v>4691</v>
      </c>
      <c r="D588" s="3" t="s">
        <v>86</v>
      </c>
      <c r="E588" s="3" t="s">
        <v>1844</v>
      </c>
      <c r="F588" s="3" t="s">
        <v>87</v>
      </c>
      <c r="G588" s="3" t="s">
        <v>4692</v>
      </c>
    </row>
    <row r="589" spans="1:7" ht="45" customHeight="1" x14ac:dyDescent="0.25">
      <c r="A589" s="3" t="s">
        <v>1848</v>
      </c>
      <c r="B589" s="3" t="s">
        <v>5277</v>
      </c>
      <c r="C589" s="3" t="s">
        <v>4691</v>
      </c>
      <c r="D589" s="3" t="s">
        <v>97</v>
      </c>
      <c r="E589" s="3" t="s">
        <v>1847</v>
      </c>
      <c r="F589" s="3" t="s">
        <v>87</v>
      </c>
      <c r="G589" s="3" t="s">
        <v>4692</v>
      </c>
    </row>
    <row r="590" spans="1:7" ht="45" customHeight="1" x14ac:dyDescent="0.25">
      <c r="A590" s="3" t="s">
        <v>1852</v>
      </c>
      <c r="B590" s="3" t="s">
        <v>5278</v>
      </c>
      <c r="C590" s="3" t="s">
        <v>4691</v>
      </c>
      <c r="D590" s="3" t="s">
        <v>97</v>
      </c>
      <c r="E590" s="3" t="s">
        <v>1851</v>
      </c>
      <c r="F590" s="3" t="s">
        <v>87</v>
      </c>
      <c r="G590" s="3" t="s">
        <v>4692</v>
      </c>
    </row>
    <row r="591" spans="1:7" ht="45" customHeight="1" x14ac:dyDescent="0.25">
      <c r="A591" s="3" t="s">
        <v>1855</v>
      </c>
      <c r="B591" s="3" t="s">
        <v>5279</v>
      </c>
      <c r="C591" s="3" t="s">
        <v>4691</v>
      </c>
      <c r="D591" s="3" t="s">
        <v>97</v>
      </c>
      <c r="E591" s="3" t="s">
        <v>1854</v>
      </c>
      <c r="F591" s="3" t="s">
        <v>87</v>
      </c>
      <c r="G591" s="3" t="s">
        <v>4692</v>
      </c>
    </row>
    <row r="592" spans="1:7" ht="45" customHeight="1" x14ac:dyDescent="0.25">
      <c r="A592" s="3" t="s">
        <v>1857</v>
      </c>
      <c r="B592" s="3" t="s">
        <v>5280</v>
      </c>
      <c r="C592" s="3" t="s">
        <v>4691</v>
      </c>
      <c r="D592" s="3" t="s">
        <v>263</v>
      </c>
      <c r="E592" s="3" t="s">
        <v>1856</v>
      </c>
      <c r="F592" s="3" t="s">
        <v>87</v>
      </c>
      <c r="G592" s="3" t="s">
        <v>4692</v>
      </c>
    </row>
    <row r="593" spans="1:7" ht="45" customHeight="1" x14ac:dyDescent="0.25">
      <c r="A593" s="3" t="s">
        <v>1859</v>
      </c>
      <c r="B593" s="3" t="s">
        <v>5281</v>
      </c>
      <c r="C593" s="3" t="s">
        <v>4691</v>
      </c>
      <c r="D593" s="3" t="s">
        <v>187</v>
      </c>
      <c r="E593" s="3" t="s">
        <v>1858</v>
      </c>
      <c r="F593" s="3" t="s">
        <v>87</v>
      </c>
      <c r="G593" s="3" t="s">
        <v>4692</v>
      </c>
    </row>
    <row r="594" spans="1:7" ht="45" customHeight="1" x14ac:dyDescent="0.25">
      <c r="A594" s="3" t="s">
        <v>1861</v>
      </c>
      <c r="B594" s="3" t="s">
        <v>5282</v>
      </c>
      <c r="C594" s="3" t="s">
        <v>4691</v>
      </c>
      <c r="D594" s="3" t="s">
        <v>370</v>
      </c>
      <c r="E594" s="3" t="s">
        <v>1860</v>
      </c>
      <c r="F594" s="3" t="s">
        <v>87</v>
      </c>
      <c r="G594" s="3" t="s">
        <v>4692</v>
      </c>
    </row>
    <row r="595" spans="1:7" ht="45" customHeight="1" x14ac:dyDescent="0.25">
      <c r="A595" s="3" t="s">
        <v>1863</v>
      </c>
      <c r="B595" s="3" t="s">
        <v>5283</v>
      </c>
      <c r="C595" s="3" t="s">
        <v>4691</v>
      </c>
      <c r="D595" s="3" t="s">
        <v>114</v>
      </c>
      <c r="E595" s="3" t="s">
        <v>1862</v>
      </c>
      <c r="F595" s="3" t="s">
        <v>87</v>
      </c>
      <c r="G595" s="3" t="s">
        <v>4692</v>
      </c>
    </row>
    <row r="596" spans="1:7" ht="45" customHeight="1" x14ac:dyDescent="0.25">
      <c r="A596" s="3" t="s">
        <v>1865</v>
      </c>
      <c r="B596" s="3" t="s">
        <v>5284</v>
      </c>
      <c r="C596" s="3" t="s">
        <v>4691</v>
      </c>
      <c r="D596" s="3" t="s">
        <v>214</v>
      </c>
      <c r="E596" s="3" t="s">
        <v>1864</v>
      </c>
      <c r="F596" s="3" t="s">
        <v>87</v>
      </c>
      <c r="G596" s="3" t="s">
        <v>4692</v>
      </c>
    </row>
    <row r="597" spans="1:7" ht="45" customHeight="1" x14ac:dyDescent="0.25">
      <c r="A597" s="3" t="s">
        <v>1867</v>
      </c>
      <c r="B597" s="3" t="s">
        <v>5285</v>
      </c>
      <c r="C597" s="3" t="s">
        <v>4691</v>
      </c>
      <c r="D597" s="3" t="s">
        <v>114</v>
      </c>
      <c r="E597" s="3" t="s">
        <v>1866</v>
      </c>
      <c r="F597" s="3" t="s">
        <v>87</v>
      </c>
      <c r="G597" s="3" t="s">
        <v>4692</v>
      </c>
    </row>
    <row r="598" spans="1:7" ht="45" customHeight="1" x14ac:dyDescent="0.25">
      <c r="A598" s="3" t="s">
        <v>1869</v>
      </c>
      <c r="B598" s="3" t="s">
        <v>5286</v>
      </c>
      <c r="C598" s="3" t="s">
        <v>4691</v>
      </c>
      <c r="D598" s="3" t="s">
        <v>134</v>
      </c>
      <c r="E598" s="3" t="s">
        <v>1868</v>
      </c>
      <c r="F598" s="3" t="s">
        <v>87</v>
      </c>
      <c r="G598" s="3" t="s">
        <v>4692</v>
      </c>
    </row>
    <row r="599" spans="1:7" ht="45" customHeight="1" x14ac:dyDescent="0.25">
      <c r="A599" s="3" t="s">
        <v>1871</v>
      </c>
      <c r="B599" s="3" t="s">
        <v>5287</v>
      </c>
      <c r="C599" s="3" t="s">
        <v>4691</v>
      </c>
      <c r="D599" s="3" t="s">
        <v>114</v>
      </c>
      <c r="E599" s="3" t="s">
        <v>1870</v>
      </c>
      <c r="F599" s="3" t="s">
        <v>87</v>
      </c>
      <c r="G599" s="3" t="s">
        <v>4692</v>
      </c>
    </row>
    <row r="600" spans="1:7" ht="45" customHeight="1" x14ac:dyDescent="0.25">
      <c r="A600" s="3" t="s">
        <v>1873</v>
      </c>
      <c r="B600" s="3" t="s">
        <v>5288</v>
      </c>
      <c r="C600" s="3" t="s">
        <v>4691</v>
      </c>
      <c r="D600" s="3" t="s">
        <v>370</v>
      </c>
      <c r="E600" s="3" t="s">
        <v>1872</v>
      </c>
      <c r="F600" s="3" t="s">
        <v>87</v>
      </c>
      <c r="G600" s="3" t="s">
        <v>4692</v>
      </c>
    </row>
    <row r="601" spans="1:7" ht="45" customHeight="1" x14ac:dyDescent="0.25">
      <c r="A601" s="3" t="s">
        <v>1875</v>
      </c>
      <c r="B601" s="3" t="s">
        <v>5289</v>
      </c>
      <c r="C601" s="3" t="s">
        <v>4691</v>
      </c>
      <c r="D601" s="3" t="s">
        <v>370</v>
      </c>
      <c r="E601" s="3" t="s">
        <v>1874</v>
      </c>
      <c r="F601" s="3" t="s">
        <v>87</v>
      </c>
      <c r="G601" s="3" t="s">
        <v>4692</v>
      </c>
    </row>
    <row r="602" spans="1:7" ht="45" customHeight="1" x14ac:dyDescent="0.25">
      <c r="A602" s="3" t="s">
        <v>1877</v>
      </c>
      <c r="B602" s="3" t="s">
        <v>5290</v>
      </c>
      <c r="C602" s="3" t="s">
        <v>4691</v>
      </c>
      <c r="D602" s="3" t="s">
        <v>242</v>
      </c>
      <c r="E602" s="3" t="s">
        <v>1876</v>
      </c>
      <c r="F602" s="3" t="s">
        <v>87</v>
      </c>
      <c r="G602" s="3" t="s">
        <v>4692</v>
      </c>
    </row>
    <row r="603" spans="1:7" ht="45" customHeight="1" x14ac:dyDescent="0.25">
      <c r="A603" s="3" t="s">
        <v>1879</v>
      </c>
      <c r="B603" s="3" t="s">
        <v>5291</v>
      </c>
      <c r="C603" s="3" t="s">
        <v>4691</v>
      </c>
      <c r="D603" s="3" t="s">
        <v>86</v>
      </c>
      <c r="E603" s="3" t="s">
        <v>1878</v>
      </c>
      <c r="F603" s="3" t="s">
        <v>87</v>
      </c>
      <c r="G603" s="3" t="s">
        <v>4692</v>
      </c>
    </row>
    <row r="604" spans="1:7" ht="45" customHeight="1" x14ac:dyDescent="0.25">
      <c r="A604" s="3" t="s">
        <v>1880</v>
      </c>
      <c r="B604" s="3" t="s">
        <v>5292</v>
      </c>
      <c r="C604" s="3" t="s">
        <v>4691</v>
      </c>
      <c r="D604" s="3" t="s">
        <v>114</v>
      </c>
      <c r="E604" s="3" t="s">
        <v>1030</v>
      </c>
      <c r="F604" s="3" t="s">
        <v>87</v>
      </c>
      <c r="G604" s="3" t="s">
        <v>4692</v>
      </c>
    </row>
    <row r="605" spans="1:7" ht="45" customHeight="1" x14ac:dyDescent="0.25">
      <c r="A605" s="3" t="s">
        <v>1881</v>
      </c>
      <c r="B605" s="3" t="s">
        <v>5293</v>
      </c>
      <c r="C605" s="3" t="s">
        <v>4691</v>
      </c>
      <c r="D605" s="3" t="s">
        <v>114</v>
      </c>
      <c r="E605" s="3" t="s">
        <v>1783</v>
      </c>
      <c r="F605" s="3" t="s">
        <v>87</v>
      </c>
      <c r="G605" s="3" t="s">
        <v>4692</v>
      </c>
    </row>
    <row r="606" spans="1:7" ht="45" customHeight="1" x14ac:dyDescent="0.25">
      <c r="A606" s="3" t="s">
        <v>1883</v>
      </c>
      <c r="B606" s="3" t="s">
        <v>5294</v>
      </c>
      <c r="C606" s="3" t="s">
        <v>4691</v>
      </c>
      <c r="D606" s="3" t="s">
        <v>86</v>
      </c>
      <c r="E606" s="3" t="s">
        <v>1882</v>
      </c>
      <c r="F606" s="3" t="s">
        <v>87</v>
      </c>
      <c r="G606" s="3" t="s">
        <v>4692</v>
      </c>
    </row>
    <row r="607" spans="1:7" ht="45" customHeight="1" x14ac:dyDescent="0.25">
      <c r="A607" s="3" t="s">
        <v>1885</v>
      </c>
      <c r="B607" s="3" t="s">
        <v>5295</v>
      </c>
      <c r="C607" s="3" t="s">
        <v>4691</v>
      </c>
      <c r="D607" s="3" t="s">
        <v>104</v>
      </c>
      <c r="E607" s="3" t="s">
        <v>1884</v>
      </c>
      <c r="F607" s="3" t="s">
        <v>87</v>
      </c>
      <c r="G607" s="3" t="s">
        <v>4692</v>
      </c>
    </row>
    <row r="608" spans="1:7" ht="45" customHeight="1" x14ac:dyDescent="0.25">
      <c r="A608" s="3" t="s">
        <v>1887</v>
      </c>
      <c r="B608" s="3" t="s">
        <v>5296</v>
      </c>
      <c r="C608" s="3" t="s">
        <v>4691</v>
      </c>
      <c r="D608" s="3" t="s">
        <v>214</v>
      </c>
      <c r="E608" s="3" t="s">
        <v>1886</v>
      </c>
      <c r="F608" s="3" t="s">
        <v>87</v>
      </c>
      <c r="G608" s="3" t="s">
        <v>4692</v>
      </c>
    </row>
    <row r="609" spans="1:7" ht="45" customHeight="1" x14ac:dyDescent="0.25">
      <c r="A609" s="3" t="s">
        <v>1889</v>
      </c>
      <c r="B609" s="3" t="s">
        <v>5297</v>
      </c>
      <c r="C609" s="3" t="s">
        <v>4691</v>
      </c>
      <c r="D609" s="3" t="s">
        <v>134</v>
      </c>
      <c r="E609" s="3" t="s">
        <v>1888</v>
      </c>
      <c r="F609" s="3" t="s">
        <v>87</v>
      </c>
      <c r="G609" s="3" t="s">
        <v>4692</v>
      </c>
    </row>
    <row r="610" spans="1:7" ht="45" customHeight="1" x14ac:dyDescent="0.25">
      <c r="A610" s="3" t="s">
        <v>1891</v>
      </c>
      <c r="B610" s="3" t="s">
        <v>5298</v>
      </c>
      <c r="C610" s="3" t="s">
        <v>4691</v>
      </c>
      <c r="D610" s="3" t="s">
        <v>97</v>
      </c>
      <c r="E610" s="3" t="s">
        <v>1890</v>
      </c>
      <c r="F610" s="3" t="s">
        <v>87</v>
      </c>
      <c r="G610" s="3" t="s">
        <v>4692</v>
      </c>
    </row>
    <row r="611" spans="1:7" ht="45" customHeight="1" x14ac:dyDescent="0.25">
      <c r="A611" s="3" t="s">
        <v>1893</v>
      </c>
      <c r="B611" s="3" t="s">
        <v>5299</v>
      </c>
      <c r="C611" s="3" t="s">
        <v>4691</v>
      </c>
      <c r="D611" s="3" t="s">
        <v>221</v>
      </c>
      <c r="E611" s="3" t="s">
        <v>1892</v>
      </c>
      <c r="F611" s="3" t="s">
        <v>87</v>
      </c>
      <c r="G611" s="3" t="s">
        <v>4692</v>
      </c>
    </row>
    <row r="612" spans="1:7" ht="45" customHeight="1" x14ac:dyDescent="0.25">
      <c r="A612" s="3" t="s">
        <v>1894</v>
      </c>
      <c r="B612" s="3" t="s">
        <v>5300</v>
      </c>
      <c r="C612" s="3" t="s">
        <v>4691</v>
      </c>
      <c r="D612" s="3" t="s">
        <v>346</v>
      </c>
      <c r="E612" s="3" t="s">
        <v>1229</v>
      </c>
      <c r="F612" s="3" t="s">
        <v>87</v>
      </c>
      <c r="G612" s="3" t="s">
        <v>4692</v>
      </c>
    </row>
    <row r="613" spans="1:7" ht="45" customHeight="1" x14ac:dyDescent="0.25">
      <c r="A613" s="3" t="s">
        <v>1896</v>
      </c>
      <c r="B613" s="3" t="s">
        <v>5301</v>
      </c>
      <c r="C613" s="3" t="s">
        <v>4691</v>
      </c>
      <c r="D613" s="3" t="s">
        <v>104</v>
      </c>
      <c r="E613" s="3" t="s">
        <v>1895</v>
      </c>
      <c r="F613" s="3" t="s">
        <v>87</v>
      </c>
      <c r="G613" s="3" t="s">
        <v>4692</v>
      </c>
    </row>
    <row r="614" spans="1:7" ht="45" customHeight="1" x14ac:dyDescent="0.25">
      <c r="A614" s="3" t="s">
        <v>1897</v>
      </c>
      <c r="B614" s="3" t="s">
        <v>5302</v>
      </c>
      <c r="C614" s="3" t="s">
        <v>4691</v>
      </c>
      <c r="D614" s="3" t="s">
        <v>572</v>
      </c>
      <c r="E614" s="3" t="s">
        <v>128</v>
      </c>
      <c r="F614" s="3" t="s">
        <v>87</v>
      </c>
      <c r="G614" s="3" t="s">
        <v>4692</v>
      </c>
    </row>
    <row r="615" spans="1:7" ht="45" customHeight="1" x14ac:dyDescent="0.25">
      <c r="A615" s="3" t="s">
        <v>1899</v>
      </c>
      <c r="B615" s="3" t="s">
        <v>5303</v>
      </c>
      <c r="C615" s="3" t="s">
        <v>4691</v>
      </c>
      <c r="D615" s="3" t="s">
        <v>134</v>
      </c>
      <c r="E615" s="3" t="s">
        <v>1898</v>
      </c>
      <c r="F615" s="3" t="s">
        <v>87</v>
      </c>
      <c r="G615" s="3" t="s">
        <v>4692</v>
      </c>
    </row>
    <row r="616" spans="1:7" ht="45" customHeight="1" x14ac:dyDescent="0.25">
      <c r="A616" s="3" t="s">
        <v>1901</v>
      </c>
      <c r="B616" s="3" t="s">
        <v>5304</v>
      </c>
      <c r="C616" s="3" t="s">
        <v>4691</v>
      </c>
      <c r="D616" s="3" t="s">
        <v>187</v>
      </c>
      <c r="E616" s="3" t="s">
        <v>1900</v>
      </c>
      <c r="F616" s="3" t="s">
        <v>87</v>
      </c>
      <c r="G616" s="3" t="s">
        <v>4692</v>
      </c>
    </row>
    <row r="617" spans="1:7" ht="45" customHeight="1" x14ac:dyDescent="0.25">
      <c r="A617" s="3" t="s">
        <v>1903</v>
      </c>
      <c r="B617" s="3" t="s">
        <v>5305</v>
      </c>
      <c r="C617" s="3" t="s">
        <v>4691</v>
      </c>
      <c r="D617" s="3" t="s">
        <v>86</v>
      </c>
      <c r="E617" s="3" t="s">
        <v>1902</v>
      </c>
      <c r="F617" s="3" t="s">
        <v>87</v>
      </c>
      <c r="G617" s="3" t="s">
        <v>4692</v>
      </c>
    </row>
    <row r="618" spans="1:7" ht="45" customHeight="1" x14ac:dyDescent="0.25">
      <c r="A618" s="3" t="s">
        <v>1905</v>
      </c>
      <c r="B618" s="3" t="s">
        <v>5306</v>
      </c>
      <c r="C618" s="3" t="s">
        <v>4691</v>
      </c>
      <c r="D618" s="3" t="s">
        <v>86</v>
      </c>
      <c r="E618" s="3" t="s">
        <v>1904</v>
      </c>
      <c r="F618" s="3" t="s">
        <v>87</v>
      </c>
      <c r="G618" s="3" t="s">
        <v>4692</v>
      </c>
    </row>
    <row r="619" spans="1:7" ht="45" customHeight="1" x14ac:dyDescent="0.25">
      <c r="A619" s="3" t="s">
        <v>1907</v>
      </c>
      <c r="B619" s="3" t="s">
        <v>5307</v>
      </c>
      <c r="C619" s="3" t="s">
        <v>4691</v>
      </c>
      <c r="D619" s="3" t="s">
        <v>134</v>
      </c>
      <c r="E619" s="3" t="s">
        <v>1906</v>
      </c>
      <c r="F619" s="3" t="s">
        <v>87</v>
      </c>
      <c r="G619" s="3" t="s">
        <v>4692</v>
      </c>
    </row>
    <row r="620" spans="1:7" ht="45" customHeight="1" x14ac:dyDescent="0.25">
      <c r="A620" s="3" t="s">
        <v>1909</v>
      </c>
      <c r="B620" s="3" t="s">
        <v>5308</v>
      </c>
      <c r="C620" s="3" t="s">
        <v>4691</v>
      </c>
      <c r="D620" s="3" t="s">
        <v>134</v>
      </c>
      <c r="E620" s="3" t="s">
        <v>1908</v>
      </c>
      <c r="F620" s="3" t="s">
        <v>87</v>
      </c>
      <c r="G620" s="3" t="s">
        <v>4692</v>
      </c>
    </row>
    <row r="621" spans="1:7" ht="45" customHeight="1" x14ac:dyDescent="0.25">
      <c r="A621" s="3" t="s">
        <v>1911</v>
      </c>
      <c r="B621" s="3" t="s">
        <v>5309</v>
      </c>
      <c r="C621" s="3" t="s">
        <v>4691</v>
      </c>
      <c r="D621" s="3" t="s">
        <v>187</v>
      </c>
      <c r="E621" s="3" t="s">
        <v>1910</v>
      </c>
      <c r="F621" s="3" t="s">
        <v>87</v>
      </c>
      <c r="G621" s="3" t="s">
        <v>4692</v>
      </c>
    </row>
    <row r="622" spans="1:7" ht="45" customHeight="1" x14ac:dyDescent="0.25">
      <c r="A622" s="3" t="s">
        <v>1913</v>
      </c>
      <c r="B622" s="3" t="s">
        <v>5310</v>
      </c>
      <c r="C622" s="3" t="s">
        <v>4691</v>
      </c>
      <c r="D622" s="3" t="s">
        <v>127</v>
      </c>
      <c r="E622" s="3" t="s">
        <v>1912</v>
      </c>
      <c r="F622" s="3" t="s">
        <v>87</v>
      </c>
      <c r="G622" s="3" t="s">
        <v>4692</v>
      </c>
    </row>
    <row r="623" spans="1:7" ht="45" customHeight="1" x14ac:dyDescent="0.25">
      <c r="A623" s="3" t="s">
        <v>1915</v>
      </c>
      <c r="B623" s="3" t="s">
        <v>5311</v>
      </c>
      <c r="C623" s="3" t="s">
        <v>4691</v>
      </c>
      <c r="D623" s="3" t="s">
        <v>134</v>
      </c>
      <c r="E623" s="3" t="s">
        <v>1914</v>
      </c>
      <c r="F623" s="3" t="s">
        <v>87</v>
      </c>
      <c r="G623" s="3" t="s">
        <v>4692</v>
      </c>
    </row>
    <row r="624" spans="1:7" ht="45" customHeight="1" x14ac:dyDescent="0.25">
      <c r="A624" s="3" t="s">
        <v>1917</v>
      </c>
      <c r="B624" s="3" t="s">
        <v>5312</v>
      </c>
      <c r="C624" s="3" t="s">
        <v>4691</v>
      </c>
      <c r="D624" s="3" t="s">
        <v>206</v>
      </c>
      <c r="E624" s="3" t="s">
        <v>1916</v>
      </c>
      <c r="F624" s="3" t="s">
        <v>87</v>
      </c>
      <c r="G624" s="3" t="s">
        <v>4692</v>
      </c>
    </row>
    <row r="625" spans="1:7" ht="45" customHeight="1" x14ac:dyDescent="0.25">
      <c r="A625" s="3" t="s">
        <v>1919</v>
      </c>
      <c r="B625" s="3" t="s">
        <v>5313</v>
      </c>
      <c r="C625" s="3" t="s">
        <v>4691</v>
      </c>
      <c r="D625" s="3" t="s">
        <v>104</v>
      </c>
      <c r="E625" s="3" t="s">
        <v>1918</v>
      </c>
      <c r="F625" s="3" t="s">
        <v>87</v>
      </c>
      <c r="G625" s="3" t="s">
        <v>4692</v>
      </c>
    </row>
    <row r="626" spans="1:7" ht="45" customHeight="1" x14ac:dyDescent="0.25">
      <c r="A626" s="3" t="s">
        <v>1921</v>
      </c>
      <c r="B626" s="3" t="s">
        <v>5314</v>
      </c>
      <c r="C626" s="3" t="s">
        <v>4691</v>
      </c>
      <c r="D626" s="3" t="s">
        <v>104</v>
      </c>
      <c r="E626" s="3" t="s">
        <v>1920</v>
      </c>
      <c r="F626" s="3" t="s">
        <v>87</v>
      </c>
      <c r="G626" s="3" t="s">
        <v>4692</v>
      </c>
    </row>
    <row r="627" spans="1:7" ht="45" customHeight="1" x14ac:dyDescent="0.25">
      <c r="A627" s="3" t="s">
        <v>1923</v>
      </c>
      <c r="B627" s="3" t="s">
        <v>5315</v>
      </c>
      <c r="C627" s="3" t="s">
        <v>4691</v>
      </c>
      <c r="D627" s="3" t="s">
        <v>263</v>
      </c>
      <c r="E627" s="3" t="s">
        <v>1922</v>
      </c>
      <c r="F627" s="3" t="s">
        <v>87</v>
      </c>
      <c r="G627" s="3" t="s">
        <v>4692</v>
      </c>
    </row>
    <row r="628" spans="1:7" ht="45" customHeight="1" x14ac:dyDescent="0.25">
      <c r="A628" s="3" t="s">
        <v>1925</v>
      </c>
      <c r="B628" s="3" t="s">
        <v>5316</v>
      </c>
      <c r="C628" s="3" t="s">
        <v>4691</v>
      </c>
      <c r="D628" s="3" t="s">
        <v>121</v>
      </c>
      <c r="E628" s="3" t="s">
        <v>1924</v>
      </c>
      <c r="F628" s="3" t="s">
        <v>87</v>
      </c>
      <c r="G628" s="3" t="s">
        <v>4692</v>
      </c>
    </row>
    <row r="629" spans="1:7" ht="45" customHeight="1" x14ac:dyDescent="0.25">
      <c r="A629" s="3" t="s">
        <v>1927</v>
      </c>
      <c r="B629" s="3" t="s">
        <v>5317</v>
      </c>
      <c r="C629" s="3" t="s">
        <v>4691</v>
      </c>
      <c r="D629" s="3" t="s">
        <v>242</v>
      </c>
      <c r="E629" s="3" t="s">
        <v>1926</v>
      </c>
      <c r="F629" s="3" t="s">
        <v>87</v>
      </c>
      <c r="G629" s="3" t="s">
        <v>4692</v>
      </c>
    </row>
    <row r="630" spans="1:7" ht="45" customHeight="1" x14ac:dyDescent="0.25">
      <c r="A630" s="3" t="s">
        <v>1929</v>
      </c>
      <c r="B630" s="3" t="s">
        <v>5318</v>
      </c>
      <c r="C630" s="3" t="s">
        <v>4691</v>
      </c>
      <c r="D630" s="3" t="s">
        <v>206</v>
      </c>
      <c r="E630" s="3" t="s">
        <v>1928</v>
      </c>
      <c r="F630" s="3" t="s">
        <v>87</v>
      </c>
      <c r="G630" s="3" t="s">
        <v>4692</v>
      </c>
    </row>
    <row r="631" spans="1:7" ht="45" customHeight="1" x14ac:dyDescent="0.25">
      <c r="A631" s="3" t="s">
        <v>1931</v>
      </c>
      <c r="B631" s="3" t="s">
        <v>5319</v>
      </c>
      <c r="C631" s="3" t="s">
        <v>4691</v>
      </c>
      <c r="D631" s="3" t="s">
        <v>134</v>
      </c>
      <c r="E631" s="3" t="s">
        <v>1930</v>
      </c>
      <c r="F631" s="3" t="s">
        <v>87</v>
      </c>
      <c r="G631" s="3" t="s">
        <v>4692</v>
      </c>
    </row>
    <row r="632" spans="1:7" ht="45" customHeight="1" x14ac:dyDescent="0.25">
      <c r="A632" s="3" t="s">
        <v>1933</v>
      </c>
      <c r="B632" s="3" t="s">
        <v>5320</v>
      </c>
      <c r="C632" s="3" t="s">
        <v>4691</v>
      </c>
      <c r="D632" s="3" t="s">
        <v>127</v>
      </c>
      <c r="E632" s="3" t="s">
        <v>1932</v>
      </c>
      <c r="F632" s="3" t="s">
        <v>87</v>
      </c>
      <c r="G632" s="3" t="s">
        <v>4692</v>
      </c>
    </row>
    <row r="633" spans="1:7" ht="45" customHeight="1" x14ac:dyDescent="0.25">
      <c r="A633" s="3" t="s">
        <v>1935</v>
      </c>
      <c r="B633" s="3" t="s">
        <v>5321</v>
      </c>
      <c r="C633" s="3" t="s">
        <v>4691</v>
      </c>
      <c r="D633" s="3" t="s">
        <v>214</v>
      </c>
      <c r="E633" s="3" t="s">
        <v>1934</v>
      </c>
      <c r="F633" s="3" t="s">
        <v>87</v>
      </c>
      <c r="G633" s="3" t="s">
        <v>4692</v>
      </c>
    </row>
    <row r="634" spans="1:7" ht="45" customHeight="1" x14ac:dyDescent="0.25">
      <c r="A634" s="3" t="s">
        <v>1937</v>
      </c>
      <c r="B634" s="3" t="s">
        <v>5322</v>
      </c>
      <c r="C634" s="3" t="s">
        <v>4691</v>
      </c>
      <c r="D634" s="3" t="s">
        <v>121</v>
      </c>
      <c r="E634" s="3" t="s">
        <v>1936</v>
      </c>
      <c r="F634" s="3" t="s">
        <v>87</v>
      </c>
      <c r="G634" s="3" t="s">
        <v>4692</v>
      </c>
    </row>
    <row r="635" spans="1:7" ht="45" customHeight="1" x14ac:dyDescent="0.25">
      <c r="A635" s="3" t="s">
        <v>1939</v>
      </c>
      <c r="B635" s="3" t="s">
        <v>5323</v>
      </c>
      <c r="C635" s="3" t="s">
        <v>4691</v>
      </c>
      <c r="D635" s="3" t="s">
        <v>121</v>
      </c>
      <c r="E635" s="3" t="s">
        <v>1938</v>
      </c>
      <c r="F635" s="3" t="s">
        <v>87</v>
      </c>
      <c r="G635" s="3" t="s">
        <v>4692</v>
      </c>
    </row>
    <row r="636" spans="1:7" ht="45" customHeight="1" x14ac:dyDescent="0.25">
      <c r="A636" s="3" t="s">
        <v>1941</v>
      </c>
      <c r="B636" s="3" t="s">
        <v>5324</v>
      </c>
      <c r="C636" s="3" t="s">
        <v>4691</v>
      </c>
      <c r="D636" s="3" t="s">
        <v>134</v>
      </c>
      <c r="E636" s="3" t="s">
        <v>1940</v>
      </c>
      <c r="F636" s="3" t="s">
        <v>87</v>
      </c>
      <c r="G636" s="3" t="s">
        <v>4692</v>
      </c>
    </row>
    <row r="637" spans="1:7" ht="45" customHeight="1" x14ac:dyDescent="0.25">
      <c r="A637" s="3" t="s">
        <v>1943</v>
      </c>
      <c r="B637" s="3" t="s">
        <v>5325</v>
      </c>
      <c r="C637" s="3" t="s">
        <v>4691</v>
      </c>
      <c r="D637" s="3" t="s">
        <v>242</v>
      </c>
      <c r="E637" s="3" t="s">
        <v>1942</v>
      </c>
      <c r="F637" s="3" t="s">
        <v>87</v>
      </c>
      <c r="G637" s="3" t="s">
        <v>4692</v>
      </c>
    </row>
    <row r="638" spans="1:7" ht="45" customHeight="1" x14ac:dyDescent="0.25">
      <c r="A638" s="3" t="s">
        <v>1945</v>
      </c>
      <c r="B638" s="3" t="s">
        <v>5326</v>
      </c>
      <c r="C638" s="3" t="s">
        <v>4691</v>
      </c>
      <c r="D638" s="3" t="s">
        <v>206</v>
      </c>
      <c r="E638" s="3" t="s">
        <v>1944</v>
      </c>
      <c r="F638" s="3" t="s">
        <v>87</v>
      </c>
      <c r="G638" s="3" t="s">
        <v>4692</v>
      </c>
    </row>
    <row r="639" spans="1:7" ht="45" customHeight="1" x14ac:dyDescent="0.25">
      <c r="A639" s="3" t="s">
        <v>1947</v>
      </c>
      <c r="B639" s="3" t="s">
        <v>5327</v>
      </c>
      <c r="C639" s="3" t="s">
        <v>4691</v>
      </c>
      <c r="D639" s="3" t="s">
        <v>134</v>
      </c>
      <c r="E639" s="3" t="s">
        <v>1946</v>
      </c>
      <c r="F639" s="3" t="s">
        <v>87</v>
      </c>
      <c r="G639" s="3" t="s">
        <v>4692</v>
      </c>
    </row>
    <row r="640" spans="1:7" ht="45" customHeight="1" x14ac:dyDescent="0.25">
      <c r="A640" s="3" t="s">
        <v>1949</v>
      </c>
      <c r="B640" s="3" t="s">
        <v>5328</v>
      </c>
      <c r="C640" s="3" t="s">
        <v>4691</v>
      </c>
      <c r="D640" s="3" t="s">
        <v>214</v>
      </c>
      <c r="E640" s="3" t="s">
        <v>1948</v>
      </c>
      <c r="F640" s="3" t="s">
        <v>87</v>
      </c>
      <c r="G640" s="3" t="s">
        <v>4692</v>
      </c>
    </row>
    <row r="641" spans="1:7" ht="45" customHeight="1" x14ac:dyDescent="0.25">
      <c r="A641" s="3" t="s">
        <v>1951</v>
      </c>
      <c r="B641" s="3" t="s">
        <v>5329</v>
      </c>
      <c r="C641" s="3" t="s">
        <v>4691</v>
      </c>
      <c r="D641" s="3" t="s">
        <v>134</v>
      </c>
      <c r="E641" s="3" t="s">
        <v>1950</v>
      </c>
      <c r="F641" s="3" t="s">
        <v>87</v>
      </c>
      <c r="G641" s="3" t="s">
        <v>4692</v>
      </c>
    </row>
    <row r="642" spans="1:7" ht="45" customHeight="1" x14ac:dyDescent="0.25">
      <c r="A642" s="3" t="s">
        <v>1953</v>
      </c>
      <c r="B642" s="3" t="s">
        <v>5330</v>
      </c>
      <c r="C642" s="3" t="s">
        <v>4691</v>
      </c>
      <c r="D642" s="3" t="s">
        <v>162</v>
      </c>
      <c r="E642" s="3" t="s">
        <v>1952</v>
      </c>
      <c r="F642" s="3" t="s">
        <v>87</v>
      </c>
      <c r="G642" s="3" t="s">
        <v>4692</v>
      </c>
    </row>
    <row r="643" spans="1:7" ht="45" customHeight="1" x14ac:dyDescent="0.25">
      <c r="A643" s="3" t="s">
        <v>1955</v>
      </c>
      <c r="B643" s="3" t="s">
        <v>5331</v>
      </c>
      <c r="C643" s="3" t="s">
        <v>4691</v>
      </c>
      <c r="D643" s="3" t="s">
        <v>134</v>
      </c>
      <c r="E643" s="3" t="s">
        <v>1954</v>
      </c>
      <c r="F643" s="3" t="s">
        <v>87</v>
      </c>
      <c r="G643" s="3" t="s">
        <v>4692</v>
      </c>
    </row>
    <row r="644" spans="1:7" ht="45" customHeight="1" x14ac:dyDescent="0.25">
      <c r="A644" s="3" t="s">
        <v>1957</v>
      </c>
      <c r="B644" s="3" t="s">
        <v>5332</v>
      </c>
      <c r="C644" s="3" t="s">
        <v>4691</v>
      </c>
      <c r="D644" s="3" t="s">
        <v>134</v>
      </c>
      <c r="E644" s="3" t="s">
        <v>1956</v>
      </c>
      <c r="F644" s="3" t="s">
        <v>87</v>
      </c>
      <c r="G644" s="3" t="s">
        <v>4692</v>
      </c>
    </row>
    <row r="645" spans="1:7" ht="45" customHeight="1" x14ac:dyDescent="0.25">
      <c r="A645" s="3" t="s">
        <v>1959</v>
      </c>
      <c r="B645" s="3" t="s">
        <v>5333</v>
      </c>
      <c r="C645" s="3" t="s">
        <v>4691</v>
      </c>
      <c r="D645" s="3" t="s">
        <v>221</v>
      </c>
      <c r="E645" s="3" t="s">
        <v>1958</v>
      </c>
      <c r="F645" s="3" t="s">
        <v>87</v>
      </c>
      <c r="G645" s="3" t="s">
        <v>4692</v>
      </c>
    </row>
    <row r="646" spans="1:7" ht="45" customHeight="1" x14ac:dyDescent="0.25">
      <c r="A646" s="3" t="s">
        <v>1961</v>
      </c>
      <c r="B646" s="3" t="s">
        <v>5334</v>
      </c>
      <c r="C646" s="3" t="s">
        <v>4691</v>
      </c>
      <c r="D646" s="3" t="s">
        <v>121</v>
      </c>
      <c r="E646" s="3" t="s">
        <v>1960</v>
      </c>
      <c r="F646" s="3" t="s">
        <v>87</v>
      </c>
      <c r="G646" s="3" t="s">
        <v>4692</v>
      </c>
    </row>
    <row r="647" spans="1:7" ht="45" customHeight="1" x14ac:dyDescent="0.25">
      <c r="A647" s="3" t="s">
        <v>1963</v>
      </c>
      <c r="B647" s="3" t="s">
        <v>5335</v>
      </c>
      <c r="C647" s="3" t="s">
        <v>4691</v>
      </c>
      <c r="D647" s="3" t="s">
        <v>114</v>
      </c>
      <c r="E647" s="3" t="s">
        <v>1962</v>
      </c>
      <c r="F647" s="3" t="s">
        <v>87</v>
      </c>
      <c r="G647" s="3" t="s">
        <v>4692</v>
      </c>
    </row>
    <row r="648" spans="1:7" ht="45" customHeight="1" x14ac:dyDescent="0.25">
      <c r="A648" s="3" t="s">
        <v>1965</v>
      </c>
      <c r="B648" s="3" t="s">
        <v>5336</v>
      </c>
      <c r="C648" s="3" t="s">
        <v>4691</v>
      </c>
      <c r="D648" s="3" t="s">
        <v>134</v>
      </c>
      <c r="E648" s="3" t="s">
        <v>1964</v>
      </c>
      <c r="F648" s="3" t="s">
        <v>87</v>
      </c>
      <c r="G648" s="3" t="s">
        <v>4692</v>
      </c>
    </row>
    <row r="649" spans="1:7" ht="45" customHeight="1" x14ac:dyDescent="0.25">
      <c r="A649" s="3" t="s">
        <v>1966</v>
      </c>
      <c r="B649" s="3" t="s">
        <v>5337</v>
      </c>
      <c r="C649" s="3" t="s">
        <v>4691</v>
      </c>
      <c r="D649" s="3" t="s">
        <v>134</v>
      </c>
      <c r="E649" s="3" t="s">
        <v>431</v>
      </c>
      <c r="F649" s="3" t="s">
        <v>87</v>
      </c>
      <c r="G649" s="3" t="s">
        <v>4692</v>
      </c>
    </row>
    <row r="650" spans="1:7" ht="45" customHeight="1" x14ac:dyDescent="0.25">
      <c r="A650" s="3" t="s">
        <v>1968</v>
      </c>
      <c r="B650" s="3" t="s">
        <v>5338</v>
      </c>
      <c r="C650" s="3" t="s">
        <v>4691</v>
      </c>
      <c r="D650" s="3" t="s">
        <v>187</v>
      </c>
      <c r="E650" s="3" t="s">
        <v>1967</v>
      </c>
      <c r="F650" s="3" t="s">
        <v>87</v>
      </c>
      <c r="G650" s="3" t="s">
        <v>4692</v>
      </c>
    </row>
    <row r="651" spans="1:7" ht="45" customHeight="1" x14ac:dyDescent="0.25">
      <c r="A651" s="3" t="s">
        <v>1970</v>
      </c>
      <c r="B651" s="3" t="s">
        <v>5339</v>
      </c>
      <c r="C651" s="3" t="s">
        <v>4691</v>
      </c>
      <c r="D651" s="3" t="s">
        <v>134</v>
      </c>
      <c r="E651" s="3" t="s">
        <v>1969</v>
      </c>
      <c r="F651" s="3" t="s">
        <v>87</v>
      </c>
      <c r="G651" s="3" t="s">
        <v>4692</v>
      </c>
    </row>
    <row r="652" spans="1:7" ht="45" customHeight="1" x14ac:dyDescent="0.25">
      <c r="A652" s="3" t="s">
        <v>1972</v>
      </c>
      <c r="B652" s="3" t="s">
        <v>5340</v>
      </c>
      <c r="C652" s="3" t="s">
        <v>4691</v>
      </c>
      <c r="D652" s="3" t="s">
        <v>221</v>
      </c>
      <c r="E652" s="3" t="s">
        <v>1971</v>
      </c>
      <c r="F652" s="3" t="s">
        <v>87</v>
      </c>
      <c r="G652" s="3" t="s">
        <v>4692</v>
      </c>
    </row>
    <row r="653" spans="1:7" ht="45" customHeight="1" x14ac:dyDescent="0.25">
      <c r="A653" s="3" t="s">
        <v>1974</v>
      </c>
      <c r="B653" s="3" t="s">
        <v>5341</v>
      </c>
      <c r="C653" s="3" t="s">
        <v>4691</v>
      </c>
      <c r="D653" s="3" t="s">
        <v>167</v>
      </c>
      <c r="E653" s="3" t="s">
        <v>1973</v>
      </c>
      <c r="F653" s="3" t="s">
        <v>87</v>
      </c>
      <c r="G653" s="3" t="s">
        <v>4692</v>
      </c>
    </row>
    <row r="654" spans="1:7" ht="45" customHeight="1" x14ac:dyDescent="0.25">
      <c r="A654" s="3" t="s">
        <v>1976</v>
      </c>
      <c r="B654" s="3" t="s">
        <v>5342</v>
      </c>
      <c r="C654" s="3" t="s">
        <v>4691</v>
      </c>
      <c r="D654" s="3" t="s">
        <v>173</v>
      </c>
      <c r="E654" s="3" t="s">
        <v>1975</v>
      </c>
      <c r="F654" s="3" t="s">
        <v>87</v>
      </c>
      <c r="G654" s="3" t="s">
        <v>4692</v>
      </c>
    </row>
    <row r="655" spans="1:7" ht="45" customHeight="1" x14ac:dyDescent="0.25">
      <c r="A655" s="3" t="s">
        <v>1978</v>
      </c>
      <c r="B655" s="3" t="s">
        <v>5343</v>
      </c>
      <c r="C655" s="3" t="s">
        <v>4691</v>
      </c>
      <c r="D655" s="3" t="s">
        <v>134</v>
      </c>
      <c r="E655" s="3" t="s">
        <v>1977</v>
      </c>
      <c r="F655" s="3" t="s">
        <v>87</v>
      </c>
      <c r="G655" s="3" t="s">
        <v>4692</v>
      </c>
    </row>
    <row r="656" spans="1:7" ht="45" customHeight="1" x14ac:dyDescent="0.25">
      <c r="A656" s="3" t="s">
        <v>1980</v>
      </c>
      <c r="B656" s="3" t="s">
        <v>5344</v>
      </c>
      <c r="C656" s="3" t="s">
        <v>4691</v>
      </c>
      <c r="D656" s="3" t="s">
        <v>104</v>
      </c>
      <c r="E656" s="3" t="s">
        <v>1979</v>
      </c>
      <c r="F656" s="3" t="s">
        <v>87</v>
      </c>
      <c r="G656" s="3" t="s">
        <v>4692</v>
      </c>
    </row>
    <row r="657" spans="1:7" ht="45" customHeight="1" x14ac:dyDescent="0.25">
      <c r="A657" s="3" t="s">
        <v>1982</v>
      </c>
      <c r="B657" s="3" t="s">
        <v>5345</v>
      </c>
      <c r="C657" s="3" t="s">
        <v>4691</v>
      </c>
      <c r="D657" s="3" t="s">
        <v>134</v>
      </c>
      <c r="E657" s="3" t="s">
        <v>1981</v>
      </c>
      <c r="F657" s="3" t="s">
        <v>87</v>
      </c>
      <c r="G657" s="3" t="s">
        <v>4692</v>
      </c>
    </row>
    <row r="658" spans="1:7" ht="45" customHeight="1" x14ac:dyDescent="0.25">
      <c r="A658" s="3" t="s">
        <v>1984</v>
      </c>
      <c r="B658" s="3" t="s">
        <v>5346</v>
      </c>
      <c r="C658" s="3" t="s">
        <v>4691</v>
      </c>
      <c r="D658" s="3" t="s">
        <v>97</v>
      </c>
      <c r="E658" s="3" t="s">
        <v>1983</v>
      </c>
      <c r="F658" s="3" t="s">
        <v>87</v>
      </c>
      <c r="G658" s="3" t="s">
        <v>4692</v>
      </c>
    </row>
    <row r="659" spans="1:7" ht="45" customHeight="1" x14ac:dyDescent="0.25">
      <c r="A659" s="3" t="s">
        <v>1986</v>
      </c>
      <c r="B659" s="3" t="s">
        <v>5347</v>
      </c>
      <c r="C659" s="3" t="s">
        <v>4691</v>
      </c>
      <c r="D659" s="3" t="s">
        <v>134</v>
      </c>
      <c r="E659" s="3" t="s">
        <v>1985</v>
      </c>
      <c r="F659" s="3" t="s">
        <v>87</v>
      </c>
      <c r="G659" s="3" t="s">
        <v>4692</v>
      </c>
    </row>
    <row r="660" spans="1:7" ht="45" customHeight="1" x14ac:dyDescent="0.25">
      <c r="A660" s="3" t="s">
        <v>1988</v>
      </c>
      <c r="B660" s="3" t="s">
        <v>5348</v>
      </c>
      <c r="C660" s="3" t="s">
        <v>4691</v>
      </c>
      <c r="D660" s="3" t="s">
        <v>134</v>
      </c>
      <c r="E660" s="3" t="s">
        <v>1987</v>
      </c>
      <c r="F660" s="3" t="s">
        <v>87</v>
      </c>
      <c r="G660" s="3" t="s">
        <v>4692</v>
      </c>
    </row>
    <row r="661" spans="1:7" ht="45" customHeight="1" x14ac:dyDescent="0.25">
      <c r="A661" s="3" t="s">
        <v>1990</v>
      </c>
      <c r="B661" s="3" t="s">
        <v>5349</v>
      </c>
      <c r="C661" s="3" t="s">
        <v>4691</v>
      </c>
      <c r="D661" s="3" t="s">
        <v>134</v>
      </c>
      <c r="E661" s="3" t="s">
        <v>1989</v>
      </c>
      <c r="F661" s="3" t="s">
        <v>87</v>
      </c>
      <c r="G661" s="3" t="s">
        <v>4692</v>
      </c>
    </row>
    <row r="662" spans="1:7" ht="45" customHeight="1" x14ac:dyDescent="0.25">
      <c r="A662" s="3" t="s">
        <v>1992</v>
      </c>
      <c r="B662" s="3" t="s">
        <v>5350</v>
      </c>
      <c r="C662" s="3" t="s">
        <v>4691</v>
      </c>
      <c r="D662" s="3" t="s">
        <v>157</v>
      </c>
      <c r="E662" s="3" t="s">
        <v>1991</v>
      </c>
      <c r="F662" s="3" t="s">
        <v>87</v>
      </c>
      <c r="G662" s="3" t="s">
        <v>4692</v>
      </c>
    </row>
    <row r="663" spans="1:7" ht="45" customHeight="1" x14ac:dyDescent="0.25">
      <c r="A663" s="3" t="s">
        <v>1994</v>
      </c>
      <c r="B663" s="3" t="s">
        <v>5351</v>
      </c>
      <c r="C663" s="3" t="s">
        <v>4691</v>
      </c>
      <c r="D663" s="3" t="s">
        <v>134</v>
      </c>
      <c r="E663" s="3" t="s">
        <v>1993</v>
      </c>
      <c r="F663" s="3" t="s">
        <v>87</v>
      </c>
      <c r="G663" s="3" t="s">
        <v>4692</v>
      </c>
    </row>
    <row r="664" spans="1:7" ht="45" customHeight="1" x14ac:dyDescent="0.25">
      <c r="A664" s="3" t="s">
        <v>1996</v>
      </c>
      <c r="B664" s="3" t="s">
        <v>5352</v>
      </c>
      <c r="C664" s="3" t="s">
        <v>4691</v>
      </c>
      <c r="D664" s="3" t="s">
        <v>214</v>
      </c>
      <c r="E664" s="3" t="s">
        <v>1995</v>
      </c>
      <c r="F664" s="3" t="s">
        <v>87</v>
      </c>
      <c r="G664" s="3" t="s">
        <v>4692</v>
      </c>
    </row>
    <row r="665" spans="1:7" ht="45" customHeight="1" x14ac:dyDescent="0.25">
      <c r="A665" s="3" t="s">
        <v>1998</v>
      </c>
      <c r="B665" s="3" t="s">
        <v>5353</v>
      </c>
      <c r="C665" s="3" t="s">
        <v>4691</v>
      </c>
      <c r="D665" s="3" t="s">
        <v>206</v>
      </c>
      <c r="E665" s="3" t="s">
        <v>1997</v>
      </c>
      <c r="F665" s="3" t="s">
        <v>87</v>
      </c>
      <c r="G665" s="3" t="s">
        <v>4692</v>
      </c>
    </row>
    <row r="666" spans="1:7" ht="45" customHeight="1" x14ac:dyDescent="0.25">
      <c r="A666" s="3" t="s">
        <v>2000</v>
      </c>
      <c r="B666" s="3" t="s">
        <v>5354</v>
      </c>
      <c r="C666" s="3" t="s">
        <v>4691</v>
      </c>
      <c r="D666" s="3" t="s">
        <v>134</v>
      </c>
      <c r="E666" s="3" t="s">
        <v>1999</v>
      </c>
      <c r="F666" s="3" t="s">
        <v>87</v>
      </c>
      <c r="G666" s="3" t="s">
        <v>4692</v>
      </c>
    </row>
    <row r="667" spans="1:7" ht="45" customHeight="1" x14ac:dyDescent="0.25">
      <c r="A667" s="3" t="s">
        <v>2002</v>
      </c>
      <c r="B667" s="3" t="s">
        <v>5355</v>
      </c>
      <c r="C667" s="3" t="s">
        <v>4691</v>
      </c>
      <c r="D667" s="3" t="s">
        <v>206</v>
      </c>
      <c r="E667" s="3" t="s">
        <v>2001</v>
      </c>
      <c r="F667" s="3" t="s">
        <v>87</v>
      </c>
      <c r="G667" s="3" t="s">
        <v>4692</v>
      </c>
    </row>
    <row r="668" spans="1:7" ht="45" customHeight="1" x14ac:dyDescent="0.25">
      <c r="A668" s="3" t="s">
        <v>2004</v>
      </c>
      <c r="B668" s="3" t="s">
        <v>5356</v>
      </c>
      <c r="C668" s="3" t="s">
        <v>4691</v>
      </c>
      <c r="D668" s="3" t="s">
        <v>121</v>
      </c>
      <c r="E668" s="3" t="s">
        <v>2003</v>
      </c>
      <c r="F668" s="3" t="s">
        <v>87</v>
      </c>
      <c r="G668" s="3" t="s">
        <v>4692</v>
      </c>
    </row>
    <row r="669" spans="1:7" ht="45" customHeight="1" x14ac:dyDescent="0.25">
      <c r="A669" s="3" t="s">
        <v>2006</v>
      </c>
      <c r="B669" s="3" t="s">
        <v>5357</v>
      </c>
      <c r="C669" s="3" t="s">
        <v>4691</v>
      </c>
      <c r="D669" s="3" t="s">
        <v>162</v>
      </c>
      <c r="E669" s="3" t="s">
        <v>2005</v>
      </c>
      <c r="F669" s="3" t="s">
        <v>87</v>
      </c>
      <c r="G669" s="3" t="s">
        <v>4692</v>
      </c>
    </row>
    <row r="670" spans="1:7" ht="45" customHeight="1" x14ac:dyDescent="0.25">
      <c r="A670" s="3" t="s">
        <v>2008</v>
      </c>
      <c r="B670" s="3" t="s">
        <v>5358</v>
      </c>
      <c r="C670" s="3" t="s">
        <v>4691</v>
      </c>
      <c r="D670" s="3" t="s">
        <v>134</v>
      </c>
      <c r="E670" s="3" t="s">
        <v>2007</v>
      </c>
      <c r="F670" s="3" t="s">
        <v>87</v>
      </c>
      <c r="G670" s="3" t="s">
        <v>4692</v>
      </c>
    </row>
    <row r="671" spans="1:7" ht="45" customHeight="1" x14ac:dyDescent="0.25">
      <c r="A671" s="3" t="s">
        <v>2010</v>
      </c>
      <c r="B671" s="3" t="s">
        <v>5359</v>
      </c>
      <c r="C671" s="3" t="s">
        <v>4691</v>
      </c>
      <c r="D671" s="3" t="s">
        <v>97</v>
      </c>
      <c r="E671" s="3" t="s">
        <v>2009</v>
      </c>
      <c r="F671" s="3" t="s">
        <v>87</v>
      </c>
      <c r="G671" s="3" t="s">
        <v>4692</v>
      </c>
    </row>
    <row r="672" spans="1:7" ht="45" customHeight="1" x14ac:dyDescent="0.25">
      <c r="A672" s="3" t="s">
        <v>2011</v>
      </c>
      <c r="B672" s="3" t="s">
        <v>5360</v>
      </c>
      <c r="C672" s="3" t="s">
        <v>4691</v>
      </c>
      <c r="D672" s="3" t="s">
        <v>231</v>
      </c>
      <c r="E672" s="3" t="s">
        <v>431</v>
      </c>
      <c r="F672" s="3" t="s">
        <v>87</v>
      </c>
      <c r="G672" s="3" t="s">
        <v>4692</v>
      </c>
    </row>
    <row r="673" spans="1:7" ht="45" customHeight="1" x14ac:dyDescent="0.25">
      <c r="A673" s="3" t="s">
        <v>2013</v>
      </c>
      <c r="B673" s="3" t="s">
        <v>5361</v>
      </c>
      <c r="C673" s="3" t="s">
        <v>4691</v>
      </c>
      <c r="D673" s="3" t="s">
        <v>206</v>
      </c>
      <c r="E673" s="3" t="s">
        <v>2012</v>
      </c>
      <c r="F673" s="3" t="s">
        <v>87</v>
      </c>
      <c r="G673" s="3" t="s">
        <v>4692</v>
      </c>
    </row>
    <row r="674" spans="1:7" ht="45" customHeight="1" x14ac:dyDescent="0.25">
      <c r="A674" s="3" t="s">
        <v>2015</v>
      </c>
      <c r="B674" s="3" t="s">
        <v>5362</v>
      </c>
      <c r="C674" s="3" t="s">
        <v>4691</v>
      </c>
      <c r="D674" s="3" t="s">
        <v>134</v>
      </c>
      <c r="E674" s="3" t="s">
        <v>2014</v>
      </c>
      <c r="F674" s="3" t="s">
        <v>87</v>
      </c>
      <c r="G674" s="3" t="s">
        <v>4692</v>
      </c>
    </row>
    <row r="675" spans="1:7" ht="45" customHeight="1" x14ac:dyDescent="0.25">
      <c r="A675" s="3" t="s">
        <v>2017</v>
      </c>
      <c r="B675" s="3" t="s">
        <v>5363</v>
      </c>
      <c r="C675" s="3" t="s">
        <v>4691</v>
      </c>
      <c r="D675" s="3" t="s">
        <v>206</v>
      </c>
      <c r="E675" s="3" t="s">
        <v>2016</v>
      </c>
      <c r="F675" s="3" t="s">
        <v>87</v>
      </c>
      <c r="G675" s="3" t="s">
        <v>4692</v>
      </c>
    </row>
    <row r="676" spans="1:7" ht="45" customHeight="1" x14ac:dyDescent="0.25">
      <c r="A676" s="3" t="s">
        <v>2019</v>
      </c>
      <c r="B676" s="3" t="s">
        <v>5364</v>
      </c>
      <c r="C676" s="3" t="s">
        <v>4691</v>
      </c>
      <c r="D676" s="3" t="s">
        <v>134</v>
      </c>
      <c r="E676" s="3" t="s">
        <v>2018</v>
      </c>
      <c r="F676" s="3" t="s">
        <v>87</v>
      </c>
      <c r="G676" s="3" t="s">
        <v>4692</v>
      </c>
    </row>
    <row r="677" spans="1:7" ht="45" customHeight="1" x14ac:dyDescent="0.25">
      <c r="A677" s="3" t="s">
        <v>2021</v>
      </c>
      <c r="B677" s="3" t="s">
        <v>5365</v>
      </c>
      <c r="C677" s="3" t="s">
        <v>4691</v>
      </c>
      <c r="D677" s="3" t="s">
        <v>206</v>
      </c>
      <c r="E677" s="3" t="s">
        <v>2020</v>
      </c>
      <c r="F677" s="3" t="s">
        <v>87</v>
      </c>
      <c r="G677" s="3" t="s">
        <v>4692</v>
      </c>
    </row>
    <row r="678" spans="1:7" ht="45" customHeight="1" x14ac:dyDescent="0.25">
      <c r="A678" s="3" t="s">
        <v>2024</v>
      </c>
      <c r="B678" s="3" t="s">
        <v>5366</v>
      </c>
      <c r="C678" s="3" t="s">
        <v>4691</v>
      </c>
      <c r="D678" s="3" t="s">
        <v>173</v>
      </c>
      <c r="E678" s="3" t="s">
        <v>2023</v>
      </c>
      <c r="F678" s="3" t="s">
        <v>87</v>
      </c>
      <c r="G678" s="3" t="s">
        <v>4692</v>
      </c>
    </row>
    <row r="679" spans="1:7" ht="45" customHeight="1" x14ac:dyDescent="0.25">
      <c r="A679" s="3" t="s">
        <v>2026</v>
      </c>
      <c r="B679" s="3" t="s">
        <v>5367</v>
      </c>
      <c r="C679" s="3" t="s">
        <v>4691</v>
      </c>
      <c r="D679" s="3" t="s">
        <v>157</v>
      </c>
      <c r="E679" s="3" t="s">
        <v>2025</v>
      </c>
      <c r="F679" s="3" t="s">
        <v>87</v>
      </c>
      <c r="G679" s="3" t="s">
        <v>4692</v>
      </c>
    </row>
    <row r="680" spans="1:7" ht="45" customHeight="1" x14ac:dyDescent="0.25">
      <c r="A680" s="3" t="s">
        <v>2028</v>
      </c>
      <c r="B680" s="3" t="s">
        <v>5368</v>
      </c>
      <c r="C680" s="3" t="s">
        <v>4691</v>
      </c>
      <c r="D680" s="3" t="s">
        <v>206</v>
      </c>
      <c r="E680" s="3" t="s">
        <v>2027</v>
      </c>
      <c r="F680" s="3" t="s">
        <v>87</v>
      </c>
      <c r="G680" s="3" t="s">
        <v>4692</v>
      </c>
    </row>
    <row r="681" spans="1:7" ht="45" customHeight="1" x14ac:dyDescent="0.25">
      <c r="A681" s="3" t="s">
        <v>2030</v>
      </c>
      <c r="B681" s="3" t="s">
        <v>5369</v>
      </c>
      <c r="C681" s="3" t="s">
        <v>4691</v>
      </c>
      <c r="D681" s="3" t="s">
        <v>134</v>
      </c>
      <c r="E681" s="3" t="s">
        <v>2029</v>
      </c>
      <c r="F681" s="3" t="s">
        <v>87</v>
      </c>
      <c r="G681" s="3" t="s">
        <v>4692</v>
      </c>
    </row>
    <row r="682" spans="1:7" ht="45" customHeight="1" x14ac:dyDescent="0.25">
      <c r="A682" s="3" t="s">
        <v>2032</v>
      </c>
      <c r="B682" s="3" t="s">
        <v>5370</v>
      </c>
      <c r="C682" s="3" t="s">
        <v>4691</v>
      </c>
      <c r="D682" s="3" t="s">
        <v>121</v>
      </c>
      <c r="E682" s="3" t="s">
        <v>2031</v>
      </c>
      <c r="F682" s="3" t="s">
        <v>87</v>
      </c>
      <c r="G682" s="3" t="s">
        <v>4692</v>
      </c>
    </row>
    <row r="683" spans="1:7" ht="45" customHeight="1" x14ac:dyDescent="0.25">
      <c r="A683" s="3" t="s">
        <v>2034</v>
      </c>
      <c r="B683" s="3" t="s">
        <v>5371</v>
      </c>
      <c r="C683" s="3" t="s">
        <v>4691</v>
      </c>
      <c r="D683" s="3" t="s">
        <v>127</v>
      </c>
      <c r="E683" s="3" t="s">
        <v>2033</v>
      </c>
      <c r="F683" s="3" t="s">
        <v>87</v>
      </c>
      <c r="G683" s="3" t="s">
        <v>4692</v>
      </c>
    </row>
    <row r="684" spans="1:7" ht="45" customHeight="1" x14ac:dyDescent="0.25">
      <c r="A684" s="3" t="s">
        <v>2036</v>
      </c>
      <c r="B684" s="3" t="s">
        <v>5372</v>
      </c>
      <c r="C684" s="3" t="s">
        <v>4691</v>
      </c>
      <c r="D684" s="3" t="s">
        <v>121</v>
      </c>
      <c r="E684" s="3" t="s">
        <v>2035</v>
      </c>
      <c r="F684" s="3" t="s">
        <v>87</v>
      </c>
      <c r="G684" s="3" t="s">
        <v>4692</v>
      </c>
    </row>
    <row r="685" spans="1:7" ht="45" customHeight="1" x14ac:dyDescent="0.25">
      <c r="A685" s="3" t="s">
        <v>2037</v>
      </c>
      <c r="B685" s="3" t="s">
        <v>5373</v>
      </c>
      <c r="C685" s="3" t="s">
        <v>4691</v>
      </c>
      <c r="D685" s="3" t="s">
        <v>214</v>
      </c>
      <c r="E685" s="3" t="s">
        <v>1983</v>
      </c>
      <c r="F685" s="3" t="s">
        <v>87</v>
      </c>
      <c r="G685" s="3" t="s">
        <v>4692</v>
      </c>
    </row>
    <row r="686" spans="1:7" ht="45" customHeight="1" x14ac:dyDescent="0.25">
      <c r="A686" s="3" t="s">
        <v>2039</v>
      </c>
      <c r="B686" s="3" t="s">
        <v>5374</v>
      </c>
      <c r="C686" s="3" t="s">
        <v>4691</v>
      </c>
      <c r="D686" s="3" t="s">
        <v>197</v>
      </c>
      <c r="E686" s="3" t="s">
        <v>2038</v>
      </c>
      <c r="F686" s="3" t="s">
        <v>87</v>
      </c>
      <c r="G686" s="3" t="s">
        <v>4692</v>
      </c>
    </row>
    <row r="687" spans="1:7" ht="45" customHeight="1" x14ac:dyDescent="0.25">
      <c r="A687" s="3" t="s">
        <v>2041</v>
      </c>
      <c r="B687" s="3" t="s">
        <v>5375</v>
      </c>
      <c r="C687" s="3" t="s">
        <v>4691</v>
      </c>
      <c r="D687" s="3" t="s">
        <v>127</v>
      </c>
      <c r="E687" s="3" t="s">
        <v>2040</v>
      </c>
      <c r="F687" s="3" t="s">
        <v>87</v>
      </c>
      <c r="G687" s="3" t="s">
        <v>4692</v>
      </c>
    </row>
    <row r="688" spans="1:7" ht="45" customHeight="1" x14ac:dyDescent="0.25">
      <c r="A688" s="3" t="s">
        <v>2043</v>
      </c>
      <c r="B688" s="3" t="s">
        <v>5376</v>
      </c>
      <c r="C688" s="3" t="s">
        <v>4691</v>
      </c>
      <c r="D688" s="3" t="s">
        <v>162</v>
      </c>
      <c r="E688" s="3" t="s">
        <v>2042</v>
      </c>
      <c r="F688" s="3" t="s">
        <v>87</v>
      </c>
      <c r="G688" s="3" t="s">
        <v>4692</v>
      </c>
    </row>
    <row r="689" spans="1:7" ht="45" customHeight="1" x14ac:dyDescent="0.25">
      <c r="A689" s="3" t="s">
        <v>2045</v>
      </c>
      <c r="B689" s="3" t="s">
        <v>5377</v>
      </c>
      <c r="C689" s="3" t="s">
        <v>4691</v>
      </c>
      <c r="D689" s="3" t="s">
        <v>114</v>
      </c>
      <c r="E689" s="3" t="s">
        <v>2044</v>
      </c>
      <c r="F689" s="3" t="s">
        <v>87</v>
      </c>
      <c r="G689" s="3" t="s">
        <v>4692</v>
      </c>
    </row>
    <row r="690" spans="1:7" ht="45" customHeight="1" x14ac:dyDescent="0.25">
      <c r="A690" s="3" t="s">
        <v>2047</v>
      </c>
      <c r="B690" s="3" t="s">
        <v>5378</v>
      </c>
      <c r="C690" s="3" t="s">
        <v>4691</v>
      </c>
      <c r="D690" s="3" t="s">
        <v>121</v>
      </c>
      <c r="E690" s="3" t="s">
        <v>2046</v>
      </c>
      <c r="F690" s="3" t="s">
        <v>87</v>
      </c>
      <c r="G690" s="3" t="s">
        <v>4692</v>
      </c>
    </row>
    <row r="691" spans="1:7" ht="45" customHeight="1" x14ac:dyDescent="0.25">
      <c r="A691" s="3" t="s">
        <v>2049</v>
      </c>
      <c r="B691" s="3" t="s">
        <v>5379</v>
      </c>
      <c r="C691" s="3" t="s">
        <v>4691</v>
      </c>
      <c r="D691" s="3" t="s">
        <v>157</v>
      </c>
      <c r="E691" s="3" t="s">
        <v>2048</v>
      </c>
      <c r="F691" s="3" t="s">
        <v>87</v>
      </c>
      <c r="G691" s="3" t="s">
        <v>4692</v>
      </c>
    </row>
    <row r="692" spans="1:7" ht="45" customHeight="1" x14ac:dyDescent="0.25">
      <c r="A692" s="3" t="s">
        <v>2051</v>
      </c>
      <c r="B692" s="3" t="s">
        <v>5380</v>
      </c>
      <c r="C692" s="3" t="s">
        <v>4691</v>
      </c>
      <c r="D692" s="3" t="s">
        <v>162</v>
      </c>
      <c r="E692" s="3" t="s">
        <v>2050</v>
      </c>
      <c r="F692" s="3" t="s">
        <v>87</v>
      </c>
      <c r="G692" s="3" t="s">
        <v>4692</v>
      </c>
    </row>
    <row r="693" spans="1:7" ht="45" customHeight="1" x14ac:dyDescent="0.25">
      <c r="A693" s="3" t="s">
        <v>2053</v>
      </c>
      <c r="B693" s="3" t="s">
        <v>5381</v>
      </c>
      <c r="C693" s="3" t="s">
        <v>4691</v>
      </c>
      <c r="D693" s="3" t="s">
        <v>162</v>
      </c>
      <c r="E693" s="3" t="s">
        <v>2052</v>
      </c>
      <c r="F693" s="3" t="s">
        <v>87</v>
      </c>
      <c r="G693" s="3" t="s">
        <v>4692</v>
      </c>
    </row>
    <row r="694" spans="1:7" ht="45" customHeight="1" x14ac:dyDescent="0.25">
      <c r="A694" s="3" t="s">
        <v>2055</v>
      </c>
      <c r="B694" s="3" t="s">
        <v>5382</v>
      </c>
      <c r="C694" s="3" t="s">
        <v>4691</v>
      </c>
      <c r="D694" s="3" t="s">
        <v>187</v>
      </c>
      <c r="E694" s="3" t="s">
        <v>2054</v>
      </c>
      <c r="F694" s="3" t="s">
        <v>87</v>
      </c>
      <c r="G694" s="3" t="s">
        <v>4692</v>
      </c>
    </row>
    <row r="695" spans="1:7" ht="45" customHeight="1" x14ac:dyDescent="0.25">
      <c r="A695" s="3" t="s">
        <v>2057</v>
      </c>
      <c r="B695" s="3" t="s">
        <v>5383</v>
      </c>
      <c r="C695" s="3" t="s">
        <v>4691</v>
      </c>
      <c r="D695" s="3" t="s">
        <v>134</v>
      </c>
      <c r="E695" s="3" t="s">
        <v>2056</v>
      </c>
      <c r="F695" s="3" t="s">
        <v>87</v>
      </c>
      <c r="G695" s="3" t="s">
        <v>4692</v>
      </c>
    </row>
    <row r="696" spans="1:7" ht="45" customHeight="1" x14ac:dyDescent="0.25">
      <c r="A696" s="3" t="s">
        <v>2059</v>
      </c>
      <c r="B696" s="3" t="s">
        <v>5384</v>
      </c>
      <c r="C696" s="3" t="s">
        <v>4691</v>
      </c>
      <c r="D696" s="3" t="s">
        <v>197</v>
      </c>
      <c r="E696" s="3" t="s">
        <v>2058</v>
      </c>
      <c r="F696" s="3" t="s">
        <v>87</v>
      </c>
      <c r="G696" s="3" t="s">
        <v>4692</v>
      </c>
    </row>
    <row r="697" spans="1:7" ht="45" customHeight="1" x14ac:dyDescent="0.25">
      <c r="A697" s="3" t="s">
        <v>2061</v>
      </c>
      <c r="B697" s="3" t="s">
        <v>5385</v>
      </c>
      <c r="C697" s="3" t="s">
        <v>4691</v>
      </c>
      <c r="D697" s="3" t="s">
        <v>134</v>
      </c>
      <c r="E697" s="3" t="s">
        <v>2060</v>
      </c>
      <c r="F697" s="3" t="s">
        <v>87</v>
      </c>
      <c r="G697" s="3" t="s">
        <v>4692</v>
      </c>
    </row>
    <row r="698" spans="1:7" ht="45" customHeight="1" x14ac:dyDescent="0.25">
      <c r="A698" s="3" t="s">
        <v>2063</v>
      </c>
      <c r="B698" s="3" t="s">
        <v>5386</v>
      </c>
      <c r="C698" s="3" t="s">
        <v>4691</v>
      </c>
      <c r="D698" s="3" t="s">
        <v>346</v>
      </c>
      <c r="E698" s="3" t="s">
        <v>2062</v>
      </c>
      <c r="F698" s="3" t="s">
        <v>87</v>
      </c>
      <c r="G698" s="3" t="s">
        <v>4692</v>
      </c>
    </row>
    <row r="699" spans="1:7" ht="45" customHeight="1" x14ac:dyDescent="0.25">
      <c r="A699" s="3" t="s">
        <v>2065</v>
      </c>
      <c r="B699" s="3" t="s">
        <v>5387</v>
      </c>
      <c r="C699" s="3" t="s">
        <v>4691</v>
      </c>
      <c r="D699" s="3" t="s">
        <v>197</v>
      </c>
      <c r="E699" s="3" t="s">
        <v>2064</v>
      </c>
      <c r="F699" s="3" t="s">
        <v>87</v>
      </c>
      <c r="G699" s="3" t="s">
        <v>4692</v>
      </c>
    </row>
    <row r="700" spans="1:7" ht="45" customHeight="1" x14ac:dyDescent="0.25">
      <c r="A700" s="3" t="s">
        <v>2067</v>
      </c>
      <c r="B700" s="3" t="s">
        <v>5388</v>
      </c>
      <c r="C700" s="3" t="s">
        <v>4691</v>
      </c>
      <c r="D700" s="3" t="s">
        <v>157</v>
      </c>
      <c r="E700" s="3" t="s">
        <v>2066</v>
      </c>
      <c r="F700" s="3" t="s">
        <v>87</v>
      </c>
      <c r="G700" s="3" t="s">
        <v>4692</v>
      </c>
    </row>
    <row r="701" spans="1:7" ht="45" customHeight="1" x14ac:dyDescent="0.25">
      <c r="A701" s="3" t="s">
        <v>2069</v>
      </c>
      <c r="B701" s="3" t="s">
        <v>5389</v>
      </c>
      <c r="C701" s="3" t="s">
        <v>4691</v>
      </c>
      <c r="D701" s="3" t="s">
        <v>214</v>
      </c>
      <c r="E701" s="3" t="s">
        <v>2068</v>
      </c>
      <c r="F701" s="3" t="s">
        <v>87</v>
      </c>
      <c r="G701" s="3" t="s">
        <v>4692</v>
      </c>
    </row>
    <row r="702" spans="1:7" ht="45" customHeight="1" x14ac:dyDescent="0.25">
      <c r="A702" s="3" t="s">
        <v>2071</v>
      </c>
      <c r="B702" s="3" t="s">
        <v>5390</v>
      </c>
      <c r="C702" s="3" t="s">
        <v>4691</v>
      </c>
      <c r="D702" s="3" t="s">
        <v>134</v>
      </c>
      <c r="E702" s="3" t="s">
        <v>2070</v>
      </c>
      <c r="F702" s="3" t="s">
        <v>87</v>
      </c>
      <c r="G702" s="3" t="s">
        <v>4692</v>
      </c>
    </row>
    <row r="703" spans="1:7" ht="45" customHeight="1" x14ac:dyDescent="0.25">
      <c r="A703" s="3" t="s">
        <v>2073</v>
      </c>
      <c r="B703" s="3" t="s">
        <v>5391</v>
      </c>
      <c r="C703" s="3" t="s">
        <v>4691</v>
      </c>
      <c r="D703" s="3" t="s">
        <v>121</v>
      </c>
      <c r="E703" s="3" t="s">
        <v>2072</v>
      </c>
      <c r="F703" s="3" t="s">
        <v>87</v>
      </c>
      <c r="G703" s="3" t="s">
        <v>4692</v>
      </c>
    </row>
    <row r="704" spans="1:7" ht="45" customHeight="1" x14ac:dyDescent="0.25">
      <c r="A704" s="3" t="s">
        <v>2075</v>
      </c>
      <c r="B704" s="3" t="s">
        <v>5392</v>
      </c>
      <c r="C704" s="3" t="s">
        <v>4691</v>
      </c>
      <c r="D704" s="3" t="s">
        <v>214</v>
      </c>
      <c r="E704" s="3" t="s">
        <v>2074</v>
      </c>
      <c r="F704" s="3" t="s">
        <v>87</v>
      </c>
      <c r="G704" s="3" t="s">
        <v>4692</v>
      </c>
    </row>
    <row r="705" spans="1:7" ht="45" customHeight="1" x14ac:dyDescent="0.25">
      <c r="A705" s="3" t="s">
        <v>2077</v>
      </c>
      <c r="B705" s="3" t="s">
        <v>5393</v>
      </c>
      <c r="C705" s="3" t="s">
        <v>4691</v>
      </c>
      <c r="D705" s="3" t="s">
        <v>104</v>
      </c>
      <c r="E705" s="3" t="s">
        <v>2076</v>
      </c>
      <c r="F705" s="3" t="s">
        <v>87</v>
      </c>
      <c r="G705" s="3" t="s">
        <v>4692</v>
      </c>
    </row>
    <row r="706" spans="1:7" ht="45" customHeight="1" x14ac:dyDescent="0.25">
      <c r="A706" s="3" t="s">
        <v>2079</v>
      </c>
      <c r="B706" s="3" t="s">
        <v>5394</v>
      </c>
      <c r="C706" s="3" t="s">
        <v>4691</v>
      </c>
      <c r="D706" s="3" t="s">
        <v>104</v>
      </c>
      <c r="E706" s="3" t="s">
        <v>2078</v>
      </c>
      <c r="F706" s="3" t="s">
        <v>87</v>
      </c>
      <c r="G706" s="3" t="s">
        <v>4692</v>
      </c>
    </row>
    <row r="707" spans="1:7" ht="45" customHeight="1" x14ac:dyDescent="0.25">
      <c r="A707" s="3" t="s">
        <v>2081</v>
      </c>
      <c r="B707" s="3" t="s">
        <v>5395</v>
      </c>
      <c r="C707" s="3" t="s">
        <v>4691</v>
      </c>
      <c r="D707" s="3" t="s">
        <v>134</v>
      </c>
      <c r="E707" s="3" t="s">
        <v>2080</v>
      </c>
      <c r="F707" s="3" t="s">
        <v>87</v>
      </c>
      <c r="G707" s="3" t="s">
        <v>4692</v>
      </c>
    </row>
    <row r="708" spans="1:7" ht="45" customHeight="1" x14ac:dyDescent="0.25">
      <c r="A708" s="3" t="s">
        <v>2083</v>
      </c>
      <c r="B708" s="3" t="s">
        <v>5396</v>
      </c>
      <c r="C708" s="3" t="s">
        <v>4691</v>
      </c>
      <c r="D708" s="3" t="s">
        <v>187</v>
      </c>
      <c r="E708" s="3" t="s">
        <v>2082</v>
      </c>
      <c r="F708" s="3" t="s">
        <v>87</v>
      </c>
      <c r="G708" s="3" t="s">
        <v>4692</v>
      </c>
    </row>
    <row r="709" spans="1:7" ht="45" customHeight="1" x14ac:dyDescent="0.25">
      <c r="A709" s="3" t="s">
        <v>2085</v>
      </c>
      <c r="B709" s="3" t="s">
        <v>5397</v>
      </c>
      <c r="C709" s="3" t="s">
        <v>4691</v>
      </c>
      <c r="D709" s="3" t="s">
        <v>221</v>
      </c>
      <c r="E709" s="3" t="s">
        <v>2084</v>
      </c>
      <c r="F709" s="3" t="s">
        <v>87</v>
      </c>
      <c r="G709" s="3" t="s">
        <v>4692</v>
      </c>
    </row>
    <row r="710" spans="1:7" ht="45" customHeight="1" x14ac:dyDescent="0.25">
      <c r="A710" s="3" t="s">
        <v>2087</v>
      </c>
      <c r="B710" s="3" t="s">
        <v>5398</v>
      </c>
      <c r="C710" s="3" t="s">
        <v>4691</v>
      </c>
      <c r="D710" s="3" t="s">
        <v>206</v>
      </c>
      <c r="E710" s="3" t="s">
        <v>2086</v>
      </c>
      <c r="F710" s="3" t="s">
        <v>87</v>
      </c>
      <c r="G710" s="3" t="s">
        <v>4692</v>
      </c>
    </row>
    <row r="711" spans="1:7" ht="45" customHeight="1" x14ac:dyDescent="0.25">
      <c r="A711" s="3" t="s">
        <v>2089</v>
      </c>
      <c r="B711" s="3" t="s">
        <v>5399</v>
      </c>
      <c r="C711" s="3" t="s">
        <v>4691</v>
      </c>
      <c r="D711" s="3" t="s">
        <v>127</v>
      </c>
      <c r="E711" s="3" t="s">
        <v>2088</v>
      </c>
      <c r="F711" s="3" t="s">
        <v>87</v>
      </c>
      <c r="G711" s="3" t="s">
        <v>4692</v>
      </c>
    </row>
    <row r="712" spans="1:7" ht="45" customHeight="1" x14ac:dyDescent="0.25">
      <c r="A712" s="3" t="s">
        <v>2091</v>
      </c>
      <c r="B712" s="3" t="s">
        <v>5400</v>
      </c>
      <c r="C712" s="3" t="s">
        <v>4691</v>
      </c>
      <c r="D712" s="3" t="s">
        <v>370</v>
      </c>
      <c r="E712" s="3" t="s">
        <v>2090</v>
      </c>
      <c r="F712" s="3" t="s">
        <v>87</v>
      </c>
      <c r="G712" s="3" t="s">
        <v>4692</v>
      </c>
    </row>
    <row r="713" spans="1:7" ht="45" customHeight="1" x14ac:dyDescent="0.25">
      <c r="A713" s="3" t="s">
        <v>2093</v>
      </c>
      <c r="B713" s="3" t="s">
        <v>5401</v>
      </c>
      <c r="C713" s="3" t="s">
        <v>4691</v>
      </c>
      <c r="D713" s="3" t="s">
        <v>134</v>
      </c>
      <c r="E713" s="3" t="s">
        <v>2092</v>
      </c>
      <c r="F713" s="3" t="s">
        <v>87</v>
      </c>
      <c r="G713" s="3" t="s">
        <v>4692</v>
      </c>
    </row>
    <row r="714" spans="1:7" ht="45" customHeight="1" x14ac:dyDescent="0.25">
      <c r="A714" s="3" t="s">
        <v>2095</v>
      </c>
      <c r="B714" s="3" t="s">
        <v>5402</v>
      </c>
      <c r="C714" s="3" t="s">
        <v>4691</v>
      </c>
      <c r="D714" s="3" t="s">
        <v>104</v>
      </c>
      <c r="E714" s="3" t="s">
        <v>2094</v>
      </c>
      <c r="F714" s="3" t="s">
        <v>87</v>
      </c>
      <c r="G714" s="3" t="s">
        <v>4692</v>
      </c>
    </row>
    <row r="715" spans="1:7" ht="45" customHeight="1" x14ac:dyDescent="0.25">
      <c r="A715" s="3" t="s">
        <v>2097</v>
      </c>
      <c r="B715" s="3" t="s">
        <v>5403</v>
      </c>
      <c r="C715" s="3" t="s">
        <v>4691</v>
      </c>
      <c r="D715" s="3" t="s">
        <v>114</v>
      </c>
      <c r="E715" s="3" t="s">
        <v>2096</v>
      </c>
      <c r="F715" s="3" t="s">
        <v>87</v>
      </c>
      <c r="G715" s="3" t="s">
        <v>4692</v>
      </c>
    </row>
    <row r="716" spans="1:7" ht="45" customHeight="1" x14ac:dyDescent="0.25">
      <c r="A716" s="3" t="s">
        <v>2099</v>
      </c>
      <c r="B716" s="3" t="s">
        <v>5404</v>
      </c>
      <c r="C716" s="3" t="s">
        <v>4691</v>
      </c>
      <c r="D716" s="3" t="s">
        <v>121</v>
      </c>
      <c r="E716" s="3" t="s">
        <v>2098</v>
      </c>
      <c r="F716" s="3" t="s">
        <v>87</v>
      </c>
      <c r="G716" s="3" t="s">
        <v>4692</v>
      </c>
    </row>
    <row r="717" spans="1:7" ht="45" customHeight="1" x14ac:dyDescent="0.25">
      <c r="A717" s="3" t="s">
        <v>2101</v>
      </c>
      <c r="B717" s="3" t="s">
        <v>5405</v>
      </c>
      <c r="C717" s="3" t="s">
        <v>4691</v>
      </c>
      <c r="D717" s="3" t="s">
        <v>114</v>
      </c>
      <c r="E717" s="3" t="s">
        <v>2100</v>
      </c>
      <c r="F717" s="3" t="s">
        <v>87</v>
      </c>
      <c r="G717" s="3" t="s">
        <v>4692</v>
      </c>
    </row>
    <row r="718" spans="1:7" ht="45" customHeight="1" x14ac:dyDescent="0.25">
      <c r="A718" s="3" t="s">
        <v>2103</v>
      </c>
      <c r="B718" s="3" t="s">
        <v>5406</v>
      </c>
      <c r="C718" s="3" t="s">
        <v>4691</v>
      </c>
      <c r="D718" s="3" t="s">
        <v>114</v>
      </c>
      <c r="E718" s="3" t="s">
        <v>2102</v>
      </c>
      <c r="F718" s="3" t="s">
        <v>87</v>
      </c>
      <c r="G718" s="3" t="s">
        <v>4692</v>
      </c>
    </row>
    <row r="719" spans="1:7" ht="45" customHeight="1" x14ac:dyDescent="0.25">
      <c r="A719" s="3" t="s">
        <v>2105</v>
      </c>
      <c r="B719" s="3" t="s">
        <v>5407</v>
      </c>
      <c r="C719" s="3" t="s">
        <v>4691</v>
      </c>
      <c r="D719" s="3" t="s">
        <v>114</v>
      </c>
      <c r="E719" s="3" t="s">
        <v>2104</v>
      </c>
      <c r="F719" s="3" t="s">
        <v>87</v>
      </c>
      <c r="G719" s="3" t="s">
        <v>4692</v>
      </c>
    </row>
    <row r="720" spans="1:7" ht="45" customHeight="1" x14ac:dyDescent="0.25">
      <c r="A720" s="3" t="s">
        <v>2107</v>
      </c>
      <c r="B720" s="3" t="s">
        <v>5408</v>
      </c>
      <c r="C720" s="3" t="s">
        <v>4691</v>
      </c>
      <c r="D720" s="3" t="s">
        <v>231</v>
      </c>
      <c r="E720" s="3" t="s">
        <v>2106</v>
      </c>
      <c r="F720" s="3" t="s">
        <v>87</v>
      </c>
      <c r="G720" s="3" t="s">
        <v>4692</v>
      </c>
    </row>
    <row r="721" spans="1:7" ht="45" customHeight="1" x14ac:dyDescent="0.25">
      <c r="A721" s="3" t="s">
        <v>2109</v>
      </c>
      <c r="B721" s="3" t="s">
        <v>5409</v>
      </c>
      <c r="C721" s="3" t="s">
        <v>4691</v>
      </c>
      <c r="D721" s="3" t="s">
        <v>167</v>
      </c>
      <c r="E721" s="3" t="s">
        <v>2108</v>
      </c>
      <c r="F721" s="3" t="s">
        <v>87</v>
      </c>
      <c r="G721" s="3" t="s">
        <v>4692</v>
      </c>
    </row>
    <row r="722" spans="1:7" ht="45" customHeight="1" x14ac:dyDescent="0.25">
      <c r="A722" s="3" t="s">
        <v>2111</v>
      </c>
      <c r="B722" s="3" t="s">
        <v>5410</v>
      </c>
      <c r="C722" s="3" t="s">
        <v>4691</v>
      </c>
      <c r="D722" s="3" t="s">
        <v>134</v>
      </c>
      <c r="E722" s="3" t="s">
        <v>2110</v>
      </c>
      <c r="F722" s="3" t="s">
        <v>87</v>
      </c>
      <c r="G722" s="3" t="s">
        <v>4692</v>
      </c>
    </row>
    <row r="723" spans="1:7" ht="45" customHeight="1" x14ac:dyDescent="0.25">
      <c r="A723" s="3" t="s">
        <v>2114</v>
      </c>
      <c r="B723" s="3" t="s">
        <v>5411</v>
      </c>
      <c r="C723" s="3" t="s">
        <v>4691</v>
      </c>
      <c r="D723" s="3" t="s">
        <v>157</v>
      </c>
      <c r="E723" s="3" t="s">
        <v>2113</v>
      </c>
      <c r="F723" s="3" t="s">
        <v>87</v>
      </c>
      <c r="G723" s="3" t="s">
        <v>4692</v>
      </c>
    </row>
    <row r="724" spans="1:7" ht="45" customHeight="1" x14ac:dyDescent="0.25">
      <c r="A724" s="3" t="s">
        <v>2117</v>
      </c>
      <c r="B724" s="3" t="s">
        <v>5412</v>
      </c>
      <c r="C724" s="3" t="s">
        <v>4691</v>
      </c>
      <c r="D724" s="3" t="s">
        <v>167</v>
      </c>
      <c r="E724" s="3" t="s">
        <v>2116</v>
      </c>
      <c r="F724" s="3" t="s">
        <v>87</v>
      </c>
      <c r="G724" s="3" t="s">
        <v>4692</v>
      </c>
    </row>
    <row r="725" spans="1:7" ht="45" customHeight="1" x14ac:dyDescent="0.25">
      <c r="A725" s="3" t="s">
        <v>2120</v>
      </c>
      <c r="B725" s="3" t="s">
        <v>5413</v>
      </c>
      <c r="C725" s="3" t="s">
        <v>4691</v>
      </c>
      <c r="D725" s="3" t="s">
        <v>134</v>
      </c>
      <c r="E725" s="3" t="s">
        <v>2119</v>
      </c>
      <c r="F725" s="3" t="s">
        <v>87</v>
      </c>
      <c r="G725" s="3" t="s">
        <v>4692</v>
      </c>
    </row>
    <row r="726" spans="1:7" ht="45" customHeight="1" x14ac:dyDescent="0.25">
      <c r="A726" s="3" t="s">
        <v>2123</v>
      </c>
      <c r="B726" s="3" t="s">
        <v>5414</v>
      </c>
      <c r="C726" s="3" t="s">
        <v>4691</v>
      </c>
      <c r="D726" s="3" t="s">
        <v>231</v>
      </c>
      <c r="E726" s="3" t="s">
        <v>2122</v>
      </c>
      <c r="F726" s="3" t="s">
        <v>87</v>
      </c>
      <c r="G726" s="3" t="s">
        <v>4692</v>
      </c>
    </row>
    <row r="727" spans="1:7" ht="45" customHeight="1" x14ac:dyDescent="0.25">
      <c r="A727" s="3" t="s">
        <v>2126</v>
      </c>
      <c r="B727" s="3" t="s">
        <v>5415</v>
      </c>
      <c r="C727" s="3" t="s">
        <v>4691</v>
      </c>
      <c r="D727" s="3" t="s">
        <v>214</v>
      </c>
      <c r="E727" s="3" t="s">
        <v>2125</v>
      </c>
      <c r="F727" s="3" t="s">
        <v>87</v>
      </c>
      <c r="G727" s="3" t="s">
        <v>4692</v>
      </c>
    </row>
    <row r="728" spans="1:7" ht="45" customHeight="1" x14ac:dyDescent="0.25">
      <c r="A728" s="3" t="s">
        <v>2128</v>
      </c>
      <c r="B728" s="3" t="s">
        <v>5416</v>
      </c>
      <c r="C728" s="3" t="s">
        <v>4691</v>
      </c>
      <c r="D728" s="3" t="s">
        <v>127</v>
      </c>
      <c r="E728" s="3" t="s">
        <v>2127</v>
      </c>
      <c r="F728" s="3" t="s">
        <v>87</v>
      </c>
      <c r="G728" s="3" t="s">
        <v>4692</v>
      </c>
    </row>
    <row r="729" spans="1:7" ht="45" customHeight="1" x14ac:dyDescent="0.25">
      <c r="A729" s="3" t="s">
        <v>2130</v>
      </c>
      <c r="B729" s="3" t="s">
        <v>5417</v>
      </c>
      <c r="C729" s="3" t="s">
        <v>4691</v>
      </c>
      <c r="D729" s="3" t="s">
        <v>197</v>
      </c>
      <c r="E729" s="3" t="s">
        <v>2129</v>
      </c>
      <c r="F729" s="3" t="s">
        <v>87</v>
      </c>
      <c r="G729" s="3" t="s">
        <v>4692</v>
      </c>
    </row>
    <row r="730" spans="1:7" ht="45" customHeight="1" x14ac:dyDescent="0.25">
      <c r="A730" s="3" t="s">
        <v>2132</v>
      </c>
      <c r="B730" s="3" t="s">
        <v>5418</v>
      </c>
      <c r="C730" s="3" t="s">
        <v>4691</v>
      </c>
      <c r="D730" s="3" t="s">
        <v>134</v>
      </c>
      <c r="E730" s="3" t="s">
        <v>2131</v>
      </c>
      <c r="F730" s="3" t="s">
        <v>87</v>
      </c>
      <c r="G730" s="3" t="s">
        <v>4692</v>
      </c>
    </row>
    <row r="731" spans="1:7" ht="45" customHeight="1" x14ac:dyDescent="0.25">
      <c r="A731" s="3" t="s">
        <v>2134</v>
      </c>
      <c r="B731" s="3" t="s">
        <v>5419</v>
      </c>
      <c r="C731" s="3" t="s">
        <v>4691</v>
      </c>
      <c r="D731" s="3" t="s">
        <v>134</v>
      </c>
      <c r="E731" s="3" t="s">
        <v>2133</v>
      </c>
      <c r="F731" s="3" t="s">
        <v>87</v>
      </c>
      <c r="G731" s="3" t="s">
        <v>4692</v>
      </c>
    </row>
    <row r="732" spans="1:7" ht="45" customHeight="1" x14ac:dyDescent="0.25">
      <c r="A732" s="3" t="s">
        <v>2136</v>
      </c>
      <c r="B732" s="3" t="s">
        <v>5420</v>
      </c>
      <c r="C732" s="3" t="s">
        <v>4691</v>
      </c>
      <c r="D732" s="3" t="s">
        <v>206</v>
      </c>
      <c r="E732" s="3" t="s">
        <v>2135</v>
      </c>
      <c r="F732" s="3" t="s">
        <v>87</v>
      </c>
      <c r="G732" s="3" t="s">
        <v>4692</v>
      </c>
    </row>
    <row r="733" spans="1:7" ht="45" customHeight="1" x14ac:dyDescent="0.25">
      <c r="A733" s="3" t="s">
        <v>2138</v>
      </c>
      <c r="B733" s="3" t="s">
        <v>5421</v>
      </c>
      <c r="C733" s="3" t="s">
        <v>4691</v>
      </c>
      <c r="D733" s="3" t="s">
        <v>114</v>
      </c>
      <c r="E733" s="3" t="s">
        <v>2137</v>
      </c>
      <c r="F733" s="3" t="s">
        <v>87</v>
      </c>
      <c r="G733" s="3" t="s">
        <v>4692</v>
      </c>
    </row>
    <row r="734" spans="1:7" ht="45" customHeight="1" x14ac:dyDescent="0.25">
      <c r="A734" s="3" t="s">
        <v>2140</v>
      </c>
      <c r="B734" s="3" t="s">
        <v>5422</v>
      </c>
      <c r="C734" s="3" t="s">
        <v>4691</v>
      </c>
      <c r="D734" s="3" t="s">
        <v>214</v>
      </c>
      <c r="E734" s="3" t="s">
        <v>2139</v>
      </c>
      <c r="F734" s="3" t="s">
        <v>87</v>
      </c>
      <c r="G734" s="3" t="s">
        <v>4692</v>
      </c>
    </row>
    <row r="735" spans="1:7" ht="45" customHeight="1" x14ac:dyDescent="0.25">
      <c r="A735" s="3" t="s">
        <v>2142</v>
      </c>
      <c r="B735" s="3" t="s">
        <v>5423</v>
      </c>
      <c r="C735" s="3" t="s">
        <v>4691</v>
      </c>
      <c r="D735" s="3" t="s">
        <v>121</v>
      </c>
      <c r="E735" s="3" t="s">
        <v>2141</v>
      </c>
      <c r="F735" s="3" t="s">
        <v>87</v>
      </c>
      <c r="G735" s="3" t="s">
        <v>4692</v>
      </c>
    </row>
    <row r="736" spans="1:7" ht="45" customHeight="1" x14ac:dyDescent="0.25">
      <c r="A736" s="3" t="s">
        <v>2144</v>
      </c>
      <c r="B736" s="3" t="s">
        <v>5424</v>
      </c>
      <c r="C736" s="3" t="s">
        <v>4691</v>
      </c>
      <c r="D736" s="3" t="s">
        <v>370</v>
      </c>
      <c r="E736" s="3" t="s">
        <v>2143</v>
      </c>
      <c r="F736" s="3" t="s">
        <v>87</v>
      </c>
      <c r="G736" s="3" t="s">
        <v>4692</v>
      </c>
    </row>
    <row r="737" spans="1:7" ht="45" customHeight="1" x14ac:dyDescent="0.25">
      <c r="A737" s="3" t="s">
        <v>2147</v>
      </c>
      <c r="B737" s="3" t="s">
        <v>5425</v>
      </c>
      <c r="C737" s="3" t="s">
        <v>4691</v>
      </c>
      <c r="D737" s="3" t="s">
        <v>127</v>
      </c>
      <c r="E737" s="3" t="s">
        <v>2146</v>
      </c>
      <c r="F737" s="3" t="s">
        <v>87</v>
      </c>
      <c r="G737" s="3" t="s">
        <v>4692</v>
      </c>
    </row>
    <row r="738" spans="1:7" ht="45" customHeight="1" x14ac:dyDescent="0.25">
      <c r="A738" s="3" t="s">
        <v>2149</v>
      </c>
      <c r="B738" s="3" t="s">
        <v>5426</v>
      </c>
      <c r="C738" s="3" t="s">
        <v>4691</v>
      </c>
      <c r="D738" s="3" t="s">
        <v>121</v>
      </c>
      <c r="E738" s="3" t="s">
        <v>2148</v>
      </c>
      <c r="F738" s="3" t="s">
        <v>87</v>
      </c>
      <c r="G738" s="3" t="s">
        <v>4692</v>
      </c>
    </row>
    <row r="739" spans="1:7" ht="45" customHeight="1" x14ac:dyDescent="0.25">
      <c r="A739" s="3" t="s">
        <v>2151</v>
      </c>
      <c r="B739" s="3" t="s">
        <v>5427</v>
      </c>
      <c r="C739" s="3" t="s">
        <v>4691</v>
      </c>
      <c r="D739" s="3" t="s">
        <v>346</v>
      </c>
      <c r="E739" s="3" t="s">
        <v>2150</v>
      </c>
      <c r="F739" s="3" t="s">
        <v>87</v>
      </c>
      <c r="G739" s="3" t="s">
        <v>4692</v>
      </c>
    </row>
    <row r="740" spans="1:7" ht="45" customHeight="1" x14ac:dyDescent="0.25">
      <c r="A740" s="3" t="s">
        <v>2153</v>
      </c>
      <c r="B740" s="3" t="s">
        <v>5428</v>
      </c>
      <c r="C740" s="3" t="s">
        <v>4691</v>
      </c>
      <c r="D740" s="3" t="s">
        <v>97</v>
      </c>
      <c r="E740" s="3" t="s">
        <v>2152</v>
      </c>
      <c r="F740" s="3" t="s">
        <v>87</v>
      </c>
      <c r="G740" s="3" t="s">
        <v>4692</v>
      </c>
    </row>
    <row r="741" spans="1:7" ht="45" customHeight="1" x14ac:dyDescent="0.25">
      <c r="A741" s="3" t="s">
        <v>2155</v>
      </c>
      <c r="B741" s="3" t="s">
        <v>5429</v>
      </c>
      <c r="C741" s="3" t="s">
        <v>4691</v>
      </c>
      <c r="D741" s="3" t="s">
        <v>221</v>
      </c>
      <c r="E741" s="3" t="s">
        <v>2154</v>
      </c>
      <c r="F741" s="3" t="s">
        <v>87</v>
      </c>
      <c r="G741" s="3" t="s">
        <v>4692</v>
      </c>
    </row>
    <row r="742" spans="1:7" ht="45" customHeight="1" x14ac:dyDescent="0.25">
      <c r="A742" s="3" t="s">
        <v>2157</v>
      </c>
      <c r="B742" s="3" t="s">
        <v>5430</v>
      </c>
      <c r="C742" s="3" t="s">
        <v>4691</v>
      </c>
      <c r="D742" s="3" t="s">
        <v>221</v>
      </c>
      <c r="E742" s="3" t="s">
        <v>2156</v>
      </c>
      <c r="F742" s="3" t="s">
        <v>87</v>
      </c>
      <c r="G742" s="3" t="s">
        <v>4692</v>
      </c>
    </row>
    <row r="743" spans="1:7" ht="45" customHeight="1" x14ac:dyDescent="0.25">
      <c r="A743" s="3" t="s">
        <v>2159</v>
      </c>
      <c r="B743" s="3" t="s">
        <v>5431</v>
      </c>
      <c r="C743" s="3" t="s">
        <v>4691</v>
      </c>
      <c r="D743" s="3" t="s">
        <v>162</v>
      </c>
      <c r="E743" s="3" t="s">
        <v>2158</v>
      </c>
      <c r="F743" s="3" t="s">
        <v>87</v>
      </c>
      <c r="G743" s="3" t="s">
        <v>4692</v>
      </c>
    </row>
    <row r="744" spans="1:7" ht="45" customHeight="1" x14ac:dyDescent="0.25">
      <c r="A744" s="3" t="s">
        <v>2161</v>
      </c>
      <c r="B744" s="3" t="s">
        <v>5432</v>
      </c>
      <c r="C744" s="3" t="s">
        <v>4691</v>
      </c>
      <c r="D744" s="3" t="s">
        <v>173</v>
      </c>
      <c r="E744" s="3" t="s">
        <v>2160</v>
      </c>
      <c r="F744" s="3" t="s">
        <v>87</v>
      </c>
      <c r="G744" s="3" t="s">
        <v>4692</v>
      </c>
    </row>
    <row r="745" spans="1:7" ht="45" customHeight="1" x14ac:dyDescent="0.25">
      <c r="A745" s="3" t="s">
        <v>2163</v>
      </c>
      <c r="B745" s="3" t="s">
        <v>5433</v>
      </c>
      <c r="C745" s="3" t="s">
        <v>4691</v>
      </c>
      <c r="D745" s="3" t="s">
        <v>187</v>
      </c>
      <c r="E745" s="3" t="s">
        <v>2162</v>
      </c>
      <c r="F745" s="3" t="s">
        <v>87</v>
      </c>
      <c r="G745" s="3" t="s">
        <v>4692</v>
      </c>
    </row>
    <row r="746" spans="1:7" ht="45" customHeight="1" x14ac:dyDescent="0.25">
      <c r="A746" s="3" t="s">
        <v>2165</v>
      </c>
      <c r="B746" s="3" t="s">
        <v>5434</v>
      </c>
      <c r="C746" s="3" t="s">
        <v>4691</v>
      </c>
      <c r="D746" s="3" t="s">
        <v>114</v>
      </c>
      <c r="E746" s="3" t="s">
        <v>2164</v>
      </c>
      <c r="F746" s="3" t="s">
        <v>87</v>
      </c>
      <c r="G746" s="3" t="s">
        <v>4692</v>
      </c>
    </row>
    <row r="747" spans="1:7" ht="45" customHeight="1" x14ac:dyDescent="0.25">
      <c r="A747" s="3" t="s">
        <v>2167</v>
      </c>
      <c r="B747" s="3" t="s">
        <v>5435</v>
      </c>
      <c r="C747" s="3" t="s">
        <v>4691</v>
      </c>
      <c r="D747" s="3" t="s">
        <v>127</v>
      </c>
      <c r="E747" s="3" t="s">
        <v>2166</v>
      </c>
      <c r="F747" s="3" t="s">
        <v>87</v>
      </c>
      <c r="G747" s="3" t="s">
        <v>4692</v>
      </c>
    </row>
    <row r="748" spans="1:7" ht="45" customHeight="1" x14ac:dyDescent="0.25">
      <c r="A748" s="3" t="s">
        <v>2169</v>
      </c>
      <c r="B748" s="3" t="s">
        <v>5436</v>
      </c>
      <c r="C748" s="3" t="s">
        <v>4691</v>
      </c>
      <c r="D748" s="3" t="s">
        <v>231</v>
      </c>
      <c r="E748" s="3" t="s">
        <v>2168</v>
      </c>
      <c r="F748" s="3" t="s">
        <v>87</v>
      </c>
      <c r="G748" s="3" t="s">
        <v>4692</v>
      </c>
    </row>
    <row r="749" spans="1:7" ht="45" customHeight="1" x14ac:dyDescent="0.25">
      <c r="A749" s="3" t="s">
        <v>2171</v>
      </c>
      <c r="B749" s="3" t="s">
        <v>5437</v>
      </c>
      <c r="C749" s="3" t="s">
        <v>4691</v>
      </c>
      <c r="D749" s="3" t="s">
        <v>187</v>
      </c>
      <c r="E749" s="3" t="s">
        <v>2170</v>
      </c>
      <c r="F749" s="3" t="s">
        <v>87</v>
      </c>
      <c r="G749" s="3" t="s">
        <v>4692</v>
      </c>
    </row>
    <row r="750" spans="1:7" ht="45" customHeight="1" x14ac:dyDescent="0.25">
      <c r="A750" s="3" t="s">
        <v>2173</v>
      </c>
      <c r="B750" s="3" t="s">
        <v>5438</v>
      </c>
      <c r="C750" s="3" t="s">
        <v>4691</v>
      </c>
      <c r="D750" s="3" t="s">
        <v>134</v>
      </c>
      <c r="E750" s="3" t="s">
        <v>2172</v>
      </c>
      <c r="F750" s="3" t="s">
        <v>87</v>
      </c>
      <c r="G750" s="3" t="s">
        <v>4692</v>
      </c>
    </row>
    <row r="751" spans="1:7" ht="45" customHeight="1" x14ac:dyDescent="0.25">
      <c r="A751" s="3" t="s">
        <v>2175</v>
      </c>
      <c r="B751" s="3" t="s">
        <v>5439</v>
      </c>
      <c r="C751" s="3" t="s">
        <v>4691</v>
      </c>
      <c r="D751" s="3" t="s">
        <v>162</v>
      </c>
      <c r="E751" s="3" t="s">
        <v>2174</v>
      </c>
      <c r="F751" s="3" t="s">
        <v>87</v>
      </c>
      <c r="G751" s="3" t="s">
        <v>4692</v>
      </c>
    </row>
    <row r="752" spans="1:7" ht="45" customHeight="1" x14ac:dyDescent="0.25">
      <c r="A752" s="3" t="s">
        <v>2177</v>
      </c>
      <c r="B752" s="3" t="s">
        <v>5440</v>
      </c>
      <c r="C752" s="3" t="s">
        <v>4691</v>
      </c>
      <c r="D752" s="3" t="s">
        <v>197</v>
      </c>
      <c r="E752" s="3" t="s">
        <v>2176</v>
      </c>
      <c r="F752" s="3" t="s">
        <v>87</v>
      </c>
      <c r="G752" s="3" t="s">
        <v>4692</v>
      </c>
    </row>
    <row r="753" spans="1:7" ht="45" customHeight="1" x14ac:dyDescent="0.25">
      <c r="A753" s="3" t="s">
        <v>2179</v>
      </c>
      <c r="B753" s="3" t="s">
        <v>5441</v>
      </c>
      <c r="C753" s="3" t="s">
        <v>4691</v>
      </c>
      <c r="D753" s="3" t="s">
        <v>206</v>
      </c>
      <c r="E753" s="3" t="s">
        <v>2178</v>
      </c>
      <c r="F753" s="3" t="s">
        <v>87</v>
      </c>
      <c r="G753" s="3" t="s">
        <v>4692</v>
      </c>
    </row>
    <row r="754" spans="1:7" ht="45" customHeight="1" x14ac:dyDescent="0.25">
      <c r="A754" s="3" t="s">
        <v>2181</v>
      </c>
      <c r="B754" s="3" t="s">
        <v>5442</v>
      </c>
      <c r="C754" s="3" t="s">
        <v>4691</v>
      </c>
      <c r="D754" s="3" t="s">
        <v>134</v>
      </c>
      <c r="E754" s="3" t="s">
        <v>2180</v>
      </c>
      <c r="F754" s="3" t="s">
        <v>87</v>
      </c>
      <c r="G754" s="3" t="s">
        <v>4692</v>
      </c>
    </row>
    <row r="755" spans="1:7" ht="45" customHeight="1" x14ac:dyDescent="0.25">
      <c r="A755" s="3" t="s">
        <v>2183</v>
      </c>
      <c r="B755" s="3" t="s">
        <v>5443</v>
      </c>
      <c r="C755" s="3" t="s">
        <v>4691</v>
      </c>
      <c r="D755" s="3" t="s">
        <v>214</v>
      </c>
      <c r="E755" s="3" t="s">
        <v>2182</v>
      </c>
      <c r="F755" s="3" t="s">
        <v>87</v>
      </c>
      <c r="G755" s="3" t="s">
        <v>4692</v>
      </c>
    </row>
    <row r="756" spans="1:7" ht="45" customHeight="1" x14ac:dyDescent="0.25">
      <c r="A756" s="3" t="s">
        <v>2185</v>
      </c>
      <c r="B756" s="3" t="s">
        <v>5444</v>
      </c>
      <c r="C756" s="3" t="s">
        <v>4691</v>
      </c>
      <c r="D756" s="3" t="s">
        <v>221</v>
      </c>
      <c r="E756" s="3" t="s">
        <v>2184</v>
      </c>
      <c r="F756" s="3" t="s">
        <v>87</v>
      </c>
      <c r="G756" s="3" t="s">
        <v>4692</v>
      </c>
    </row>
    <row r="757" spans="1:7" ht="45" customHeight="1" x14ac:dyDescent="0.25">
      <c r="A757" s="3" t="s">
        <v>2187</v>
      </c>
      <c r="B757" s="3" t="s">
        <v>5445</v>
      </c>
      <c r="C757" s="3" t="s">
        <v>4691</v>
      </c>
      <c r="D757" s="3" t="s">
        <v>114</v>
      </c>
      <c r="E757" s="3" t="s">
        <v>2186</v>
      </c>
      <c r="F757" s="3" t="s">
        <v>87</v>
      </c>
      <c r="G757" s="3" t="s">
        <v>4692</v>
      </c>
    </row>
    <row r="758" spans="1:7" ht="45" customHeight="1" x14ac:dyDescent="0.25">
      <c r="A758" s="3" t="s">
        <v>2189</v>
      </c>
      <c r="B758" s="3" t="s">
        <v>5446</v>
      </c>
      <c r="C758" s="3" t="s">
        <v>4691</v>
      </c>
      <c r="D758" s="3" t="s">
        <v>231</v>
      </c>
      <c r="E758" s="3" t="s">
        <v>2188</v>
      </c>
      <c r="F758" s="3" t="s">
        <v>87</v>
      </c>
      <c r="G758" s="3" t="s">
        <v>4692</v>
      </c>
    </row>
    <row r="759" spans="1:7" ht="45" customHeight="1" x14ac:dyDescent="0.25">
      <c r="A759" s="3" t="s">
        <v>2191</v>
      </c>
      <c r="B759" s="3" t="s">
        <v>5447</v>
      </c>
      <c r="C759" s="3" t="s">
        <v>4691</v>
      </c>
      <c r="D759" s="3" t="s">
        <v>157</v>
      </c>
      <c r="E759" s="3" t="s">
        <v>2190</v>
      </c>
      <c r="F759" s="3" t="s">
        <v>87</v>
      </c>
      <c r="G759" s="3" t="s">
        <v>4692</v>
      </c>
    </row>
    <row r="760" spans="1:7" ht="45" customHeight="1" x14ac:dyDescent="0.25">
      <c r="A760" s="3" t="s">
        <v>2193</v>
      </c>
      <c r="B760" s="3" t="s">
        <v>5448</v>
      </c>
      <c r="C760" s="3" t="s">
        <v>4691</v>
      </c>
      <c r="D760" s="3" t="s">
        <v>121</v>
      </c>
      <c r="E760" s="3" t="s">
        <v>2192</v>
      </c>
      <c r="F760" s="3" t="s">
        <v>87</v>
      </c>
      <c r="G760" s="3" t="s">
        <v>4692</v>
      </c>
    </row>
    <row r="761" spans="1:7" ht="45" customHeight="1" x14ac:dyDescent="0.25">
      <c r="A761" s="3" t="s">
        <v>2195</v>
      </c>
      <c r="B761" s="3" t="s">
        <v>5449</v>
      </c>
      <c r="C761" s="3" t="s">
        <v>4691</v>
      </c>
      <c r="D761" s="3" t="s">
        <v>134</v>
      </c>
      <c r="E761" s="3" t="s">
        <v>2194</v>
      </c>
      <c r="F761" s="3" t="s">
        <v>87</v>
      </c>
      <c r="G761" s="3" t="s">
        <v>4692</v>
      </c>
    </row>
    <row r="762" spans="1:7" ht="45" customHeight="1" x14ac:dyDescent="0.25">
      <c r="A762" s="3" t="s">
        <v>2197</v>
      </c>
      <c r="B762" s="3" t="s">
        <v>5450</v>
      </c>
      <c r="C762" s="3" t="s">
        <v>4691</v>
      </c>
      <c r="D762" s="3" t="s">
        <v>346</v>
      </c>
      <c r="E762" s="3" t="s">
        <v>2196</v>
      </c>
      <c r="F762" s="3" t="s">
        <v>87</v>
      </c>
      <c r="G762" s="3" t="s">
        <v>4692</v>
      </c>
    </row>
    <row r="763" spans="1:7" ht="45" customHeight="1" x14ac:dyDescent="0.25">
      <c r="A763" s="3" t="s">
        <v>2199</v>
      </c>
      <c r="B763" s="3" t="s">
        <v>5451</v>
      </c>
      <c r="C763" s="3" t="s">
        <v>4691</v>
      </c>
      <c r="D763" s="3" t="s">
        <v>167</v>
      </c>
      <c r="E763" s="3" t="s">
        <v>2198</v>
      </c>
      <c r="F763" s="3" t="s">
        <v>87</v>
      </c>
      <c r="G763" s="3" t="s">
        <v>4692</v>
      </c>
    </row>
    <row r="764" spans="1:7" ht="45" customHeight="1" x14ac:dyDescent="0.25">
      <c r="A764" s="3" t="s">
        <v>2201</v>
      </c>
      <c r="B764" s="3" t="s">
        <v>5452</v>
      </c>
      <c r="C764" s="3" t="s">
        <v>4691</v>
      </c>
      <c r="D764" s="3" t="s">
        <v>173</v>
      </c>
      <c r="E764" s="3" t="s">
        <v>2200</v>
      </c>
      <c r="F764" s="3" t="s">
        <v>87</v>
      </c>
      <c r="G764" s="3" t="s">
        <v>4692</v>
      </c>
    </row>
    <row r="765" spans="1:7" ht="45" customHeight="1" x14ac:dyDescent="0.25">
      <c r="A765" s="3" t="s">
        <v>2203</v>
      </c>
      <c r="B765" s="3" t="s">
        <v>5453</v>
      </c>
      <c r="C765" s="3" t="s">
        <v>4691</v>
      </c>
      <c r="D765" s="3" t="s">
        <v>114</v>
      </c>
      <c r="E765" s="3" t="s">
        <v>2202</v>
      </c>
      <c r="F765" s="3" t="s">
        <v>87</v>
      </c>
      <c r="G765" s="3" t="s">
        <v>4692</v>
      </c>
    </row>
    <row r="766" spans="1:7" ht="45" customHeight="1" x14ac:dyDescent="0.25">
      <c r="A766" s="3" t="s">
        <v>2204</v>
      </c>
      <c r="B766" s="3" t="s">
        <v>5454</v>
      </c>
      <c r="C766" s="3" t="s">
        <v>4691</v>
      </c>
      <c r="D766" s="3" t="s">
        <v>134</v>
      </c>
      <c r="E766" s="3" t="s">
        <v>371</v>
      </c>
      <c r="F766" s="3" t="s">
        <v>87</v>
      </c>
      <c r="G766" s="3" t="s">
        <v>4692</v>
      </c>
    </row>
    <row r="767" spans="1:7" ht="45" customHeight="1" x14ac:dyDescent="0.25">
      <c r="A767" s="3" t="s">
        <v>2206</v>
      </c>
      <c r="B767" s="3" t="s">
        <v>5455</v>
      </c>
      <c r="C767" s="3" t="s">
        <v>4691</v>
      </c>
      <c r="D767" s="3" t="s">
        <v>206</v>
      </c>
      <c r="E767" s="3" t="s">
        <v>2205</v>
      </c>
      <c r="F767" s="3" t="s">
        <v>87</v>
      </c>
      <c r="G767" s="3" t="s">
        <v>4692</v>
      </c>
    </row>
    <row r="768" spans="1:7" ht="45" customHeight="1" x14ac:dyDescent="0.25">
      <c r="A768" s="3" t="s">
        <v>2207</v>
      </c>
      <c r="B768" s="3" t="s">
        <v>5456</v>
      </c>
      <c r="C768" s="3" t="s">
        <v>4691</v>
      </c>
      <c r="D768" s="3" t="s">
        <v>187</v>
      </c>
      <c r="E768" s="3" t="s">
        <v>1095</v>
      </c>
      <c r="F768" s="3" t="s">
        <v>87</v>
      </c>
      <c r="G768" s="3" t="s">
        <v>4692</v>
      </c>
    </row>
    <row r="769" spans="1:7" ht="45" customHeight="1" x14ac:dyDescent="0.25">
      <c r="A769" s="3" t="s">
        <v>2209</v>
      </c>
      <c r="B769" s="3" t="s">
        <v>5457</v>
      </c>
      <c r="C769" s="3" t="s">
        <v>4691</v>
      </c>
      <c r="D769" s="3" t="s">
        <v>206</v>
      </c>
      <c r="E769" s="3" t="s">
        <v>2208</v>
      </c>
      <c r="F769" s="3" t="s">
        <v>87</v>
      </c>
      <c r="G769" s="3" t="s">
        <v>4692</v>
      </c>
    </row>
    <row r="770" spans="1:7" ht="45" customHeight="1" x14ac:dyDescent="0.25">
      <c r="A770" s="3" t="s">
        <v>2210</v>
      </c>
      <c r="B770" s="3" t="s">
        <v>5458</v>
      </c>
      <c r="C770" s="3" t="s">
        <v>4691</v>
      </c>
      <c r="D770" s="3" t="s">
        <v>187</v>
      </c>
      <c r="E770" s="3" t="s">
        <v>1817</v>
      </c>
      <c r="F770" s="3" t="s">
        <v>87</v>
      </c>
      <c r="G770" s="3" t="s">
        <v>4692</v>
      </c>
    </row>
    <row r="771" spans="1:7" ht="45" customHeight="1" x14ac:dyDescent="0.25">
      <c r="A771" s="3" t="s">
        <v>2212</v>
      </c>
      <c r="B771" s="3" t="s">
        <v>5459</v>
      </c>
      <c r="C771" s="3" t="s">
        <v>4691</v>
      </c>
      <c r="D771" s="3" t="s">
        <v>187</v>
      </c>
      <c r="E771" s="3" t="s">
        <v>2211</v>
      </c>
      <c r="F771" s="3" t="s">
        <v>87</v>
      </c>
      <c r="G771" s="3" t="s">
        <v>4692</v>
      </c>
    </row>
    <row r="772" spans="1:7" ht="45" customHeight="1" x14ac:dyDescent="0.25">
      <c r="A772" s="3" t="s">
        <v>2213</v>
      </c>
      <c r="B772" s="3" t="s">
        <v>5460</v>
      </c>
      <c r="C772" s="3" t="s">
        <v>4691</v>
      </c>
      <c r="D772" s="3" t="s">
        <v>134</v>
      </c>
      <c r="E772" s="3" t="s">
        <v>579</v>
      </c>
      <c r="F772" s="3" t="s">
        <v>87</v>
      </c>
      <c r="G772" s="3" t="s">
        <v>4692</v>
      </c>
    </row>
    <row r="773" spans="1:7" ht="45" customHeight="1" x14ac:dyDescent="0.25">
      <c r="A773" s="3" t="s">
        <v>2215</v>
      </c>
      <c r="B773" s="3" t="s">
        <v>5461</v>
      </c>
      <c r="C773" s="3" t="s">
        <v>4691</v>
      </c>
      <c r="D773" s="3" t="s">
        <v>134</v>
      </c>
      <c r="E773" s="3" t="s">
        <v>2214</v>
      </c>
      <c r="F773" s="3" t="s">
        <v>87</v>
      </c>
      <c r="G773" s="3" t="s">
        <v>4692</v>
      </c>
    </row>
    <row r="774" spans="1:7" ht="45" customHeight="1" x14ac:dyDescent="0.25">
      <c r="A774" s="3" t="s">
        <v>2217</v>
      </c>
      <c r="B774" s="3" t="s">
        <v>5462</v>
      </c>
      <c r="C774" s="3" t="s">
        <v>4691</v>
      </c>
      <c r="D774" s="3" t="s">
        <v>114</v>
      </c>
      <c r="E774" s="3" t="s">
        <v>2216</v>
      </c>
      <c r="F774" s="3" t="s">
        <v>87</v>
      </c>
      <c r="G774" s="3" t="s">
        <v>4692</v>
      </c>
    </row>
    <row r="775" spans="1:7" ht="45" customHeight="1" x14ac:dyDescent="0.25">
      <c r="A775" s="3" t="s">
        <v>2219</v>
      </c>
      <c r="B775" s="3" t="s">
        <v>5463</v>
      </c>
      <c r="C775" s="3" t="s">
        <v>4691</v>
      </c>
      <c r="D775" s="3" t="s">
        <v>134</v>
      </c>
      <c r="E775" s="3" t="s">
        <v>2218</v>
      </c>
      <c r="F775" s="3" t="s">
        <v>87</v>
      </c>
      <c r="G775" s="3" t="s">
        <v>4692</v>
      </c>
    </row>
    <row r="776" spans="1:7" ht="45" customHeight="1" x14ac:dyDescent="0.25">
      <c r="A776" s="3" t="s">
        <v>2221</v>
      </c>
      <c r="B776" s="3" t="s">
        <v>5464</v>
      </c>
      <c r="C776" s="3" t="s">
        <v>4691</v>
      </c>
      <c r="D776" s="3" t="s">
        <v>134</v>
      </c>
      <c r="E776" s="3" t="s">
        <v>2220</v>
      </c>
      <c r="F776" s="3" t="s">
        <v>87</v>
      </c>
      <c r="G776" s="3" t="s">
        <v>4692</v>
      </c>
    </row>
    <row r="777" spans="1:7" ht="45" customHeight="1" x14ac:dyDescent="0.25">
      <c r="A777" s="3" t="s">
        <v>2223</v>
      </c>
      <c r="B777" s="3" t="s">
        <v>5465</v>
      </c>
      <c r="C777" s="3" t="s">
        <v>4691</v>
      </c>
      <c r="D777" s="3" t="s">
        <v>162</v>
      </c>
      <c r="E777" s="3" t="s">
        <v>2222</v>
      </c>
      <c r="F777" s="3" t="s">
        <v>87</v>
      </c>
      <c r="G777" s="3" t="s">
        <v>4692</v>
      </c>
    </row>
    <row r="778" spans="1:7" ht="45" customHeight="1" x14ac:dyDescent="0.25">
      <c r="A778" s="3" t="s">
        <v>2225</v>
      </c>
      <c r="B778" s="3" t="s">
        <v>5466</v>
      </c>
      <c r="C778" s="3" t="s">
        <v>4691</v>
      </c>
      <c r="D778" s="3" t="s">
        <v>121</v>
      </c>
      <c r="E778" s="3" t="s">
        <v>2224</v>
      </c>
      <c r="F778" s="3" t="s">
        <v>87</v>
      </c>
      <c r="G778" s="3" t="s">
        <v>4692</v>
      </c>
    </row>
    <row r="779" spans="1:7" ht="45" customHeight="1" x14ac:dyDescent="0.25">
      <c r="A779" s="3" t="s">
        <v>2227</v>
      </c>
      <c r="B779" s="3" t="s">
        <v>5467</v>
      </c>
      <c r="C779" s="3" t="s">
        <v>4691</v>
      </c>
      <c r="D779" s="3" t="s">
        <v>114</v>
      </c>
      <c r="E779" s="3" t="s">
        <v>2226</v>
      </c>
      <c r="F779" s="3" t="s">
        <v>87</v>
      </c>
      <c r="G779" s="3" t="s">
        <v>4692</v>
      </c>
    </row>
    <row r="780" spans="1:7" ht="45" customHeight="1" x14ac:dyDescent="0.25">
      <c r="A780" s="3" t="s">
        <v>2229</v>
      </c>
      <c r="B780" s="3" t="s">
        <v>5468</v>
      </c>
      <c r="C780" s="3" t="s">
        <v>4691</v>
      </c>
      <c r="D780" s="3" t="s">
        <v>187</v>
      </c>
      <c r="E780" s="3" t="s">
        <v>2228</v>
      </c>
      <c r="F780" s="3" t="s">
        <v>87</v>
      </c>
      <c r="G780" s="3" t="s">
        <v>4692</v>
      </c>
    </row>
    <row r="781" spans="1:7" ht="45" customHeight="1" x14ac:dyDescent="0.25">
      <c r="A781" s="3" t="s">
        <v>2231</v>
      </c>
      <c r="B781" s="3" t="s">
        <v>5469</v>
      </c>
      <c r="C781" s="3" t="s">
        <v>4691</v>
      </c>
      <c r="D781" s="3" t="s">
        <v>121</v>
      </c>
      <c r="E781" s="3" t="s">
        <v>2230</v>
      </c>
      <c r="F781" s="3" t="s">
        <v>87</v>
      </c>
      <c r="G781" s="3" t="s">
        <v>4692</v>
      </c>
    </row>
    <row r="782" spans="1:7" ht="45" customHeight="1" x14ac:dyDescent="0.25">
      <c r="A782" s="3" t="s">
        <v>2233</v>
      </c>
      <c r="B782" s="3" t="s">
        <v>5470</v>
      </c>
      <c r="C782" s="3" t="s">
        <v>4691</v>
      </c>
      <c r="D782" s="3" t="s">
        <v>346</v>
      </c>
      <c r="E782" s="3" t="s">
        <v>2232</v>
      </c>
      <c r="F782" s="3" t="s">
        <v>87</v>
      </c>
      <c r="G782" s="3" t="s">
        <v>4692</v>
      </c>
    </row>
    <row r="783" spans="1:7" ht="45" customHeight="1" x14ac:dyDescent="0.25">
      <c r="A783" s="3" t="s">
        <v>2235</v>
      </c>
      <c r="B783" s="3" t="s">
        <v>5471</v>
      </c>
      <c r="C783" s="3" t="s">
        <v>4691</v>
      </c>
      <c r="D783" s="3" t="s">
        <v>114</v>
      </c>
      <c r="E783" s="3" t="s">
        <v>2234</v>
      </c>
      <c r="F783" s="3" t="s">
        <v>87</v>
      </c>
      <c r="G783" s="3" t="s">
        <v>4692</v>
      </c>
    </row>
    <row r="784" spans="1:7" ht="45" customHeight="1" x14ac:dyDescent="0.25">
      <c r="A784" s="3" t="s">
        <v>2237</v>
      </c>
      <c r="B784" s="3" t="s">
        <v>5472</v>
      </c>
      <c r="C784" s="3" t="s">
        <v>4691</v>
      </c>
      <c r="D784" s="3" t="s">
        <v>206</v>
      </c>
      <c r="E784" s="3" t="s">
        <v>2236</v>
      </c>
      <c r="F784" s="3" t="s">
        <v>87</v>
      </c>
      <c r="G784" s="3" t="s">
        <v>4692</v>
      </c>
    </row>
    <row r="785" spans="1:7" ht="45" customHeight="1" x14ac:dyDescent="0.25">
      <c r="A785" s="3" t="s">
        <v>2239</v>
      </c>
      <c r="B785" s="3" t="s">
        <v>5473</v>
      </c>
      <c r="C785" s="3" t="s">
        <v>4691</v>
      </c>
      <c r="D785" s="3" t="s">
        <v>173</v>
      </c>
      <c r="E785" s="3" t="s">
        <v>2238</v>
      </c>
      <c r="F785" s="3" t="s">
        <v>87</v>
      </c>
      <c r="G785" s="3" t="s">
        <v>4692</v>
      </c>
    </row>
    <row r="786" spans="1:7" ht="45" customHeight="1" x14ac:dyDescent="0.25">
      <c r="A786" s="3" t="s">
        <v>2241</v>
      </c>
      <c r="B786" s="3" t="s">
        <v>5474</v>
      </c>
      <c r="C786" s="3" t="s">
        <v>4691</v>
      </c>
      <c r="D786" s="3" t="s">
        <v>346</v>
      </c>
      <c r="E786" s="3" t="s">
        <v>2240</v>
      </c>
      <c r="F786" s="3" t="s">
        <v>87</v>
      </c>
      <c r="G786" s="3" t="s">
        <v>4692</v>
      </c>
    </row>
    <row r="787" spans="1:7" ht="45" customHeight="1" x14ac:dyDescent="0.25">
      <c r="A787" s="3" t="s">
        <v>2243</v>
      </c>
      <c r="B787" s="3" t="s">
        <v>5475</v>
      </c>
      <c r="C787" s="3" t="s">
        <v>4691</v>
      </c>
      <c r="D787" s="3" t="s">
        <v>134</v>
      </c>
      <c r="E787" s="3" t="s">
        <v>2242</v>
      </c>
      <c r="F787" s="3" t="s">
        <v>87</v>
      </c>
      <c r="G787" s="3" t="s">
        <v>4692</v>
      </c>
    </row>
    <row r="788" spans="1:7" ht="45" customHeight="1" x14ac:dyDescent="0.25">
      <c r="A788" s="3" t="s">
        <v>2245</v>
      </c>
      <c r="B788" s="3" t="s">
        <v>5476</v>
      </c>
      <c r="C788" s="3" t="s">
        <v>4691</v>
      </c>
      <c r="D788" s="3" t="s">
        <v>173</v>
      </c>
      <c r="E788" s="3" t="s">
        <v>2244</v>
      </c>
      <c r="F788" s="3" t="s">
        <v>87</v>
      </c>
      <c r="G788" s="3" t="s">
        <v>4692</v>
      </c>
    </row>
    <row r="789" spans="1:7" ht="45" customHeight="1" x14ac:dyDescent="0.25">
      <c r="A789" s="3" t="s">
        <v>2247</v>
      </c>
      <c r="B789" s="3" t="s">
        <v>5477</v>
      </c>
      <c r="C789" s="3" t="s">
        <v>4691</v>
      </c>
      <c r="D789" s="3" t="s">
        <v>206</v>
      </c>
      <c r="E789" s="3" t="s">
        <v>2246</v>
      </c>
      <c r="F789" s="3" t="s">
        <v>87</v>
      </c>
      <c r="G789" s="3" t="s">
        <v>4692</v>
      </c>
    </row>
    <row r="790" spans="1:7" ht="45" customHeight="1" x14ac:dyDescent="0.25">
      <c r="A790" s="3" t="s">
        <v>2249</v>
      </c>
      <c r="B790" s="3" t="s">
        <v>5478</v>
      </c>
      <c r="C790" s="3" t="s">
        <v>4691</v>
      </c>
      <c r="D790" s="3" t="s">
        <v>187</v>
      </c>
      <c r="E790" s="3" t="s">
        <v>2248</v>
      </c>
      <c r="F790" s="3" t="s">
        <v>87</v>
      </c>
      <c r="G790" s="3" t="s">
        <v>4692</v>
      </c>
    </row>
    <row r="791" spans="1:7" ht="45" customHeight="1" x14ac:dyDescent="0.25">
      <c r="A791" s="3" t="s">
        <v>2250</v>
      </c>
      <c r="B791" s="3" t="s">
        <v>5479</v>
      </c>
      <c r="C791" s="3" t="s">
        <v>4691</v>
      </c>
      <c r="D791" s="3" t="s">
        <v>114</v>
      </c>
      <c r="E791" s="3" t="s">
        <v>98</v>
      </c>
      <c r="F791" s="3" t="s">
        <v>87</v>
      </c>
      <c r="G791" s="3" t="s">
        <v>4692</v>
      </c>
    </row>
    <row r="792" spans="1:7" ht="45" customHeight="1" x14ac:dyDescent="0.25">
      <c r="A792" s="3" t="s">
        <v>2252</v>
      </c>
      <c r="B792" s="3" t="s">
        <v>5480</v>
      </c>
      <c r="C792" s="3" t="s">
        <v>4691</v>
      </c>
      <c r="D792" s="3" t="s">
        <v>187</v>
      </c>
      <c r="E792" s="3" t="s">
        <v>2251</v>
      </c>
      <c r="F792" s="3" t="s">
        <v>87</v>
      </c>
      <c r="G792" s="3" t="s">
        <v>4692</v>
      </c>
    </row>
    <row r="793" spans="1:7" ht="45" customHeight="1" x14ac:dyDescent="0.25">
      <c r="A793" s="3" t="s">
        <v>2254</v>
      </c>
      <c r="B793" s="3" t="s">
        <v>5481</v>
      </c>
      <c r="C793" s="3" t="s">
        <v>4691</v>
      </c>
      <c r="D793" s="3" t="s">
        <v>187</v>
      </c>
      <c r="E793" s="3" t="s">
        <v>2253</v>
      </c>
      <c r="F793" s="3" t="s">
        <v>87</v>
      </c>
      <c r="G793" s="3" t="s">
        <v>4692</v>
      </c>
    </row>
    <row r="794" spans="1:7" ht="45" customHeight="1" x14ac:dyDescent="0.25">
      <c r="A794" s="3" t="s">
        <v>2257</v>
      </c>
      <c r="B794" s="3" t="s">
        <v>5482</v>
      </c>
      <c r="C794" s="3" t="s">
        <v>4691</v>
      </c>
      <c r="D794" s="3" t="s">
        <v>173</v>
      </c>
      <c r="E794" s="3" t="s">
        <v>2256</v>
      </c>
      <c r="F794" s="3" t="s">
        <v>87</v>
      </c>
      <c r="G794" s="3" t="s">
        <v>4692</v>
      </c>
    </row>
    <row r="795" spans="1:7" ht="45" customHeight="1" x14ac:dyDescent="0.25">
      <c r="A795" s="3" t="s">
        <v>2259</v>
      </c>
      <c r="B795" s="3" t="s">
        <v>5483</v>
      </c>
      <c r="C795" s="3" t="s">
        <v>4691</v>
      </c>
      <c r="D795" s="3" t="s">
        <v>221</v>
      </c>
      <c r="E795" s="3" t="s">
        <v>1769</v>
      </c>
      <c r="F795" s="3" t="s">
        <v>87</v>
      </c>
      <c r="G795" s="3" t="s">
        <v>4692</v>
      </c>
    </row>
    <row r="796" spans="1:7" ht="45" customHeight="1" x14ac:dyDescent="0.25">
      <c r="A796" s="3" t="s">
        <v>2261</v>
      </c>
      <c r="B796" s="3" t="s">
        <v>5484</v>
      </c>
      <c r="C796" s="3" t="s">
        <v>4691</v>
      </c>
      <c r="D796" s="3" t="s">
        <v>173</v>
      </c>
      <c r="E796" s="3" t="s">
        <v>1820</v>
      </c>
      <c r="F796" s="3" t="s">
        <v>87</v>
      </c>
      <c r="G796" s="3" t="s">
        <v>4692</v>
      </c>
    </row>
    <row r="797" spans="1:7" ht="45" customHeight="1" x14ac:dyDescent="0.25">
      <c r="A797" s="3" t="s">
        <v>2264</v>
      </c>
      <c r="B797" s="3" t="s">
        <v>5485</v>
      </c>
      <c r="C797" s="3" t="s">
        <v>4691</v>
      </c>
      <c r="D797" s="3" t="s">
        <v>97</v>
      </c>
      <c r="E797" s="3" t="s">
        <v>2263</v>
      </c>
      <c r="F797" s="3" t="s">
        <v>87</v>
      </c>
      <c r="G797" s="3" t="s">
        <v>4692</v>
      </c>
    </row>
    <row r="798" spans="1:7" ht="45" customHeight="1" x14ac:dyDescent="0.25">
      <c r="A798" s="3" t="s">
        <v>2265</v>
      </c>
      <c r="B798" s="3" t="s">
        <v>5486</v>
      </c>
      <c r="C798" s="3" t="s">
        <v>4691</v>
      </c>
      <c r="D798" s="3" t="s">
        <v>221</v>
      </c>
      <c r="E798" s="3" t="s">
        <v>1888</v>
      </c>
      <c r="F798" s="3" t="s">
        <v>87</v>
      </c>
      <c r="G798" s="3" t="s">
        <v>4692</v>
      </c>
    </row>
    <row r="799" spans="1:7" ht="45" customHeight="1" x14ac:dyDescent="0.25">
      <c r="A799" s="3" t="s">
        <v>2267</v>
      </c>
      <c r="B799" s="3" t="s">
        <v>5487</v>
      </c>
      <c r="C799" s="3" t="s">
        <v>4691</v>
      </c>
      <c r="D799" s="3" t="s">
        <v>187</v>
      </c>
      <c r="E799" s="3" t="s">
        <v>2266</v>
      </c>
      <c r="F799" s="3" t="s">
        <v>87</v>
      </c>
      <c r="G799" s="3" t="s">
        <v>4692</v>
      </c>
    </row>
    <row r="800" spans="1:7" ht="45" customHeight="1" x14ac:dyDescent="0.25">
      <c r="A800" s="3" t="s">
        <v>2269</v>
      </c>
      <c r="B800" s="3" t="s">
        <v>5488</v>
      </c>
      <c r="C800" s="3" t="s">
        <v>4691</v>
      </c>
      <c r="D800" s="3" t="s">
        <v>214</v>
      </c>
      <c r="E800" s="3" t="s">
        <v>2268</v>
      </c>
      <c r="F800" s="3" t="s">
        <v>87</v>
      </c>
      <c r="G800" s="3" t="s">
        <v>4692</v>
      </c>
    </row>
    <row r="801" spans="1:7" ht="45" customHeight="1" x14ac:dyDescent="0.25">
      <c r="A801" s="3" t="s">
        <v>2271</v>
      </c>
      <c r="B801" s="3" t="s">
        <v>5489</v>
      </c>
      <c r="C801" s="3" t="s">
        <v>4691</v>
      </c>
      <c r="D801" s="3" t="s">
        <v>187</v>
      </c>
      <c r="E801" s="3" t="s">
        <v>2270</v>
      </c>
      <c r="F801" s="3" t="s">
        <v>87</v>
      </c>
      <c r="G801" s="3" t="s">
        <v>4692</v>
      </c>
    </row>
    <row r="802" spans="1:7" ht="45" customHeight="1" x14ac:dyDescent="0.25">
      <c r="A802" s="3" t="s">
        <v>2273</v>
      </c>
      <c r="B802" s="3" t="s">
        <v>5490</v>
      </c>
      <c r="C802" s="3" t="s">
        <v>4691</v>
      </c>
      <c r="D802" s="3" t="s">
        <v>206</v>
      </c>
      <c r="E802" s="3" t="s">
        <v>2272</v>
      </c>
      <c r="F802" s="3" t="s">
        <v>87</v>
      </c>
      <c r="G802" s="3" t="s">
        <v>4692</v>
      </c>
    </row>
    <row r="803" spans="1:7" ht="45" customHeight="1" x14ac:dyDescent="0.25">
      <c r="A803" s="3" t="s">
        <v>2274</v>
      </c>
      <c r="B803" s="3" t="s">
        <v>5491</v>
      </c>
      <c r="C803" s="3" t="s">
        <v>4691</v>
      </c>
      <c r="D803" s="3" t="s">
        <v>173</v>
      </c>
      <c r="E803" s="3" t="s">
        <v>1817</v>
      </c>
      <c r="F803" s="3" t="s">
        <v>87</v>
      </c>
      <c r="G803" s="3" t="s">
        <v>4692</v>
      </c>
    </row>
    <row r="804" spans="1:7" ht="45" customHeight="1" x14ac:dyDescent="0.25">
      <c r="A804" s="3" t="s">
        <v>2275</v>
      </c>
      <c r="B804" s="3" t="s">
        <v>5492</v>
      </c>
      <c r="C804" s="3" t="s">
        <v>4691</v>
      </c>
      <c r="D804" s="3" t="s">
        <v>221</v>
      </c>
      <c r="E804" s="3" t="s">
        <v>1888</v>
      </c>
      <c r="F804" s="3" t="s">
        <v>87</v>
      </c>
      <c r="G804" s="3" t="s">
        <v>4692</v>
      </c>
    </row>
    <row r="805" spans="1:7" ht="45" customHeight="1" x14ac:dyDescent="0.25">
      <c r="A805" s="3" t="s">
        <v>2277</v>
      </c>
      <c r="B805" s="3" t="s">
        <v>5493</v>
      </c>
      <c r="C805" s="3" t="s">
        <v>4691</v>
      </c>
      <c r="D805" s="3" t="s">
        <v>187</v>
      </c>
      <c r="E805" s="3" t="s">
        <v>2276</v>
      </c>
      <c r="F805" s="3" t="s">
        <v>87</v>
      </c>
      <c r="G805" s="3" t="s">
        <v>4692</v>
      </c>
    </row>
    <row r="806" spans="1:7" ht="45" customHeight="1" x14ac:dyDescent="0.25">
      <c r="A806" s="3" t="s">
        <v>2279</v>
      </c>
      <c r="B806" s="3" t="s">
        <v>5494</v>
      </c>
      <c r="C806" s="3" t="s">
        <v>4691</v>
      </c>
      <c r="D806" s="3" t="s">
        <v>97</v>
      </c>
      <c r="E806" s="3" t="s">
        <v>2278</v>
      </c>
      <c r="F806" s="3" t="s">
        <v>87</v>
      </c>
      <c r="G806" s="3" t="s">
        <v>4692</v>
      </c>
    </row>
    <row r="807" spans="1:7" ht="45" customHeight="1" x14ac:dyDescent="0.25">
      <c r="A807" s="3" t="s">
        <v>2281</v>
      </c>
      <c r="B807" s="3" t="s">
        <v>5495</v>
      </c>
      <c r="C807" s="3" t="s">
        <v>4691</v>
      </c>
      <c r="D807" s="3" t="s">
        <v>187</v>
      </c>
      <c r="E807" s="3" t="s">
        <v>2280</v>
      </c>
      <c r="F807" s="3" t="s">
        <v>87</v>
      </c>
      <c r="G807" s="3" t="s">
        <v>4692</v>
      </c>
    </row>
    <row r="808" spans="1:7" ht="45" customHeight="1" x14ac:dyDescent="0.25">
      <c r="A808" s="3" t="s">
        <v>2282</v>
      </c>
      <c r="B808" s="3" t="s">
        <v>5496</v>
      </c>
      <c r="C808" s="3" t="s">
        <v>4691</v>
      </c>
      <c r="D808" s="3" t="s">
        <v>104</v>
      </c>
      <c r="E808" s="3" t="s">
        <v>1817</v>
      </c>
      <c r="F808" s="3" t="s">
        <v>87</v>
      </c>
      <c r="G808" s="3" t="s">
        <v>4692</v>
      </c>
    </row>
    <row r="809" spans="1:7" ht="45" customHeight="1" x14ac:dyDescent="0.25">
      <c r="A809" s="3" t="s">
        <v>2283</v>
      </c>
      <c r="B809" s="3" t="s">
        <v>5497</v>
      </c>
      <c r="C809" s="3" t="s">
        <v>4691</v>
      </c>
      <c r="D809" s="3" t="s">
        <v>242</v>
      </c>
      <c r="E809" s="3" t="s">
        <v>1820</v>
      </c>
      <c r="F809" s="3" t="s">
        <v>87</v>
      </c>
      <c r="G809" s="3" t="s">
        <v>4692</v>
      </c>
    </row>
    <row r="810" spans="1:7" ht="45" customHeight="1" x14ac:dyDescent="0.25">
      <c r="A810" s="3" t="s">
        <v>2285</v>
      </c>
      <c r="B810" s="3" t="s">
        <v>5498</v>
      </c>
      <c r="C810" s="3" t="s">
        <v>4691</v>
      </c>
      <c r="D810" s="3" t="s">
        <v>231</v>
      </c>
      <c r="E810" s="3" t="s">
        <v>2284</v>
      </c>
      <c r="F810" s="3" t="s">
        <v>87</v>
      </c>
      <c r="G810" s="3" t="s">
        <v>4692</v>
      </c>
    </row>
    <row r="811" spans="1:7" ht="45" customHeight="1" x14ac:dyDescent="0.25">
      <c r="A811" s="3" t="s">
        <v>2287</v>
      </c>
      <c r="B811" s="3" t="s">
        <v>5499</v>
      </c>
      <c r="C811" s="3" t="s">
        <v>4691</v>
      </c>
      <c r="D811" s="3" t="s">
        <v>104</v>
      </c>
      <c r="E811" s="3" t="s">
        <v>2286</v>
      </c>
      <c r="F811" s="3" t="s">
        <v>87</v>
      </c>
      <c r="G811" s="3" t="s">
        <v>4692</v>
      </c>
    </row>
    <row r="812" spans="1:7" ht="45" customHeight="1" x14ac:dyDescent="0.25">
      <c r="A812" s="3" t="s">
        <v>2288</v>
      </c>
      <c r="B812" s="3" t="s">
        <v>5500</v>
      </c>
      <c r="C812" s="3" t="s">
        <v>4691</v>
      </c>
      <c r="D812" s="3" t="s">
        <v>114</v>
      </c>
      <c r="E812" s="3" t="s">
        <v>1817</v>
      </c>
      <c r="F812" s="3" t="s">
        <v>87</v>
      </c>
      <c r="G812" s="3" t="s">
        <v>4692</v>
      </c>
    </row>
    <row r="813" spans="1:7" ht="45" customHeight="1" x14ac:dyDescent="0.25">
      <c r="A813" s="3" t="s">
        <v>2289</v>
      </c>
      <c r="B813" s="3" t="s">
        <v>5501</v>
      </c>
      <c r="C813" s="3" t="s">
        <v>4691</v>
      </c>
      <c r="D813" s="3" t="s">
        <v>242</v>
      </c>
      <c r="E813" s="3" t="s">
        <v>1817</v>
      </c>
      <c r="F813" s="3" t="s">
        <v>87</v>
      </c>
      <c r="G813" s="3" t="s">
        <v>4692</v>
      </c>
    </row>
    <row r="814" spans="1:7" ht="45" customHeight="1" x14ac:dyDescent="0.25">
      <c r="A814" s="3" t="s">
        <v>2291</v>
      </c>
      <c r="B814" s="3" t="s">
        <v>5502</v>
      </c>
      <c r="C814" s="3" t="s">
        <v>4691</v>
      </c>
      <c r="D814" s="3" t="s">
        <v>231</v>
      </c>
      <c r="E814" s="3" t="s">
        <v>2290</v>
      </c>
      <c r="F814" s="3" t="s">
        <v>87</v>
      </c>
      <c r="G814" s="3" t="s">
        <v>4692</v>
      </c>
    </row>
    <row r="815" spans="1:7" ht="45" customHeight="1" x14ac:dyDescent="0.25">
      <c r="A815" s="3" t="s">
        <v>2292</v>
      </c>
      <c r="B815" s="3" t="s">
        <v>5503</v>
      </c>
      <c r="C815" s="3" t="s">
        <v>4691</v>
      </c>
      <c r="D815" s="3" t="s">
        <v>104</v>
      </c>
      <c r="E815" s="3" t="s">
        <v>1817</v>
      </c>
      <c r="F815" s="3" t="s">
        <v>87</v>
      </c>
      <c r="G815" s="3" t="s">
        <v>4692</v>
      </c>
    </row>
    <row r="816" spans="1:7" ht="45" customHeight="1" x14ac:dyDescent="0.25">
      <c r="A816" s="3" t="s">
        <v>2294</v>
      </c>
      <c r="B816" s="3" t="s">
        <v>5504</v>
      </c>
      <c r="C816" s="3" t="s">
        <v>4691</v>
      </c>
      <c r="D816" s="3" t="s">
        <v>104</v>
      </c>
      <c r="E816" s="3" t="s">
        <v>2293</v>
      </c>
      <c r="F816" s="3" t="s">
        <v>87</v>
      </c>
      <c r="G816" s="3" t="s">
        <v>4692</v>
      </c>
    </row>
    <row r="817" spans="1:7" ht="45" customHeight="1" x14ac:dyDescent="0.25">
      <c r="A817" s="3" t="s">
        <v>2296</v>
      </c>
      <c r="B817" s="3" t="s">
        <v>5505</v>
      </c>
      <c r="C817" s="3" t="s">
        <v>4691</v>
      </c>
      <c r="D817" s="3" t="s">
        <v>242</v>
      </c>
      <c r="E817" s="3" t="s">
        <v>2295</v>
      </c>
      <c r="F817" s="3" t="s">
        <v>87</v>
      </c>
      <c r="G817" s="3" t="s">
        <v>4692</v>
      </c>
    </row>
    <row r="818" spans="1:7" ht="45" customHeight="1" x14ac:dyDescent="0.25">
      <c r="A818" s="3" t="s">
        <v>2298</v>
      </c>
      <c r="B818" s="3" t="s">
        <v>5506</v>
      </c>
      <c r="C818" s="3" t="s">
        <v>4691</v>
      </c>
      <c r="D818" s="3" t="s">
        <v>104</v>
      </c>
      <c r="E818" s="3" t="s">
        <v>2297</v>
      </c>
      <c r="F818" s="3" t="s">
        <v>87</v>
      </c>
      <c r="G818" s="3" t="s">
        <v>4692</v>
      </c>
    </row>
    <row r="819" spans="1:7" ht="45" customHeight="1" x14ac:dyDescent="0.25">
      <c r="A819" s="3" t="s">
        <v>2300</v>
      </c>
      <c r="B819" s="3" t="s">
        <v>5507</v>
      </c>
      <c r="C819" s="3" t="s">
        <v>4691</v>
      </c>
      <c r="D819" s="3" t="s">
        <v>114</v>
      </c>
      <c r="E819" s="3" t="s">
        <v>2299</v>
      </c>
      <c r="F819" s="3" t="s">
        <v>87</v>
      </c>
      <c r="G819" s="3" t="s">
        <v>4692</v>
      </c>
    </row>
    <row r="820" spans="1:7" ht="45" customHeight="1" x14ac:dyDescent="0.25">
      <c r="A820" s="3" t="s">
        <v>2302</v>
      </c>
      <c r="B820" s="3" t="s">
        <v>5508</v>
      </c>
      <c r="C820" s="3" t="s">
        <v>4691</v>
      </c>
      <c r="D820" s="3" t="s">
        <v>263</v>
      </c>
      <c r="E820" s="3" t="s">
        <v>2301</v>
      </c>
      <c r="F820" s="3" t="s">
        <v>87</v>
      </c>
      <c r="G820" s="3" t="s">
        <v>4692</v>
      </c>
    </row>
    <row r="821" spans="1:7" ht="45" customHeight="1" x14ac:dyDescent="0.25">
      <c r="A821" s="3" t="s">
        <v>2303</v>
      </c>
      <c r="B821" s="3" t="s">
        <v>5509</v>
      </c>
      <c r="C821" s="3" t="s">
        <v>4691</v>
      </c>
      <c r="D821" s="3" t="s">
        <v>104</v>
      </c>
      <c r="E821" s="3" t="s">
        <v>1817</v>
      </c>
      <c r="F821" s="3" t="s">
        <v>87</v>
      </c>
      <c r="G821" s="3" t="s">
        <v>4692</v>
      </c>
    </row>
    <row r="822" spans="1:7" ht="45" customHeight="1" x14ac:dyDescent="0.25">
      <c r="A822" s="3" t="s">
        <v>2304</v>
      </c>
      <c r="B822" s="3" t="s">
        <v>5510</v>
      </c>
      <c r="C822" s="3" t="s">
        <v>4691</v>
      </c>
      <c r="D822" s="3" t="s">
        <v>114</v>
      </c>
      <c r="E822" s="3" t="s">
        <v>1817</v>
      </c>
      <c r="F822" s="3" t="s">
        <v>87</v>
      </c>
      <c r="G822" s="3" t="s">
        <v>4692</v>
      </c>
    </row>
    <row r="823" spans="1:7" ht="45" customHeight="1" x14ac:dyDescent="0.25">
      <c r="A823" s="3" t="s">
        <v>2305</v>
      </c>
      <c r="B823" s="3" t="s">
        <v>5511</v>
      </c>
      <c r="C823" s="3" t="s">
        <v>4691</v>
      </c>
      <c r="D823" s="3" t="s">
        <v>114</v>
      </c>
      <c r="E823" s="3" t="s">
        <v>1817</v>
      </c>
      <c r="F823" s="3" t="s">
        <v>87</v>
      </c>
      <c r="G823" s="3" t="s">
        <v>4692</v>
      </c>
    </row>
    <row r="824" spans="1:7" ht="45" customHeight="1" x14ac:dyDescent="0.25">
      <c r="A824" s="3" t="s">
        <v>2306</v>
      </c>
      <c r="B824" s="3" t="s">
        <v>5512</v>
      </c>
      <c r="C824" s="3" t="s">
        <v>4691</v>
      </c>
      <c r="D824" s="3" t="s">
        <v>104</v>
      </c>
      <c r="E824" s="3" t="s">
        <v>1817</v>
      </c>
      <c r="F824" s="3" t="s">
        <v>87</v>
      </c>
      <c r="G824" s="3" t="s">
        <v>4692</v>
      </c>
    </row>
    <row r="825" spans="1:7" ht="45" customHeight="1" x14ac:dyDescent="0.25">
      <c r="A825" s="3" t="s">
        <v>2308</v>
      </c>
      <c r="B825" s="3" t="s">
        <v>5513</v>
      </c>
      <c r="C825" s="3" t="s">
        <v>4691</v>
      </c>
      <c r="D825" s="3" t="s">
        <v>242</v>
      </c>
      <c r="E825" s="3" t="s">
        <v>2307</v>
      </c>
      <c r="F825" s="3" t="s">
        <v>87</v>
      </c>
      <c r="G825" s="3" t="s">
        <v>4692</v>
      </c>
    </row>
    <row r="826" spans="1:7" ht="45" customHeight="1" x14ac:dyDescent="0.25">
      <c r="A826" s="3" t="s">
        <v>2309</v>
      </c>
      <c r="B826" s="3" t="s">
        <v>5514</v>
      </c>
      <c r="C826" s="3" t="s">
        <v>4691</v>
      </c>
      <c r="D826" s="3" t="s">
        <v>370</v>
      </c>
      <c r="E826" s="3" t="s">
        <v>1817</v>
      </c>
      <c r="F826" s="3" t="s">
        <v>87</v>
      </c>
      <c r="G826" s="3" t="s">
        <v>4692</v>
      </c>
    </row>
    <row r="827" spans="1:7" ht="45" customHeight="1" x14ac:dyDescent="0.25">
      <c r="A827" s="3" t="s">
        <v>2311</v>
      </c>
      <c r="B827" s="3" t="s">
        <v>5515</v>
      </c>
      <c r="C827" s="3" t="s">
        <v>4691</v>
      </c>
      <c r="D827" s="3" t="s">
        <v>104</v>
      </c>
      <c r="E827" s="3" t="s">
        <v>2310</v>
      </c>
      <c r="F827" s="3" t="s">
        <v>87</v>
      </c>
      <c r="G827" s="3" t="s">
        <v>4692</v>
      </c>
    </row>
    <row r="828" spans="1:7" ht="45" customHeight="1" x14ac:dyDescent="0.25">
      <c r="A828" s="3" t="s">
        <v>2313</v>
      </c>
      <c r="B828" s="3" t="s">
        <v>5516</v>
      </c>
      <c r="C828" s="3" t="s">
        <v>4691</v>
      </c>
      <c r="D828" s="3" t="s">
        <v>114</v>
      </c>
      <c r="E828" s="3" t="s">
        <v>2312</v>
      </c>
      <c r="F828" s="3" t="s">
        <v>87</v>
      </c>
      <c r="G828" s="3" t="s">
        <v>4692</v>
      </c>
    </row>
    <row r="829" spans="1:7" ht="45" customHeight="1" x14ac:dyDescent="0.25">
      <c r="A829" s="3" t="s">
        <v>2314</v>
      </c>
      <c r="B829" s="3" t="s">
        <v>5517</v>
      </c>
      <c r="C829" s="3" t="s">
        <v>4691</v>
      </c>
      <c r="D829" s="3" t="s">
        <v>114</v>
      </c>
      <c r="E829" s="3" t="s">
        <v>98</v>
      </c>
      <c r="F829" s="3" t="s">
        <v>87</v>
      </c>
      <c r="G829" s="3" t="s">
        <v>4692</v>
      </c>
    </row>
    <row r="830" spans="1:7" ht="45" customHeight="1" x14ac:dyDescent="0.25">
      <c r="A830" s="3" t="s">
        <v>2316</v>
      </c>
      <c r="B830" s="3" t="s">
        <v>5518</v>
      </c>
      <c r="C830" s="3" t="s">
        <v>4691</v>
      </c>
      <c r="D830" s="3" t="s">
        <v>104</v>
      </c>
      <c r="E830" s="3" t="s">
        <v>2315</v>
      </c>
      <c r="F830" s="3" t="s">
        <v>87</v>
      </c>
      <c r="G830" s="3" t="s">
        <v>4692</v>
      </c>
    </row>
    <row r="831" spans="1:7" ht="45" customHeight="1" x14ac:dyDescent="0.25">
      <c r="A831" s="3" t="s">
        <v>2318</v>
      </c>
      <c r="B831" s="3" t="s">
        <v>5519</v>
      </c>
      <c r="C831" s="3" t="s">
        <v>4691</v>
      </c>
      <c r="D831" s="3" t="s">
        <v>114</v>
      </c>
      <c r="E831" s="3" t="s">
        <v>2317</v>
      </c>
      <c r="F831" s="3" t="s">
        <v>87</v>
      </c>
      <c r="G831" s="3" t="s">
        <v>4692</v>
      </c>
    </row>
    <row r="832" spans="1:7" ht="45" customHeight="1" x14ac:dyDescent="0.25">
      <c r="A832" s="3" t="s">
        <v>2320</v>
      </c>
      <c r="B832" s="3" t="s">
        <v>5520</v>
      </c>
      <c r="C832" s="3" t="s">
        <v>4691</v>
      </c>
      <c r="D832" s="3" t="s">
        <v>572</v>
      </c>
      <c r="E832" s="3" t="s">
        <v>2319</v>
      </c>
      <c r="F832" s="3" t="s">
        <v>87</v>
      </c>
      <c r="G832" s="3" t="s">
        <v>4692</v>
      </c>
    </row>
    <row r="833" spans="1:7" ht="45" customHeight="1" x14ac:dyDescent="0.25">
      <c r="A833" s="3" t="s">
        <v>2321</v>
      </c>
      <c r="B833" s="3" t="s">
        <v>5521</v>
      </c>
      <c r="C833" s="3" t="s">
        <v>4691</v>
      </c>
      <c r="D833" s="3" t="s">
        <v>231</v>
      </c>
      <c r="E833" s="3" t="s">
        <v>1783</v>
      </c>
      <c r="F833" s="3" t="s">
        <v>87</v>
      </c>
      <c r="G833" s="3" t="s">
        <v>4692</v>
      </c>
    </row>
    <row r="834" spans="1:7" ht="45" customHeight="1" x14ac:dyDescent="0.25">
      <c r="A834" s="3" t="s">
        <v>2322</v>
      </c>
      <c r="B834" s="3" t="s">
        <v>5522</v>
      </c>
      <c r="C834" s="3" t="s">
        <v>4691</v>
      </c>
      <c r="D834" s="3" t="s">
        <v>114</v>
      </c>
      <c r="E834" s="3" t="s">
        <v>1817</v>
      </c>
      <c r="F834" s="3" t="s">
        <v>87</v>
      </c>
      <c r="G834" s="3" t="s">
        <v>4692</v>
      </c>
    </row>
    <row r="835" spans="1:7" ht="45" customHeight="1" x14ac:dyDescent="0.25">
      <c r="A835" s="3" t="s">
        <v>2324</v>
      </c>
      <c r="B835" s="3" t="s">
        <v>5523</v>
      </c>
      <c r="C835" s="3" t="s">
        <v>4691</v>
      </c>
      <c r="D835" s="3" t="s">
        <v>104</v>
      </c>
      <c r="E835" s="3" t="s">
        <v>2323</v>
      </c>
      <c r="F835" s="3" t="s">
        <v>87</v>
      </c>
      <c r="G835" s="3" t="s">
        <v>4692</v>
      </c>
    </row>
    <row r="836" spans="1:7" ht="45" customHeight="1" x14ac:dyDescent="0.25">
      <c r="A836" s="3" t="s">
        <v>2326</v>
      </c>
      <c r="B836" s="3" t="s">
        <v>5524</v>
      </c>
      <c r="C836" s="3" t="s">
        <v>4691</v>
      </c>
      <c r="D836" s="3" t="s">
        <v>572</v>
      </c>
      <c r="E836" s="3" t="s">
        <v>2325</v>
      </c>
      <c r="F836" s="3" t="s">
        <v>87</v>
      </c>
      <c r="G836" s="3" t="s">
        <v>4692</v>
      </c>
    </row>
    <row r="837" spans="1:7" ht="45" customHeight="1" x14ac:dyDescent="0.25">
      <c r="A837" s="3" t="s">
        <v>2328</v>
      </c>
      <c r="B837" s="3" t="s">
        <v>5525</v>
      </c>
      <c r="C837" s="3" t="s">
        <v>4691</v>
      </c>
      <c r="D837" s="3" t="s">
        <v>114</v>
      </c>
      <c r="E837" s="3" t="s">
        <v>2327</v>
      </c>
      <c r="F837" s="3" t="s">
        <v>87</v>
      </c>
      <c r="G837" s="3" t="s">
        <v>4692</v>
      </c>
    </row>
    <row r="838" spans="1:7" ht="45" customHeight="1" x14ac:dyDescent="0.25">
      <c r="A838" s="3" t="s">
        <v>2330</v>
      </c>
      <c r="B838" s="3" t="s">
        <v>5526</v>
      </c>
      <c r="C838" s="3" t="s">
        <v>4691</v>
      </c>
      <c r="D838" s="3" t="s">
        <v>114</v>
      </c>
      <c r="E838" s="3" t="s">
        <v>2329</v>
      </c>
      <c r="F838" s="3" t="s">
        <v>87</v>
      </c>
      <c r="G838" s="3" t="s">
        <v>4692</v>
      </c>
    </row>
    <row r="839" spans="1:7" ht="45" customHeight="1" x14ac:dyDescent="0.25">
      <c r="A839" s="3" t="s">
        <v>2331</v>
      </c>
      <c r="B839" s="3" t="s">
        <v>5527</v>
      </c>
      <c r="C839" s="3" t="s">
        <v>4691</v>
      </c>
      <c r="D839" s="3" t="s">
        <v>114</v>
      </c>
      <c r="E839" s="3" t="s">
        <v>1817</v>
      </c>
      <c r="F839" s="3" t="s">
        <v>87</v>
      </c>
      <c r="G839" s="3" t="s">
        <v>4692</v>
      </c>
    </row>
    <row r="840" spans="1:7" ht="45" customHeight="1" x14ac:dyDescent="0.25">
      <c r="A840" s="3" t="s">
        <v>2333</v>
      </c>
      <c r="B840" s="3" t="s">
        <v>5528</v>
      </c>
      <c r="C840" s="3" t="s">
        <v>4691</v>
      </c>
      <c r="D840" s="3" t="s">
        <v>86</v>
      </c>
      <c r="E840" s="3" t="s">
        <v>2332</v>
      </c>
      <c r="F840" s="3" t="s">
        <v>87</v>
      </c>
      <c r="G840" s="3" t="s">
        <v>4692</v>
      </c>
    </row>
    <row r="841" spans="1:7" ht="45" customHeight="1" x14ac:dyDescent="0.25">
      <c r="A841" s="3" t="s">
        <v>2334</v>
      </c>
      <c r="B841" s="3" t="s">
        <v>5529</v>
      </c>
      <c r="C841" s="3" t="s">
        <v>4691</v>
      </c>
      <c r="D841" s="3" t="s">
        <v>114</v>
      </c>
      <c r="E841" s="3" t="s">
        <v>1817</v>
      </c>
      <c r="F841" s="3" t="s">
        <v>87</v>
      </c>
      <c r="G841" s="3" t="s">
        <v>4692</v>
      </c>
    </row>
    <row r="842" spans="1:7" ht="45" customHeight="1" x14ac:dyDescent="0.25">
      <c r="A842" s="3" t="s">
        <v>2335</v>
      </c>
      <c r="B842" s="3" t="s">
        <v>5530</v>
      </c>
      <c r="C842" s="3" t="s">
        <v>4691</v>
      </c>
      <c r="D842" s="3" t="s">
        <v>104</v>
      </c>
      <c r="E842" s="3" t="s">
        <v>1817</v>
      </c>
      <c r="F842" s="3" t="s">
        <v>87</v>
      </c>
      <c r="G842" s="3" t="s">
        <v>4692</v>
      </c>
    </row>
    <row r="843" spans="1:7" ht="45" customHeight="1" x14ac:dyDescent="0.25">
      <c r="A843" s="3" t="s">
        <v>2337</v>
      </c>
      <c r="B843" s="3" t="s">
        <v>5531</v>
      </c>
      <c r="C843" s="3" t="s">
        <v>4691</v>
      </c>
      <c r="D843" s="3" t="s">
        <v>114</v>
      </c>
      <c r="E843" s="3" t="s">
        <v>2336</v>
      </c>
      <c r="F843" s="3" t="s">
        <v>87</v>
      </c>
      <c r="G843" s="3" t="s">
        <v>4692</v>
      </c>
    </row>
    <row r="844" spans="1:7" ht="45" customHeight="1" x14ac:dyDescent="0.25">
      <c r="A844" s="3" t="s">
        <v>2339</v>
      </c>
      <c r="B844" s="3" t="s">
        <v>5532</v>
      </c>
      <c r="C844" s="3" t="s">
        <v>4691</v>
      </c>
      <c r="D844" s="3" t="s">
        <v>114</v>
      </c>
      <c r="E844" s="3" t="s">
        <v>2338</v>
      </c>
      <c r="F844" s="3" t="s">
        <v>87</v>
      </c>
      <c r="G844" s="3" t="s">
        <v>4692</v>
      </c>
    </row>
    <row r="845" spans="1:7" ht="45" customHeight="1" x14ac:dyDescent="0.25">
      <c r="A845" s="3" t="s">
        <v>2340</v>
      </c>
      <c r="B845" s="3" t="s">
        <v>5533</v>
      </c>
      <c r="C845" s="3" t="s">
        <v>4691</v>
      </c>
      <c r="D845" s="3" t="s">
        <v>114</v>
      </c>
      <c r="E845" s="3" t="s">
        <v>1817</v>
      </c>
      <c r="F845" s="3" t="s">
        <v>87</v>
      </c>
      <c r="G845" s="3" t="s">
        <v>4692</v>
      </c>
    </row>
    <row r="846" spans="1:7" ht="45" customHeight="1" x14ac:dyDescent="0.25">
      <c r="A846" s="3" t="s">
        <v>2341</v>
      </c>
      <c r="B846" s="3" t="s">
        <v>5534</v>
      </c>
      <c r="C846" s="3" t="s">
        <v>4691</v>
      </c>
      <c r="D846" s="3" t="s">
        <v>114</v>
      </c>
      <c r="E846" s="3" t="s">
        <v>1783</v>
      </c>
      <c r="F846" s="3" t="s">
        <v>87</v>
      </c>
      <c r="G846" s="3" t="s">
        <v>4692</v>
      </c>
    </row>
    <row r="847" spans="1:7" ht="45" customHeight="1" x14ac:dyDescent="0.25">
      <c r="A847" s="3" t="s">
        <v>2343</v>
      </c>
      <c r="B847" s="3" t="s">
        <v>5535</v>
      </c>
      <c r="C847" s="3" t="s">
        <v>4691</v>
      </c>
      <c r="D847" s="3" t="s">
        <v>114</v>
      </c>
      <c r="E847" s="3" t="s">
        <v>2342</v>
      </c>
      <c r="F847" s="3" t="s">
        <v>87</v>
      </c>
      <c r="G847" s="3" t="s">
        <v>4692</v>
      </c>
    </row>
    <row r="848" spans="1:7" ht="45" customHeight="1" x14ac:dyDescent="0.25">
      <c r="A848" s="3" t="s">
        <v>2345</v>
      </c>
      <c r="B848" s="3" t="s">
        <v>5536</v>
      </c>
      <c r="C848" s="3" t="s">
        <v>4691</v>
      </c>
      <c r="D848" s="3" t="s">
        <v>114</v>
      </c>
      <c r="E848" s="3" t="s">
        <v>2344</v>
      </c>
      <c r="F848" s="3" t="s">
        <v>87</v>
      </c>
      <c r="G848" s="3" t="s">
        <v>4692</v>
      </c>
    </row>
    <row r="849" spans="1:7" ht="45" customHeight="1" x14ac:dyDescent="0.25">
      <c r="A849" s="3" t="s">
        <v>2347</v>
      </c>
      <c r="B849" s="3" t="s">
        <v>5537</v>
      </c>
      <c r="C849" s="3" t="s">
        <v>4691</v>
      </c>
      <c r="D849" s="3" t="s">
        <v>114</v>
      </c>
      <c r="E849" s="3" t="s">
        <v>2346</v>
      </c>
      <c r="F849" s="3" t="s">
        <v>87</v>
      </c>
      <c r="G849" s="3" t="s">
        <v>4692</v>
      </c>
    </row>
    <row r="850" spans="1:7" ht="45" customHeight="1" x14ac:dyDescent="0.25">
      <c r="A850" s="3" t="s">
        <v>2348</v>
      </c>
      <c r="B850" s="3" t="s">
        <v>5538</v>
      </c>
      <c r="C850" s="3" t="s">
        <v>4691</v>
      </c>
      <c r="D850" s="3" t="s">
        <v>114</v>
      </c>
      <c r="E850" s="3" t="s">
        <v>365</v>
      </c>
      <c r="F850" s="3" t="s">
        <v>87</v>
      </c>
      <c r="G850" s="3" t="s">
        <v>4692</v>
      </c>
    </row>
    <row r="851" spans="1:7" ht="45" customHeight="1" x14ac:dyDescent="0.25">
      <c r="A851" s="3" t="s">
        <v>2349</v>
      </c>
      <c r="B851" s="3" t="s">
        <v>5539</v>
      </c>
      <c r="C851" s="3" t="s">
        <v>4691</v>
      </c>
      <c r="D851" s="3" t="s">
        <v>86</v>
      </c>
      <c r="E851" s="3" t="s">
        <v>1622</v>
      </c>
      <c r="F851" s="3" t="s">
        <v>87</v>
      </c>
      <c r="G851" s="3" t="s">
        <v>4692</v>
      </c>
    </row>
    <row r="852" spans="1:7" ht="45" customHeight="1" x14ac:dyDescent="0.25">
      <c r="A852" s="3" t="s">
        <v>2350</v>
      </c>
      <c r="B852" s="3" t="s">
        <v>5540</v>
      </c>
      <c r="C852" s="3" t="s">
        <v>4691</v>
      </c>
      <c r="D852" s="3" t="s">
        <v>114</v>
      </c>
      <c r="E852" s="3" t="s">
        <v>1314</v>
      </c>
      <c r="F852" s="3" t="s">
        <v>87</v>
      </c>
      <c r="G852" s="3" t="s">
        <v>4692</v>
      </c>
    </row>
    <row r="853" spans="1:7" ht="45" customHeight="1" x14ac:dyDescent="0.25">
      <c r="A853" s="3" t="s">
        <v>2352</v>
      </c>
      <c r="B853" s="3" t="s">
        <v>5541</v>
      </c>
      <c r="C853" s="3" t="s">
        <v>4691</v>
      </c>
      <c r="D853" s="3" t="s">
        <v>97</v>
      </c>
      <c r="E853" s="3" t="s">
        <v>2351</v>
      </c>
      <c r="F853" s="3" t="s">
        <v>87</v>
      </c>
      <c r="G853" s="3" t="s">
        <v>4692</v>
      </c>
    </row>
    <row r="854" spans="1:7" ht="45" customHeight="1" x14ac:dyDescent="0.25">
      <c r="A854" s="3" t="s">
        <v>2353</v>
      </c>
      <c r="B854" s="3" t="s">
        <v>5542</v>
      </c>
      <c r="C854" s="3" t="s">
        <v>4691</v>
      </c>
      <c r="D854" s="3" t="s">
        <v>231</v>
      </c>
      <c r="E854" s="3" t="s">
        <v>1817</v>
      </c>
      <c r="F854" s="3" t="s">
        <v>87</v>
      </c>
      <c r="G854" s="3" t="s">
        <v>4692</v>
      </c>
    </row>
    <row r="855" spans="1:7" ht="45" customHeight="1" x14ac:dyDescent="0.25">
      <c r="A855" s="3" t="s">
        <v>2354</v>
      </c>
      <c r="B855" s="3" t="s">
        <v>5543</v>
      </c>
      <c r="C855" s="3" t="s">
        <v>4691</v>
      </c>
      <c r="D855" s="3" t="s">
        <v>114</v>
      </c>
      <c r="E855" s="3" t="s">
        <v>1817</v>
      </c>
      <c r="F855" s="3" t="s">
        <v>87</v>
      </c>
      <c r="G855" s="3" t="s">
        <v>4692</v>
      </c>
    </row>
    <row r="856" spans="1:7" ht="45" customHeight="1" x14ac:dyDescent="0.25">
      <c r="A856" s="3" t="s">
        <v>2355</v>
      </c>
      <c r="B856" s="3" t="s">
        <v>5544</v>
      </c>
      <c r="C856" s="3" t="s">
        <v>4691</v>
      </c>
      <c r="D856" s="3" t="s">
        <v>86</v>
      </c>
      <c r="E856" s="3" t="s">
        <v>2327</v>
      </c>
      <c r="F856" s="3" t="s">
        <v>87</v>
      </c>
      <c r="G856" s="3" t="s">
        <v>4692</v>
      </c>
    </row>
    <row r="857" spans="1:7" ht="45" customHeight="1" x14ac:dyDescent="0.25">
      <c r="A857" s="3" t="s">
        <v>2356</v>
      </c>
      <c r="B857" s="3" t="s">
        <v>5545</v>
      </c>
      <c r="C857" s="3" t="s">
        <v>4691</v>
      </c>
      <c r="D857" s="3" t="s">
        <v>97</v>
      </c>
      <c r="E857" s="3" t="s">
        <v>1777</v>
      </c>
      <c r="F857" s="3" t="s">
        <v>87</v>
      </c>
      <c r="G857" s="3" t="s">
        <v>4692</v>
      </c>
    </row>
    <row r="858" spans="1:7" ht="45" customHeight="1" x14ac:dyDescent="0.25">
      <c r="A858" s="3" t="s">
        <v>2357</v>
      </c>
      <c r="B858" s="3" t="s">
        <v>5546</v>
      </c>
      <c r="C858" s="3" t="s">
        <v>4691</v>
      </c>
      <c r="D858" s="3" t="s">
        <v>114</v>
      </c>
      <c r="E858" s="3" t="s">
        <v>1820</v>
      </c>
      <c r="F858" s="3" t="s">
        <v>87</v>
      </c>
      <c r="G858" s="3" t="s">
        <v>4692</v>
      </c>
    </row>
    <row r="859" spans="1:7" ht="45" customHeight="1" x14ac:dyDescent="0.25">
      <c r="A859" s="3" t="s">
        <v>2358</v>
      </c>
      <c r="B859" s="3" t="s">
        <v>5547</v>
      </c>
      <c r="C859" s="3" t="s">
        <v>4691</v>
      </c>
      <c r="D859" s="3" t="s">
        <v>97</v>
      </c>
      <c r="E859" s="3" t="s">
        <v>2266</v>
      </c>
      <c r="F859" s="3" t="s">
        <v>87</v>
      </c>
      <c r="G859" s="3" t="s">
        <v>4692</v>
      </c>
    </row>
    <row r="860" spans="1:7" ht="45" customHeight="1" x14ac:dyDescent="0.25">
      <c r="A860" s="3" t="s">
        <v>2361</v>
      </c>
      <c r="B860" s="3" t="s">
        <v>5548</v>
      </c>
      <c r="C860" s="3" t="s">
        <v>4691</v>
      </c>
      <c r="D860" s="3" t="s">
        <v>114</v>
      </c>
      <c r="E860" s="3" t="s">
        <v>2360</v>
      </c>
      <c r="F860" s="3" t="s">
        <v>87</v>
      </c>
      <c r="G860" s="3" t="s">
        <v>4692</v>
      </c>
    </row>
    <row r="861" spans="1:7" ht="45" customHeight="1" x14ac:dyDescent="0.25">
      <c r="A861" s="3" t="s">
        <v>2364</v>
      </c>
      <c r="B861" s="3" t="s">
        <v>5549</v>
      </c>
      <c r="C861" s="3" t="s">
        <v>4691</v>
      </c>
      <c r="D861" s="3" t="s">
        <v>104</v>
      </c>
      <c r="E861" s="3" t="s">
        <v>2363</v>
      </c>
      <c r="F861" s="3" t="s">
        <v>87</v>
      </c>
      <c r="G861" s="3" t="s">
        <v>4692</v>
      </c>
    </row>
    <row r="862" spans="1:7" ht="45" customHeight="1" x14ac:dyDescent="0.25">
      <c r="A862" s="3" t="s">
        <v>2367</v>
      </c>
      <c r="B862" s="3" t="s">
        <v>5550</v>
      </c>
      <c r="C862" s="3" t="s">
        <v>4691</v>
      </c>
      <c r="D862" s="3" t="s">
        <v>114</v>
      </c>
      <c r="E862" s="3" t="s">
        <v>2366</v>
      </c>
      <c r="F862" s="3" t="s">
        <v>87</v>
      </c>
      <c r="G862" s="3" t="s">
        <v>4692</v>
      </c>
    </row>
    <row r="863" spans="1:7" ht="45" customHeight="1" x14ac:dyDescent="0.25">
      <c r="A863" s="3" t="s">
        <v>2369</v>
      </c>
      <c r="B863" s="3" t="s">
        <v>5551</v>
      </c>
      <c r="C863" s="3" t="s">
        <v>4691</v>
      </c>
      <c r="D863" s="3" t="s">
        <v>242</v>
      </c>
      <c r="E863" s="3" t="s">
        <v>2368</v>
      </c>
      <c r="F863" s="3" t="s">
        <v>87</v>
      </c>
      <c r="G863" s="3" t="s">
        <v>4692</v>
      </c>
    </row>
    <row r="864" spans="1:7" ht="45" customHeight="1" x14ac:dyDescent="0.25">
      <c r="A864" s="3" t="s">
        <v>2370</v>
      </c>
      <c r="B864" s="3" t="s">
        <v>5552</v>
      </c>
      <c r="C864" s="3" t="s">
        <v>4691</v>
      </c>
      <c r="D864" s="3" t="s">
        <v>86</v>
      </c>
      <c r="E864" s="3" t="s">
        <v>98</v>
      </c>
      <c r="F864" s="3" t="s">
        <v>87</v>
      </c>
      <c r="G864" s="3" t="s">
        <v>4692</v>
      </c>
    </row>
    <row r="865" spans="1:7" ht="45" customHeight="1" x14ac:dyDescent="0.25">
      <c r="A865" s="3" t="s">
        <v>2372</v>
      </c>
      <c r="B865" s="3" t="s">
        <v>5553</v>
      </c>
      <c r="C865" s="3" t="s">
        <v>4691</v>
      </c>
      <c r="D865" s="3" t="s">
        <v>242</v>
      </c>
      <c r="E865" s="3" t="s">
        <v>2371</v>
      </c>
      <c r="F865" s="3" t="s">
        <v>87</v>
      </c>
      <c r="G865" s="3" t="s">
        <v>4692</v>
      </c>
    </row>
    <row r="866" spans="1:7" ht="45" customHeight="1" x14ac:dyDescent="0.25">
      <c r="A866" s="3" t="s">
        <v>2374</v>
      </c>
      <c r="B866" s="3" t="s">
        <v>5554</v>
      </c>
      <c r="C866" s="3" t="s">
        <v>4691</v>
      </c>
      <c r="D866" s="3" t="s">
        <v>370</v>
      </c>
      <c r="E866" s="3" t="s">
        <v>2373</v>
      </c>
      <c r="F866" s="3" t="s">
        <v>87</v>
      </c>
      <c r="G866" s="3" t="s">
        <v>4692</v>
      </c>
    </row>
    <row r="867" spans="1:7" ht="45" customHeight="1" x14ac:dyDescent="0.25">
      <c r="A867" s="3" t="s">
        <v>2375</v>
      </c>
      <c r="B867" s="3" t="s">
        <v>5555</v>
      </c>
      <c r="C867" s="3" t="s">
        <v>4691</v>
      </c>
      <c r="D867" s="3" t="s">
        <v>114</v>
      </c>
      <c r="E867" s="3" t="s">
        <v>255</v>
      </c>
      <c r="F867" s="3" t="s">
        <v>87</v>
      </c>
      <c r="G867" s="3" t="s">
        <v>4692</v>
      </c>
    </row>
    <row r="868" spans="1:7" ht="45" customHeight="1" x14ac:dyDescent="0.25">
      <c r="A868" s="3" t="s">
        <v>2377</v>
      </c>
      <c r="B868" s="3" t="s">
        <v>5556</v>
      </c>
      <c r="C868" s="3" t="s">
        <v>4691</v>
      </c>
      <c r="D868" s="3" t="s">
        <v>134</v>
      </c>
      <c r="E868" s="3" t="s">
        <v>2376</v>
      </c>
      <c r="F868" s="3" t="s">
        <v>87</v>
      </c>
      <c r="G868" s="3" t="s">
        <v>4692</v>
      </c>
    </row>
    <row r="869" spans="1:7" ht="45" customHeight="1" x14ac:dyDescent="0.25">
      <c r="A869" s="3" t="s">
        <v>2379</v>
      </c>
      <c r="B869" s="3" t="s">
        <v>5557</v>
      </c>
      <c r="C869" s="3" t="s">
        <v>4691</v>
      </c>
      <c r="D869" s="3" t="s">
        <v>231</v>
      </c>
      <c r="E869" s="3" t="s">
        <v>2378</v>
      </c>
      <c r="F869" s="3" t="s">
        <v>87</v>
      </c>
      <c r="G869" s="3" t="s">
        <v>4692</v>
      </c>
    </row>
    <row r="870" spans="1:7" ht="45" customHeight="1" x14ac:dyDescent="0.25">
      <c r="A870" s="3" t="s">
        <v>2381</v>
      </c>
      <c r="B870" s="3" t="s">
        <v>5558</v>
      </c>
      <c r="C870" s="3" t="s">
        <v>4691</v>
      </c>
      <c r="D870" s="3" t="s">
        <v>197</v>
      </c>
      <c r="E870" s="3" t="s">
        <v>2380</v>
      </c>
      <c r="F870" s="3" t="s">
        <v>87</v>
      </c>
      <c r="G870" s="3" t="s">
        <v>4692</v>
      </c>
    </row>
    <row r="871" spans="1:7" ht="45" customHeight="1" x14ac:dyDescent="0.25">
      <c r="A871" s="3" t="s">
        <v>2383</v>
      </c>
      <c r="B871" s="3" t="s">
        <v>5559</v>
      </c>
      <c r="C871" s="3" t="s">
        <v>4691</v>
      </c>
      <c r="D871" s="3" t="s">
        <v>134</v>
      </c>
      <c r="E871" s="3" t="s">
        <v>2382</v>
      </c>
      <c r="F871" s="3" t="s">
        <v>87</v>
      </c>
      <c r="G871" s="3" t="s">
        <v>4692</v>
      </c>
    </row>
    <row r="872" spans="1:7" ht="45" customHeight="1" x14ac:dyDescent="0.25">
      <c r="A872" s="3" t="s">
        <v>2385</v>
      </c>
      <c r="B872" s="3" t="s">
        <v>5560</v>
      </c>
      <c r="C872" s="3" t="s">
        <v>4691</v>
      </c>
      <c r="D872" s="3" t="s">
        <v>134</v>
      </c>
      <c r="E872" s="3" t="s">
        <v>2384</v>
      </c>
      <c r="F872" s="3" t="s">
        <v>87</v>
      </c>
      <c r="G872" s="3" t="s">
        <v>4692</v>
      </c>
    </row>
    <row r="873" spans="1:7" ht="45" customHeight="1" x14ac:dyDescent="0.25">
      <c r="A873" s="3" t="s">
        <v>2387</v>
      </c>
      <c r="B873" s="3" t="s">
        <v>5561</v>
      </c>
      <c r="C873" s="3" t="s">
        <v>4691</v>
      </c>
      <c r="D873" s="3" t="s">
        <v>206</v>
      </c>
      <c r="E873" s="3" t="s">
        <v>2386</v>
      </c>
      <c r="F873" s="3" t="s">
        <v>87</v>
      </c>
      <c r="G873" s="3" t="s">
        <v>4692</v>
      </c>
    </row>
    <row r="874" spans="1:7" ht="45" customHeight="1" x14ac:dyDescent="0.25">
      <c r="A874" s="3" t="s">
        <v>2389</v>
      </c>
      <c r="B874" s="3" t="s">
        <v>5562</v>
      </c>
      <c r="C874" s="3" t="s">
        <v>4691</v>
      </c>
      <c r="D874" s="3" t="s">
        <v>134</v>
      </c>
      <c r="E874" s="3" t="s">
        <v>2388</v>
      </c>
      <c r="F874" s="3" t="s">
        <v>87</v>
      </c>
      <c r="G874" s="3" t="s">
        <v>4692</v>
      </c>
    </row>
    <row r="875" spans="1:7" ht="45" customHeight="1" x14ac:dyDescent="0.25">
      <c r="A875" s="3" t="s">
        <v>2391</v>
      </c>
      <c r="B875" s="3" t="s">
        <v>5563</v>
      </c>
      <c r="C875" s="3" t="s">
        <v>4691</v>
      </c>
      <c r="D875" s="3" t="s">
        <v>134</v>
      </c>
      <c r="E875" s="3" t="s">
        <v>2390</v>
      </c>
      <c r="F875" s="3" t="s">
        <v>87</v>
      </c>
      <c r="G875" s="3" t="s">
        <v>4692</v>
      </c>
    </row>
    <row r="876" spans="1:7" ht="45" customHeight="1" x14ac:dyDescent="0.25">
      <c r="A876" s="3" t="s">
        <v>2393</v>
      </c>
      <c r="B876" s="3" t="s">
        <v>5564</v>
      </c>
      <c r="C876" s="3" t="s">
        <v>4691</v>
      </c>
      <c r="D876" s="3" t="s">
        <v>824</v>
      </c>
      <c r="E876" s="3" t="s">
        <v>2392</v>
      </c>
      <c r="F876" s="3" t="s">
        <v>87</v>
      </c>
      <c r="G876" s="3" t="s">
        <v>4692</v>
      </c>
    </row>
    <row r="877" spans="1:7" ht="45" customHeight="1" x14ac:dyDescent="0.25">
      <c r="A877" s="3" t="s">
        <v>2395</v>
      </c>
      <c r="B877" s="3" t="s">
        <v>5565</v>
      </c>
      <c r="C877" s="3" t="s">
        <v>4691</v>
      </c>
      <c r="D877" s="3" t="s">
        <v>206</v>
      </c>
      <c r="E877" s="3" t="s">
        <v>2394</v>
      </c>
      <c r="F877" s="3" t="s">
        <v>87</v>
      </c>
      <c r="G877" s="3" t="s">
        <v>4692</v>
      </c>
    </row>
    <row r="878" spans="1:7" ht="45" customHeight="1" x14ac:dyDescent="0.25">
      <c r="A878" s="3" t="s">
        <v>2397</v>
      </c>
      <c r="B878" s="3" t="s">
        <v>5566</v>
      </c>
      <c r="C878" s="3" t="s">
        <v>4691</v>
      </c>
      <c r="D878" s="3" t="s">
        <v>134</v>
      </c>
      <c r="E878" s="3" t="s">
        <v>2396</v>
      </c>
      <c r="F878" s="3" t="s">
        <v>87</v>
      </c>
      <c r="G878" s="3" t="s">
        <v>4692</v>
      </c>
    </row>
    <row r="879" spans="1:7" ht="45" customHeight="1" x14ac:dyDescent="0.25">
      <c r="A879" s="3" t="s">
        <v>2399</v>
      </c>
      <c r="B879" s="3" t="s">
        <v>5567</v>
      </c>
      <c r="C879" s="3" t="s">
        <v>4691</v>
      </c>
      <c r="D879" s="3" t="s">
        <v>231</v>
      </c>
      <c r="E879" s="3" t="s">
        <v>2398</v>
      </c>
      <c r="F879" s="3" t="s">
        <v>87</v>
      </c>
      <c r="G879" s="3" t="s">
        <v>4692</v>
      </c>
    </row>
    <row r="880" spans="1:7" ht="45" customHeight="1" x14ac:dyDescent="0.25">
      <c r="A880" s="3" t="s">
        <v>2401</v>
      </c>
      <c r="B880" s="3" t="s">
        <v>5568</v>
      </c>
      <c r="C880" s="3" t="s">
        <v>4691</v>
      </c>
      <c r="D880" s="3" t="s">
        <v>97</v>
      </c>
      <c r="E880" s="3" t="s">
        <v>2400</v>
      </c>
      <c r="F880" s="3" t="s">
        <v>87</v>
      </c>
      <c r="G880" s="3" t="s">
        <v>4692</v>
      </c>
    </row>
    <row r="881" spans="1:7" ht="45" customHeight="1" x14ac:dyDescent="0.25">
      <c r="A881" s="3" t="s">
        <v>2403</v>
      </c>
      <c r="B881" s="3" t="s">
        <v>5569</v>
      </c>
      <c r="C881" s="3" t="s">
        <v>4691</v>
      </c>
      <c r="D881" s="3" t="s">
        <v>206</v>
      </c>
      <c r="E881" s="3" t="s">
        <v>2402</v>
      </c>
      <c r="F881" s="3" t="s">
        <v>87</v>
      </c>
      <c r="G881" s="3" t="s">
        <v>4692</v>
      </c>
    </row>
    <row r="882" spans="1:7" ht="45" customHeight="1" x14ac:dyDescent="0.25">
      <c r="A882" s="3" t="s">
        <v>2405</v>
      </c>
      <c r="B882" s="3" t="s">
        <v>5570</v>
      </c>
      <c r="C882" s="3" t="s">
        <v>4691</v>
      </c>
      <c r="D882" s="3" t="s">
        <v>127</v>
      </c>
      <c r="E882" s="3" t="s">
        <v>2404</v>
      </c>
      <c r="F882" s="3" t="s">
        <v>87</v>
      </c>
      <c r="G882" s="3" t="s">
        <v>4692</v>
      </c>
    </row>
    <row r="883" spans="1:7" ht="45" customHeight="1" x14ac:dyDescent="0.25">
      <c r="A883" s="3" t="s">
        <v>2407</v>
      </c>
      <c r="B883" s="3" t="s">
        <v>5571</v>
      </c>
      <c r="C883" s="3" t="s">
        <v>4691</v>
      </c>
      <c r="D883" s="3" t="s">
        <v>121</v>
      </c>
      <c r="E883" s="3" t="s">
        <v>2406</v>
      </c>
      <c r="F883" s="3" t="s">
        <v>87</v>
      </c>
      <c r="G883" s="3" t="s">
        <v>4692</v>
      </c>
    </row>
    <row r="884" spans="1:7" ht="45" customHeight="1" x14ac:dyDescent="0.25">
      <c r="A884" s="3" t="s">
        <v>2409</v>
      </c>
      <c r="B884" s="3" t="s">
        <v>5572</v>
      </c>
      <c r="C884" s="3" t="s">
        <v>4691</v>
      </c>
      <c r="D884" s="3" t="s">
        <v>187</v>
      </c>
      <c r="E884" s="3" t="s">
        <v>2408</v>
      </c>
      <c r="F884" s="3" t="s">
        <v>87</v>
      </c>
      <c r="G884" s="3" t="s">
        <v>4692</v>
      </c>
    </row>
    <row r="885" spans="1:7" ht="45" customHeight="1" x14ac:dyDescent="0.25">
      <c r="A885" s="3" t="s">
        <v>2411</v>
      </c>
      <c r="B885" s="3" t="s">
        <v>5573</v>
      </c>
      <c r="C885" s="3" t="s">
        <v>4691</v>
      </c>
      <c r="D885" s="3" t="s">
        <v>121</v>
      </c>
      <c r="E885" s="3" t="s">
        <v>2410</v>
      </c>
      <c r="F885" s="3" t="s">
        <v>87</v>
      </c>
      <c r="G885" s="3" t="s">
        <v>4692</v>
      </c>
    </row>
    <row r="886" spans="1:7" ht="45" customHeight="1" x14ac:dyDescent="0.25">
      <c r="A886" s="3" t="s">
        <v>2413</v>
      </c>
      <c r="B886" s="3" t="s">
        <v>5574</v>
      </c>
      <c r="C886" s="3" t="s">
        <v>4691</v>
      </c>
      <c r="D886" s="3" t="s">
        <v>134</v>
      </c>
      <c r="E886" s="3" t="s">
        <v>2412</v>
      </c>
      <c r="F886" s="3" t="s">
        <v>87</v>
      </c>
      <c r="G886" s="3" t="s">
        <v>4692</v>
      </c>
    </row>
    <row r="887" spans="1:7" ht="45" customHeight="1" x14ac:dyDescent="0.25">
      <c r="A887" s="3" t="s">
        <v>2415</v>
      </c>
      <c r="B887" s="3" t="s">
        <v>5575</v>
      </c>
      <c r="C887" s="3" t="s">
        <v>4691</v>
      </c>
      <c r="D887" s="3" t="s">
        <v>206</v>
      </c>
      <c r="E887" s="3" t="s">
        <v>2414</v>
      </c>
      <c r="F887" s="3" t="s">
        <v>87</v>
      </c>
      <c r="G887" s="3" t="s">
        <v>4692</v>
      </c>
    </row>
    <row r="888" spans="1:7" ht="45" customHeight="1" x14ac:dyDescent="0.25">
      <c r="A888" s="3" t="s">
        <v>2417</v>
      </c>
      <c r="B888" s="3" t="s">
        <v>5576</v>
      </c>
      <c r="C888" s="3" t="s">
        <v>4691</v>
      </c>
      <c r="D888" s="3" t="s">
        <v>167</v>
      </c>
      <c r="E888" s="3" t="s">
        <v>2416</v>
      </c>
      <c r="F888" s="3" t="s">
        <v>87</v>
      </c>
      <c r="G888" s="3" t="s">
        <v>4692</v>
      </c>
    </row>
    <row r="889" spans="1:7" ht="45" customHeight="1" x14ac:dyDescent="0.25">
      <c r="A889" s="3" t="s">
        <v>2419</v>
      </c>
      <c r="B889" s="3" t="s">
        <v>5577</v>
      </c>
      <c r="C889" s="3" t="s">
        <v>4691</v>
      </c>
      <c r="D889" s="3" t="s">
        <v>134</v>
      </c>
      <c r="E889" s="3" t="s">
        <v>2418</v>
      </c>
      <c r="F889" s="3" t="s">
        <v>87</v>
      </c>
      <c r="G889" s="3" t="s">
        <v>4692</v>
      </c>
    </row>
    <row r="890" spans="1:7" ht="45" customHeight="1" x14ac:dyDescent="0.25">
      <c r="A890" s="3" t="s">
        <v>2421</v>
      </c>
      <c r="B890" s="3" t="s">
        <v>5578</v>
      </c>
      <c r="C890" s="3" t="s">
        <v>4691</v>
      </c>
      <c r="D890" s="3" t="s">
        <v>206</v>
      </c>
      <c r="E890" s="3" t="s">
        <v>2420</v>
      </c>
      <c r="F890" s="3" t="s">
        <v>87</v>
      </c>
      <c r="G890" s="3" t="s">
        <v>4692</v>
      </c>
    </row>
    <row r="891" spans="1:7" ht="45" customHeight="1" x14ac:dyDescent="0.25">
      <c r="A891" s="3" t="s">
        <v>2423</v>
      </c>
      <c r="B891" s="3" t="s">
        <v>5579</v>
      </c>
      <c r="C891" s="3" t="s">
        <v>4691</v>
      </c>
      <c r="D891" s="3" t="s">
        <v>206</v>
      </c>
      <c r="E891" s="3" t="s">
        <v>2422</v>
      </c>
      <c r="F891" s="3" t="s">
        <v>87</v>
      </c>
      <c r="G891" s="3" t="s">
        <v>4692</v>
      </c>
    </row>
    <row r="892" spans="1:7" ht="45" customHeight="1" x14ac:dyDescent="0.25">
      <c r="A892" s="3" t="s">
        <v>2425</v>
      </c>
      <c r="B892" s="3" t="s">
        <v>5580</v>
      </c>
      <c r="C892" s="3" t="s">
        <v>4691</v>
      </c>
      <c r="D892" s="3" t="s">
        <v>134</v>
      </c>
      <c r="E892" s="3" t="s">
        <v>2424</v>
      </c>
      <c r="F892" s="3" t="s">
        <v>87</v>
      </c>
      <c r="G892" s="3" t="s">
        <v>4692</v>
      </c>
    </row>
    <row r="893" spans="1:7" ht="45" customHeight="1" x14ac:dyDescent="0.25">
      <c r="A893" s="3" t="s">
        <v>2427</v>
      </c>
      <c r="B893" s="3" t="s">
        <v>5581</v>
      </c>
      <c r="C893" s="3" t="s">
        <v>4691</v>
      </c>
      <c r="D893" s="3" t="s">
        <v>134</v>
      </c>
      <c r="E893" s="3" t="s">
        <v>2426</v>
      </c>
      <c r="F893" s="3" t="s">
        <v>87</v>
      </c>
      <c r="G893" s="3" t="s">
        <v>4692</v>
      </c>
    </row>
    <row r="894" spans="1:7" ht="45" customHeight="1" x14ac:dyDescent="0.25">
      <c r="A894" s="3" t="s">
        <v>2429</v>
      </c>
      <c r="B894" s="3" t="s">
        <v>5582</v>
      </c>
      <c r="C894" s="3" t="s">
        <v>4691</v>
      </c>
      <c r="D894" s="3" t="s">
        <v>134</v>
      </c>
      <c r="E894" s="3" t="s">
        <v>2428</v>
      </c>
      <c r="F894" s="3" t="s">
        <v>87</v>
      </c>
      <c r="G894" s="3" t="s">
        <v>4692</v>
      </c>
    </row>
    <row r="895" spans="1:7" ht="45" customHeight="1" x14ac:dyDescent="0.25">
      <c r="A895" s="3" t="s">
        <v>2431</v>
      </c>
      <c r="B895" s="3" t="s">
        <v>5583</v>
      </c>
      <c r="C895" s="3" t="s">
        <v>4691</v>
      </c>
      <c r="D895" s="3" t="s">
        <v>134</v>
      </c>
      <c r="E895" s="3" t="s">
        <v>2430</v>
      </c>
      <c r="F895" s="3" t="s">
        <v>87</v>
      </c>
      <c r="G895" s="3" t="s">
        <v>4692</v>
      </c>
    </row>
    <row r="896" spans="1:7" ht="45" customHeight="1" x14ac:dyDescent="0.25">
      <c r="A896" s="3" t="s">
        <v>2432</v>
      </c>
      <c r="B896" s="3" t="s">
        <v>5584</v>
      </c>
      <c r="C896" s="3" t="s">
        <v>4691</v>
      </c>
      <c r="D896" s="3" t="s">
        <v>134</v>
      </c>
      <c r="E896" s="3" t="s">
        <v>1952</v>
      </c>
      <c r="F896" s="3" t="s">
        <v>87</v>
      </c>
      <c r="G896" s="3" t="s">
        <v>4692</v>
      </c>
    </row>
    <row r="897" spans="1:7" ht="45" customHeight="1" x14ac:dyDescent="0.25">
      <c r="A897" s="3" t="s">
        <v>2434</v>
      </c>
      <c r="B897" s="3" t="s">
        <v>5585</v>
      </c>
      <c r="C897" s="3" t="s">
        <v>4691</v>
      </c>
      <c r="D897" s="3" t="s">
        <v>104</v>
      </c>
      <c r="E897" s="3" t="s">
        <v>2433</v>
      </c>
      <c r="F897" s="3" t="s">
        <v>87</v>
      </c>
      <c r="G897" s="3" t="s">
        <v>4692</v>
      </c>
    </row>
    <row r="898" spans="1:7" ht="45" customHeight="1" x14ac:dyDescent="0.25">
      <c r="A898" s="3" t="s">
        <v>2436</v>
      </c>
      <c r="B898" s="3" t="s">
        <v>5586</v>
      </c>
      <c r="C898" s="3" t="s">
        <v>4691</v>
      </c>
      <c r="D898" s="3" t="s">
        <v>134</v>
      </c>
      <c r="E898" s="3" t="s">
        <v>2435</v>
      </c>
      <c r="F898" s="3" t="s">
        <v>87</v>
      </c>
      <c r="G898" s="3" t="s">
        <v>4692</v>
      </c>
    </row>
    <row r="899" spans="1:7" ht="45" customHeight="1" x14ac:dyDescent="0.25">
      <c r="A899" s="3" t="s">
        <v>2438</v>
      </c>
      <c r="B899" s="3" t="s">
        <v>5587</v>
      </c>
      <c r="C899" s="3" t="s">
        <v>4691</v>
      </c>
      <c r="D899" s="3" t="s">
        <v>134</v>
      </c>
      <c r="E899" s="3" t="s">
        <v>2437</v>
      </c>
      <c r="F899" s="3" t="s">
        <v>87</v>
      </c>
      <c r="G899" s="3" t="s">
        <v>4692</v>
      </c>
    </row>
    <row r="900" spans="1:7" ht="45" customHeight="1" x14ac:dyDescent="0.25">
      <c r="A900" s="3" t="s">
        <v>2440</v>
      </c>
      <c r="B900" s="3" t="s">
        <v>5588</v>
      </c>
      <c r="C900" s="3" t="s">
        <v>4691</v>
      </c>
      <c r="D900" s="3" t="s">
        <v>134</v>
      </c>
      <c r="E900" s="3" t="s">
        <v>2439</v>
      </c>
      <c r="F900" s="3" t="s">
        <v>87</v>
      </c>
      <c r="G900" s="3" t="s">
        <v>4692</v>
      </c>
    </row>
    <row r="901" spans="1:7" ht="45" customHeight="1" x14ac:dyDescent="0.25">
      <c r="A901" s="3" t="s">
        <v>2442</v>
      </c>
      <c r="B901" s="3" t="s">
        <v>5589</v>
      </c>
      <c r="C901" s="3" t="s">
        <v>4691</v>
      </c>
      <c r="D901" s="3" t="s">
        <v>134</v>
      </c>
      <c r="E901" s="3" t="s">
        <v>2441</v>
      </c>
      <c r="F901" s="3" t="s">
        <v>87</v>
      </c>
      <c r="G901" s="3" t="s">
        <v>4692</v>
      </c>
    </row>
    <row r="902" spans="1:7" ht="45" customHeight="1" x14ac:dyDescent="0.25">
      <c r="A902" s="3" t="s">
        <v>2444</v>
      </c>
      <c r="B902" s="3" t="s">
        <v>5590</v>
      </c>
      <c r="C902" s="3" t="s">
        <v>4691</v>
      </c>
      <c r="D902" s="3" t="s">
        <v>134</v>
      </c>
      <c r="E902" s="3" t="s">
        <v>2443</v>
      </c>
      <c r="F902" s="3" t="s">
        <v>87</v>
      </c>
      <c r="G902" s="3" t="s">
        <v>4692</v>
      </c>
    </row>
    <row r="903" spans="1:7" ht="45" customHeight="1" x14ac:dyDescent="0.25">
      <c r="A903" s="3" t="s">
        <v>2446</v>
      </c>
      <c r="B903" s="3" t="s">
        <v>5591</v>
      </c>
      <c r="C903" s="3" t="s">
        <v>4691</v>
      </c>
      <c r="D903" s="3" t="s">
        <v>134</v>
      </c>
      <c r="E903" s="3" t="s">
        <v>2445</v>
      </c>
      <c r="F903" s="3" t="s">
        <v>87</v>
      </c>
      <c r="G903" s="3" t="s">
        <v>4692</v>
      </c>
    </row>
    <row r="904" spans="1:7" ht="45" customHeight="1" x14ac:dyDescent="0.25">
      <c r="A904" s="3" t="s">
        <v>2448</v>
      </c>
      <c r="B904" s="3" t="s">
        <v>5592</v>
      </c>
      <c r="C904" s="3" t="s">
        <v>4691</v>
      </c>
      <c r="D904" s="3" t="s">
        <v>197</v>
      </c>
      <c r="E904" s="3" t="s">
        <v>2447</v>
      </c>
      <c r="F904" s="3" t="s">
        <v>87</v>
      </c>
      <c r="G904" s="3" t="s">
        <v>4692</v>
      </c>
    </row>
    <row r="905" spans="1:7" ht="45" customHeight="1" x14ac:dyDescent="0.25">
      <c r="A905" s="3" t="s">
        <v>2450</v>
      </c>
      <c r="B905" s="3" t="s">
        <v>5593</v>
      </c>
      <c r="C905" s="3" t="s">
        <v>4691</v>
      </c>
      <c r="D905" s="3" t="s">
        <v>263</v>
      </c>
      <c r="E905" s="3" t="s">
        <v>2449</v>
      </c>
      <c r="F905" s="3" t="s">
        <v>87</v>
      </c>
      <c r="G905" s="3" t="s">
        <v>4692</v>
      </c>
    </row>
    <row r="906" spans="1:7" ht="45" customHeight="1" x14ac:dyDescent="0.25">
      <c r="A906" s="3" t="s">
        <v>2453</v>
      </c>
      <c r="B906" s="3" t="s">
        <v>5594</v>
      </c>
      <c r="C906" s="3" t="s">
        <v>4691</v>
      </c>
      <c r="D906" s="3" t="s">
        <v>187</v>
      </c>
      <c r="E906" s="3" t="s">
        <v>2452</v>
      </c>
      <c r="F906" s="3" t="s">
        <v>87</v>
      </c>
      <c r="G906" s="3" t="s">
        <v>4692</v>
      </c>
    </row>
    <row r="907" spans="1:7" ht="45" customHeight="1" x14ac:dyDescent="0.25">
      <c r="A907" s="3" t="s">
        <v>2456</v>
      </c>
      <c r="B907" s="3" t="s">
        <v>5595</v>
      </c>
      <c r="C907" s="3" t="s">
        <v>4691</v>
      </c>
      <c r="D907" s="3" t="s">
        <v>167</v>
      </c>
      <c r="E907" s="3" t="s">
        <v>2455</v>
      </c>
      <c r="F907" s="3" t="s">
        <v>87</v>
      </c>
      <c r="G907" s="3" t="s">
        <v>4692</v>
      </c>
    </row>
    <row r="908" spans="1:7" ht="45" customHeight="1" x14ac:dyDescent="0.25">
      <c r="A908" s="3" t="s">
        <v>2459</v>
      </c>
      <c r="B908" s="3" t="s">
        <v>5596</v>
      </c>
      <c r="C908" s="3" t="s">
        <v>4691</v>
      </c>
      <c r="D908" s="3" t="s">
        <v>104</v>
      </c>
      <c r="E908" s="3" t="s">
        <v>2458</v>
      </c>
      <c r="F908" s="3" t="s">
        <v>87</v>
      </c>
      <c r="G908" s="3" t="s">
        <v>4692</v>
      </c>
    </row>
    <row r="909" spans="1:7" ht="45" customHeight="1" x14ac:dyDescent="0.25">
      <c r="A909" s="3" t="s">
        <v>2462</v>
      </c>
      <c r="B909" s="3" t="s">
        <v>5597</v>
      </c>
      <c r="C909" s="3" t="s">
        <v>4691</v>
      </c>
      <c r="D909" s="3" t="s">
        <v>162</v>
      </c>
      <c r="E909" s="3" t="s">
        <v>2461</v>
      </c>
      <c r="F909" s="3" t="s">
        <v>87</v>
      </c>
      <c r="G909" s="3" t="s">
        <v>4692</v>
      </c>
    </row>
    <row r="910" spans="1:7" ht="45" customHeight="1" x14ac:dyDescent="0.25">
      <c r="A910" s="3" t="s">
        <v>2464</v>
      </c>
      <c r="B910" s="3" t="s">
        <v>5598</v>
      </c>
      <c r="C910" s="3" t="s">
        <v>4691</v>
      </c>
      <c r="D910" s="3" t="s">
        <v>104</v>
      </c>
      <c r="E910" s="3" t="s">
        <v>2463</v>
      </c>
      <c r="F910" s="3" t="s">
        <v>87</v>
      </c>
      <c r="G910" s="3" t="s">
        <v>4692</v>
      </c>
    </row>
    <row r="911" spans="1:7" ht="45" customHeight="1" x14ac:dyDescent="0.25">
      <c r="A911" s="3" t="s">
        <v>2466</v>
      </c>
      <c r="B911" s="3" t="s">
        <v>5599</v>
      </c>
      <c r="C911" s="3" t="s">
        <v>4691</v>
      </c>
      <c r="D911" s="3" t="s">
        <v>197</v>
      </c>
      <c r="E911" s="3" t="s">
        <v>2465</v>
      </c>
      <c r="F911" s="3" t="s">
        <v>87</v>
      </c>
      <c r="G911" s="3" t="s">
        <v>4692</v>
      </c>
    </row>
    <row r="912" spans="1:7" ht="45" customHeight="1" x14ac:dyDescent="0.25">
      <c r="A912" s="3" t="s">
        <v>2467</v>
      </c>
      <c r="B912" s="3" t="s">
        <v>5600</v>
      </c>
      <c r="C912" s="3" t="s">
        <v>4691</v>
      </c>
      <c r="D912" s="3" t="s">
        <v>214</v>
      </c>
      <c r="E912" s="3" t="s">
        <v>143</v>
      </c>
      <c r="F912" s="3" t="s">
        <v>87</v>
      </c>
      <c r="G912" s="3" t="s">
        <v>4692</v>
      </c>
    </row>
    <row r="913" spans="1:7" ht="45" customHeight="1" x14ac:dyDescent="0.25">
      <c r="A913" s="3" t="s">
        <v>2469</v>
      </c>
      <c r="B913" s="3" t="s">
        <v>5601</v>
      </c>
      <c r="C913" s="3" t="s">
        <v>4691</v>
      </c>
      <c r="D913" s="3" t="s">
        <v>134</v>
      </c>
      <c r="E913" s="3" t="s">
        <v>2468</v>
      </c>
      <c r="F913" s="3" t="s">
        <v>87</v>
      </c>
      <c r="G913" s="3" t="s">
        <v>4692</v>
      </c>
    </row>
    <row r="914" spans="1:7" ht="45" customHeight="1" x14ac:dyDescent="0.25">
      <c r="A914" s="3" t="s">
        <v>2471</v>
      </c>
      <c r="B914" s="3" t="s">
        <v>5602</v>
      </c>
      <c r="C914" s="3" t="s">
        <v>4691</v>
      </c>
      <c r="D914" s="3" t="s">
        <v>134</v>
      </c>
      <c r="E914" s="3" t="s">
        <v>2470</v>
      </c>
      <c r="F914" s="3" t="s">
        <v>87</v>
      </c>
      <c r="G914" s="3" t="s">
        <v>4692</v>
      </c>
    </row>
    <row r="915" spans="1:7" ht="45" customHeight="1" x14ac:dyDescent="0.25">
      <c r="A915" s="3" t="s">
        <v>2472</v>
      </c>
      <c r="B915" s="3" t="s">
        <v>5603</v>
      </c>
      <c r="C915" s="3" t="s">
        <v>4691</v>
      </c>
      <c r="D915" s="3" t="s">
        <v>134</v>
      </c>
      <c r="E915" s="3" t="s">
        <v>281</v>
      </c>
      <c r="F915" s="3" t="s">
        <v>87</v>
      </c>
      <c r="G915" s="3" t="s">
        <v>4692</v>
      </c>
    </row>
    <row r="916" spans="1:7" ht="45" customHeight="1" x14ac:dyDescent="0.25">
      <c r="A916" s="3" t="s">
        <v>2474</v>
      </c>
      <c r="B916" s="3" t="s">
        <v>5604</v>
      </c>
      <c r="C916" s="3" t="s">
        <v>4691</v>
      </c>
      <c r="D916" s="3" t="s">
        <v>206</v>
      </c>
      <c r="E916" s="3" t="s">
        <v>2473</v>
      </c>
      <c r="F916" s="3" t="s">
        <v>87</v>
      </c>
      <c r="G916" s="3" t="s">
        <v>4692</v>
      </c>
    </row>
    <row r="917" spans="1:7" ht="45" customHeight="1" x14ac:dyDescent="0.25">
      <c r="A917" s="3" t="s">
        <v>2475</v>
      </c>
      <c r="B917" s="3" t="s">
        <v>5605</v>
      </c>
      <c r="C917" s="3" t="s">
        <v>4691</v>
      </c>
      <c r="D917" s="3" t="s">
        <v>104</v>
      </c>
      <c r="E917" s="3" t="s">
        <v>1769</v>
      </c>
      <c r="F917" s="3" t="s">
        <v>87</v>
      </c>
      <c r="G917" s="3" t="s">
        <v>4692</v>
      </c>
    </row>
    <row r="918" spans="1:7" ht="45" customHeight="1" x14ac:dyDescent="0.25">
      <c r="A918" s="3" t="s">
        <v>2477</v>
      </c>
      <c r="B918" s="3" t="s">
        <v>5606</v>
      </c>
      <c r="C918" s="3" t="s">
        <v>4691</v>
      </c>
      <c r="D918" s="3" t="s">
        <v>134</v>
      </c>
      <c r="E918" s="3" t="s">
        <v>2476</v>
      </c>
      <c r="F918" s="3" t="s">
        <v>87</v>
      </c>
      <c r="G918" s="3" t="s">
        <v>4692</v>
      </c>
    </row>
    <row r="919" spans="1:7" ht="45" customHeight="1" x14ac:dyDescent="0.25">
      <c r="A919" s="3" t="s">
        <v>2479</v>
      </c>
      <c r="B919" s="3" t="s">
        <v>5607</v>
      </c>
      <c r="C919" s="3" t="s">
        <v>4691</v>
      </c>
      <c r="D919" s="3" t="s">
        <v>134</v>
      </c>
      <c r="E919" s="3" t="s">
        <v>2478</v>
      </c>
      <c r="F919" s="3" t="s">
        <v>87</v>
      </c>
      <c r="G919" s="3" t="s">
        <v>4692</v>
      </c>
    </row>
    <row r="920" spans="1:7" ht="45" customHeight="1" x14ac:dyDescent="0.25">
      <c r="A920" s="3" t="s">
        <v>2481</v>
      </c>
      <c r="B920" s="3" t="s">
        <v>5608</v>
      </c>
      <c r="C920" s="3" t="s">
        <v>4691</v>
      </c>
      <c r="D920" s="3" t="s">
        <v>187</v>
      </c>
      <c r="E920" s="3" t="s">
        <v>2480</v>
      </c>
      <c r="F920" s="3" t="s">
        <v>87</v>
      </c>
      <c r="G920" s="3" t="s">
        <v>4692</v>
      </c>
    </row>
    <row r="921" spans="1:7" ht="45" customHeight="1" x14ac:dyDescent="0.25">
      <c r="A921" s="3" t="s">
        <v>2483</v>
      </c>
      <c r="B921" s="3" t="s">
        <v>5609</v>
      </c>
      <c r="C921" s="3" t="s">
        <v>4691</v>
      </c>
      <c r="D921" s="3" t="s">
        <v>134</v>
      </c>
      <c r="E921" s="3" t="s">
        <v>2482</v>
      </c>
      <c r="F921" s="3" t="s">
        <v>87</v>
      </c>
      <c r="G921" s="3" t="s">
        <v>4692</v>
      </c>
    </row>
    <row r="922" spans="1:7" ht="45" customHeight="1" x14ac:dyDescent="0.25">
      <c r="A922" s="3" t="s">
        <v>2485</v>
      </c>
      <c r="B922" s="3" t="s">
        <v>5610</v>
      </c>
      <c r="C922" s="3" t="s">
        <v>4691</v>
      </c>
      <c r="D922" s="3" t="s">
        <v>134</v>
      </c>
      <c r="E922" s="3" t="s">
        <v>2484</v>
      </c>
      <c r="F922" s="3" t="s">
        <v>87</v>
      </c>
      <c r="G922" s="3" t="s">
        <v>4692</v>
      </c>
    </row>
    <row r="923" spans="1:7" ht="45" customHeight="1" x14ac:dyDescent="0.25">
      <c r="A923" s="3" t="s">
        <v>2487</v>
      </c>
      <c r="B923" s="3" t="s">
        <v>5611</v>
      </c>
      <c r="C923" s="3" t="s">
        <v>4691</v>
      </c>
      <c r="D923" s="3" t="s">
        <v>187</v>
      </c>
      <c r="E923" s="3" t="s">
        <v>2486</v>
      </c>
      <c r="F923" s="3" t="s">
        <v>87</v>
      </c>
      <c r="G923" s="3" t="s">
        <v>4692</v>
      </c>
    </row>
    <row r="924" spans="1:7" ht="45" customHeight="1" x14ac:dyDescent="0.25">
      <c r="A924" s="3" t="s">
        <v>2489</v>
      </c>
      <c r="B924" s="3" t="s">
        <v>5612</v>
      </c>
      <c r="C924" s="3" t="s">
        <v>4691</v>
      </c>
      <c r="D924" s="3" t="s">
        <v>134</v>
      </c>
      <c r="E924" s="3" t="s">
        <v>2488</v>
      </c>
      <c r="F924" s="3" t="s">
        <v>87</v>
      </c>
      <c r="G924" s="3" t="s">
        <v>4692</v>
      </c>
    </row>
    <row r="925" spans="1:7" ht="45" customHeight="1" x14ac:dyDescent="0.25">
      <c r="A925" s="3" t="s">
        <v>2491</v>
      </c>
      <c r="B925" s="3" t="s">
        <v>5613</v>
      </c>
      <c r="C925" s="3" t="s">
        <v>4691</v>
      </c>
      <c r="D925" s="3" t="s">
        <v>187</v>
      </c>
      <c r="E925" s="3" t="s">
        <v>2490</v>
      </c>
      <c r="F925" s="3" t="s">
        <v>87</v>
      </c>
      <c r="G925" s="3" t="s">
        <v>4692</v>
      </c>
    </row>
    <row r="926" spans="1:7" ht="45" customHeight="1" x14ac:dyDescent="0.25">
      <c r="A926" s="3" t="s">
        <v>2493</v>
      </c>
      <c r="B926" s="3" t="s">
        <v>5614</v>
      </c>
      <c r="C926" s="3" t="s">
        <v>4691</v>
      </c>
      <c r="D926" s="3" t="s">
        <v>197</v>
      </c>
      <c r="E926" s="3" t="s">
        <v>2492</v>
      </c>
      <c r="F926" s="3" t="s">
        <v>87</v>
      </c>
      <c r="G926" s="3" t="s">
        <v>4692</v>
      </c>
    </row>
    <row r="927" spans="1:7" ht="45" customHeight="1" x14ac:dyDescent="0.25">
      <c r="A927" s="3" t="s">
        <v>2495</v>
      </c>
      <c r="B927" s="3" t="s">
        <v>5615</v>
      </c>
      <c r="C927" s="3" t="s">
        <v>4691</v>
      </c>
      <c r="D927" s="3" t="s">
        <v>134</v>
      </c>
      <c r="E927" s="3" t="s">
        <v>2494</v>
      </c>
      <c r="F927" s="3" t="s">
        <v>87</v>
      </c>
      <c r="G927" s="3" t="s">
        <v>4692</v>
      </c>
    </row>
    <row r="928" spans="1:7" ht="45" customHeight="1" x14ac:dyDescent="0.25">
      <c r="A928" s="3" t="s">
        <v>2497</v>
      </c>
      <c r="B928" s="3" t="s">
        <v>5616</v>
      </c>
      <c r="C928" s="3" t="s">
        <v>4691</v>
      </c>
      <c r="D928" s="3" t="s">
        <v>114</v>
      </c>
      <c r="E928" s="3" t="s">
        <v>2496</v>
      </c>
      <c r="F928" s="3" t="s">
        <v>87</v>
      </c>
      <c r="G928" s="3" t="s">
        <v>4692</v>
      </c>
    </row>
    <row r="929" spans="1:7" ht="45" customHeight="1" x14ac:dyDescent="0.25">
      <c r="A929" s="3" t="s">
        <v>2499</v>
      </c>
      <c r="B929" s="3" t="s">
        <v>5617</v>
      </c>
      <c r="C929" s="3" t="s">
        <v>4691</v>
      </c>
      <c r="D929" s="3" t="s">
        <v>97</v>
      </c>
      <c r="E929" s="3" t="s">
        <v>2498</v>
      </c>
      <c r="F929" s="3" t="s">
        <v>87</v>
      </c>
      <c r="G929" s="3" t="s">
        <v>4692</v>
      </c>
    </row>
    <row r="930" spans="1:7" ht="45" customHeight="1" x14ac:dyDescent="0.25">
      <c r="A930" s="3" t="s">
        <v>2501</v>
      </c>
      <c r="B930" s="3" t="s">
        <v>5618</v>
      </c>
      <c r="C930" s="3" t="s">
        <v>4691</v>
      </c>
      <c r="D930" s="3" t="s">
        <v>121</v>
      </c>
      <c r="E930" s="3" t="s">
        <v>2500</v>
      </c>
      <c r="F930" s="3" t="s">
        <v>87</v>
      </c>
      <c r="G930" s="3" t="s">
        <v>4692</v>
      </c>
    </row>
    <row r="931" spans="1:7" ht="45" customHeight="1" x14ac:dyDescent="0.25">
      <c r="A931" s="3" t="s">
        <v>2502</v>
      </c>
      <c r="B931" s="3" t="s">
        <v>5619</v>
      </c>
      <c r="C931" s="3" t="s">
        <v>4691</v>
      </c>
      <c r="D931" s="3" t="s">
        <v>134</v>
      </c>
      <c r="E931" s="3" t="s">
        <v>2428</v>
      </c>
      <c r="F931" s="3" t="s">
        <v>87</v>
      </c>
      <c r="G931" s="3" t="s">
        <v>4692</v>
      </c>
    </row>
    <row r="932" spans="1:7" ht="45" customHeight="1" x14ac:dyDescent="0.25">
      <c r="A932" s="3" t="s">
        <v>2504</v>
      </c>
      <c r="B932" s="3" t="s">
        <v>5620</v>
      </c>
      <c r="C932" s="3" t="s">
        <v>4691</v>
      </c>
      <c r="D932" s="3" t="s">
        <v>97</v>
      </c>
      <c r="E932" s="3" t="s">
        <v>2503</v>
      </c>
      <c r="F932" s="3" t="s">
        <v>87</v>
      </c>
      <c r="G932" s="3" t="s">
        <v>4692</v>
      </c>
    </row>
    <row r="933" spans="1:7" ht="45" customHeight="1" x14ac:dyDescent="0.25">
      <c r="A933" s="3" t="s">
        <v>2506</v>
      </c>
      <c r="B933" s="3" t="s">
        <v>5621</v>
      </c>
      <c r="C933" s="3" t="s">
        <v>4691</v>
      </c>
      <c r="D933" s="3" t="s">
        <v>134</v>
      </c>
      <c r="E933" s="3" t="s">
        <v>2505</v>
      </c>
      <c r="F933" s="3" t="s">
        <v>87</v>
      </c>
      <c r="G933" s="3" t="s">
        <v>4692</v>
      </c>
    </row>
    <row r="934" spans="1:7" ht="45" customHeight="1" x14ac:dyDescent="0.25">
      <c r="A934" s="3" t="s">
        <v>2508</v>
      </c>
      <c r="B934" s="3" t="s">
        <v>5622</v>
      </c>
      <c r="C934" s="3" t="s">
        <v>4691</v>
      </c>
      <c r="D934" s="3" t="s">
        <v>134</v>
      </c>
      <c r="E934" s="3" t="s">
        <v>2507</v>
      </c>
      <c r="F934" s="3" t="s">
        <v>87</v>
      </c>
      <c r="G934" s="3" t="s">
        <v>4692</v>
      </c>
    </row>
    <row r="935" spans="1:7" ht="45" customHeight="1" x14ac:dyDescent="0.25">
      <c r="A935" s="3" t="s">
        <v>2510</v>
      </c>
      <c r="B935" s="3" t="s">
        <v>5623</v>
      </c>
      <c r="C935" s="3" t="s">
        <v>4691</v>
      </c>
      <c r="D935" s="3" t="s">
        <v>231</v>
      </c>
      <c r="E935" s="3" t="s">
        <v>2509</v>
      </c>
      <c r="F935" s="3" t="s">
        <v>87</v>
      </c>
      <c r="G935" s="3" t="s">
        <v>4692</v>
      </c>
    </row>
    <row r="936" spans="1:7" ht="45" customHeight="1" x14ac:dyDescent="0.25">
      <c r="A936" s="3" t="s">
        <v>2512</v>
      </c>
      <c r="B936" s="3" t="s">
        <v>5624</v>
      </c>
      <c r="C936" s="3" t="s">
        <v>4691</v>
      </c>
      <c r="D936" s="3" t="s">
        <v>134</v>
      </c>
      <c r="E936" s="3" t="s">
        <v>2511</v>
      </c>
      <c r="F936" s="3" t="s">
        <v>87</v>
      </c>
      <c r="G936" s="3" t="s">
        <v>4692</v>
      </c>
    </row>
    <row r="937" spans="1:7" ht="45" customHeight="1" x14ac:dyDescent="0.25">
      <c r="A937" s="3" t="s">
        <v>2514</v>
      </c>
      <c r="B937" s="3" t="s">
        <v>5625</v>
      </c>
      <c r="C937" s="3" t="s">
        <v>4691</v>
      </c>
      <c r="D937" s="3" t="s">
        <v>134</v>
      </c>
      <c r="E937" s="3" t="s">
        <v>2513</v>
      </c>
      <c r="F937" s="3" t="s">
        <v>87</v>
      </c>
      <c r="G937" s="3" t="s">
        <v>4692</v>
      </c>
    </row>
    <row r="938" spans="1:7" ht="45" customHeight="1" x14ac:dyDescent="0.25">
      <c r="A938" s="3" t="s">
        <v>2516</v>
      </c>
      <c r="B938" s="3" t="s">
        <v>5626</v>
      </c>
      <c r="C938" s="3" t="s">
        <v>4691</v>
      </c>
      <c r="D938" s="3" t="s">
        <v>134</v>
      </c>
      <c r="E938" s="3" t="s">
        <v>2515</v>
      </c>
      <c r="F938" s="3" t="s">
        <v>87</v>
      </c>
      <c r="G938" s="3" t="s">
        <v>4692</v>
      </c>
    </row>
    <row r="939" spans="1:7" ht="45" customHeight="1" x14ac:dyDescent="0.25">
      <c r="A939" s="3" t="s">
        <v>2518</v>
      </c>
      <c r="B939" s="3" t="s">
        <v>5627</v>
      </c>
      <c r="C939" s="3" t="s">
        <v>4691</v>
      </c>
      <c r="D939" s="3" t="s">
        <v>121</v>
      </c>
      <c r="E939" s="3" t="s">
        <v>2517</v>
      </c>
      <c r="F939" s="3" t="s">
        <v>87</v>
      </c>
      <c r="G939" s="3" t="s">
        <v>4692</v>
      </c>
    </row>
    <row r="940" spans="1:7" ht="45" customHeight="1" x14ac:dyDescent="0.25">
      <c r="A940" s="3" t="s">
        <v>2520</v>
      </c>
      <c r="B940" s="3" t="s">
        <v>5628</v>
      </c>
      <c r="C940" s="3" t="s">
        <v>4691</v>
      </c>
      <c r="D940" s="3" t="s">
        <v>162</v>
      </c>
      <c r="E940" s="3" t="s">
        <v>2519</v>
      </c>
      <c r="F940" s="3" t="s">
        <v>87</v>
      </c>
      <c r="G940" s="3" t="s">
        <v>4692</v>
      </c>
    </row>
    <row r="941" spans="1:7" ht="45" customHeight="1" x14ac:dyDescent="0.25">
      <c r="A941" s="3" t="s">
        <v>2522</v>
      </c>
      <c r="B941" s="3" t="s">
        <v>5629</v>
      </c>
      <c r="C941" s="3" t="s">
        <v>4691</v>
      </c>
      <c r="D941" s="3" t="s">
        <v>157</v>
      </c>
      <c r="E941" s="3" t="s">
        <v>2521</v>
      </c>
      <c r="F941" s="3" t="s">
        <v>87</v>
      </c>
      <c r="G941" s="3" t="s">
        <v>4692</v>
      </c>
    </row>
    <row r="942" spans="1:7" ht="45" customHeight="1" x14ac:dyDescent="0.25">
      <c r="A942" s="3" t="s">
        <v>2524</v>
      </c>
      <c r="B942" s="3" t="s">
        <v>5630</v>
      </c>
      <c r="C942" s="3" t="s">
        <v>4691</v>
      </c>
      <c r="D942" s="3" t="s">
        <v>127</v>
      </c>
      <c r="E942" s="3" t="s">
        <v>2523</v>
      </c>
      <c r="F942" s="3" t="s">
        <v>87</v>
      </c>
      <c r="G942" s="3" t="s">
        <v>4692</v>
      </c>
    </row>
    <row r="943" spans="1:7" ht="45" customHeight="1" x14ac:dyDescent="0.25">
      <c r="A943" s="3" t="s">
        <v>2526</v>
      </c>
      <c r="B943" s="3" t="s">
        <v>5631</v>
      </c>
      <c r="C943" s="3" t="s">
        <v>4691</v>
      </c>
      <c r="D943" s="3" t="s">
        <v>134</v>
      </c>
      <c r="E943" s="3" t="s">
        <v>2525</v>
      </c>
      <c r="F943" s="3" t="s">
        <v>87</v>
      </c>
      <c r="G943" s="3" t="s">
        <v>4692</v>
      </c>
    </row>
    <row r="944" spans="1:7" ht="45" customHeight="1" x14ac:dyDescent="0.25">
      <c r="A944" s="3" t="s">
        <v>2528</v>
      </c>
      <c r="B944" s="3" t="s">
        <v>5632</v>
      </c>
      <c r="C944" s="3" t="s">
        <v>4691</v>
      </c>
      <c r="D944" s="3" t="s">
        <v>157</v>
      </c>
      <c r="E944" s="3" t="s">
        <v>2527</v>
      </c>
      <c r="F944" s="3" t="s">
        <v>87</v>
      </c>
      <c r="G944" s="3" t="s">
        <v>4692</v>
      </c>
    </row>
    <row r="945" spans="1:7" ht="45" customHeight="1" x14ac:dyDescent="0.25">
      <c r="A945" s="3" t="s">
        <v>2530</v>
      </c>
      <c r="B945" s="3" t="s">
        <v>5633</v>
      </c>
      <c r="C945" s="3" t="s">
        <v>4691</v>
      </c>
      <c r="D945" s="3" t="s">
        <v>197</v>
      </c>
      <c r="E945" s="3" t="s">
        <v>2529</v>
      </c>
      <c r="F945" s="3" t="s">
        <v>87</v>
      </c>
      <c r="G945" s="3" t="s">
        <v>4692</v>
      </c>
    </row>
    <row r="946" spans="1:7" ht="45" customHeight="1" x14ac:dyDescent="0.25">
      <c r="A946" s="3" t="s">
        <v>2532</v>
      </c>
      <c r="B946" s="3" t="s">
        <v>5634</v>
      </c>
      <c r="C946" s="3" t="s">
        <v>4691</v>
      </c>
      <c r="D946" s="3" t="s">
        <v>134</v>
      </c>
      <c r="E946" s="3" t="s">
        <v>2531</v>
      </c>
      <c r="F946" s="3" t="s">
        <v>87</v>
      </c>
      <c r="G946" s="3" t="s">
        <v>4692</v>
      </c>
    </row>
    <row r="947" spans="1:7" ht="45" customHeight="1" x14ac:dyDescent="0.25">
      <c r="A947" s="3" t="s">
        <v>2534</v>
      </c>
      <c r="B947" s="3" t="s">
        <v>5635</v>
      </c>
      <c r="C947" s="3" t="s">
        <v>4691</v>
      </c>
      <c r="D947" s="3" t="s">
        <v>134</v>
      </c>
      <c r="E947" s="3" t="s">
        <v>2533</v>
      </c>
      <c r="F947" s="3" t="s">
        <v>87</v>
      </c>
      <c r="G947" s="3" t="s">
        <v>4692</v>
      </c>
    </row>
    <row r="948" spans="1:7" ht="45" customHeight="1" x14ac:dyDescent="0.25">
      <c r="A948" s="3" t="s">
        <v>2536</v>
      </c>
      <c r="B948" s="3" t="s">
        <v>5636</v>
      </c>
      <c r="C948" s="3" t="s">
        <v>4691</v>
      </c>
      <c r="D948" s="3" t="s">
        <v>86</v>
      </c>
      <c r="E948" s="3" t="s">
        <v>2535</v>
      </c>
      <c r="F948" s="3" t="s">
        <v>87</v>
      </c>
      <c r="G948" s="3" t="s">
        <v>4692</v>
      </c>
    </row>
    <row r="949" spans="1:7" ht="45" customHeight="1" x14ac:dyDescent="0.25">
      <c r="A949" s="3" t="s">
        <v>2538</v>
      </c>
      <c r="B949" s="3" t="s">
        <v>5637</v>
      </c>
      <c r="C949" s="3" t="s">
        <v>4691</v>
      </c>
      <c r="D949" s="3" t="s">
        <v>134</v>
      </c>
      <c r="E949" s="3" t="s">
        <v>2537</v>
      </c>
      <c r="F949" s="3" t="s">
        <v>87</v>
      </c>
      <c r="G949" s="3" t="s">
        <v>4692</v>
      </c>
    </row>
    <row r="950" spans="1:7" ht="45" customHeight="1" x14ac:dyDescent="0.25">
      <c r="A950" s="3" t="s">
        <v>2539</v>
      </c>
      <c r="B950" s="3" t="s">
        <v>5638</v>
      </c>
      <c r="C950" s="3" t="s">
        <v>4691</v>
      </c>
      <c r="D950" s="3" t="s">
        <v>121</v>
      </c>
      <c r="E950" s="3" t="s">
        <v>1258</v>
      </c>
      <c r="F950" s="3" t="s">
        <v>87</v>
      </c>
      <c r="G950" s="3" t="s">
        <v>4692</v>
      </c>
    </row>
    <row r="951" spans="1:7" ht="45" customHeight="1" x14ac:dyDescent="0.25">
      <c r="A951" s="3" t="s">
        <v>2541</v>
      </c>
      <c r="B951" s="3" t="s">
        <v>5639</v>
      </c>
      <c r="C951" s="3" t="s">
        <v>4691</v>
      </c>
      <c r="D951" s="3" t="s">
        <v>134</v>
      </c>
      <c r="E951" s="3" t="s">
        <v>2540</v>
      </c>
      <c r="F951" s="3" t="s">
        <v>87</v>
      </c>
      <c r="G951" s="3" t="s">
        <v>4692</v>
      </c>
    </row>
    <row r="952" spans="1:7" ht="45" customHeight="1" x14ac:dyDescent="0.25">
      <c r="A952" s="3" t="s">
        <v>2543</v>
      </c>
      <c r="B952" s="3" t="s">
        <v>5640</v>
      </c>
      <c r="C952" s="3" t="s">
        <v>4691</v>
      </c>
      <c r="D952" s="3" t="s">
        <v>127</v>
      </c>
      <c r="E952" s="3" t="s">
        <v>2542</v>
      </c>
      <c r="F952" s="3" t="s">
        <v>87</v>
      </c>
      <c r="G952" s="3" t="s">
        <v>4692</v>
      </c>
    </row>
    <row r="953" spans="1:7" ht="45" customHeight="1" x14ac:dyDescent="0.25">
      <c r="A953" s="3" t="s">
        <v>2545</v>
      </c>
      <c r="B953" s="3" t="s">
        <v>5641</v>
      </c>
      <c r="C953" s="3" t="s">
        <v>4691</v>
      </c>
      <c r="D953" s="3" t="s">
        <v>206</v>
      </c>
      <c r="E953" s="3" t="s">
        <v>2544</v>
      </c>
      <c r="F953" s="3" t="s">
        <v>87</v>
      </c>
      <c r="G953" s="3" t="s">
        <v>4692</v>
      </c>
    </row>
    <row r="954" spans="1:7" ht="45" customHeight="1" x14ac:dyDescent="0.25">
      <c r="A954" s="3" t="s">
        <v>2547</v>
      </c>
      <c r="B954" s="3" t="s">
        <v>5642</v>
      </c>
      <c r="C954" s="3" t="s">
        <v>4691</v>
      </c>
      <c r="D954" s="3" t="s">
        <v>214</v>
      </c>
      <c r="E954" s="3" t="s">
        <v>2546</v>
      </c>
      <c r="F954" s="3" t="s">
        <v>87</v>
      </c>
      <c r="G954" s="3" t="s">
        <v>4692</v>
      </c>
    </row>
    <row r="955" spans="1:7" ht="45" customHeight="1" x14ac:dyDescent="0.25">
      <c r="A955" s="3" t="s">
        <v>2548</v>
      </c>
      <c r="B955" s="3" t="s">
        <v>5643</v>
      </c>
      <c r="C955" s="3" t="s">
        <v>4691</v>
      </c>
      <c r="D955" s="3" t="s">
        <v>134</v>
      </c>
      <c r="E955" s="3" t="s">
        <v>431</v>
      </c>
      <c r="F955" s="3" t="s">
        <v>87</v>
      </c>
      <c r="G955" s="3" t="s">
        <v>4692</v>
      </c>
    </row>
    <row r="956" spans="1:7" ht="45" customHeight="1" x14ac:dyDescent="0.25">
      <c r="A956" s="3" t="s">
        <v>2550</v>
      </c>
      <c r="B956" s="3" t="s">
        <v>5644</v>
      </c>
      <c r="C956" s="3" t="s">
        <v>4691</v>
      </c>
      <c r="D956" s="3" t="s">
        <v>214</v>
      </c>
      <c r="E956" s="3" t="s">
        <v>2549</v>
      </c>
      <c r="F956" s="3" t="s">
        <v>87</v>
      </c>
      <c r="G956" s="3" t="s">
        <v>4692</v>
      </c>
    </row>
    <row r="957" spans="1:7" ht="45" customHeight="1" x14ac:dyDescent="0.25">
      <c r="A957" s="3" t="s">
        <v>2552</v>
      </c>
      <c r="B957" s="3" t="s">
        <v>5645</v>
      </c>
      <c r="C957" s="3" t="s">
        <v>4691</v>
      </c>
      <c r="D957" s="3" t="s">
        <v>134</v>
      </c>
      <c r="E957" s="3" t="s">
        <v>2551</v>
      </c>
      <c r="F957" s="3" t="s">
        <v>87</v>
      </c>
      <c r="G957" s="3" t="s">
        <v>4692</v>
      </c>
    </row>
    <row r="958" spans="1:7" ht="45" customHeight="1" x14ac:dyDescent="0.25">
      <c r="A958" s="3" t="s">
        <v>2554</v>
      </c>
      <c r="B958" s="3" t="s">
        <v>5646</v>
      </c>
      <c r="C958" s="3" t="s">
        <v>4691</v>
      </c>
      <c r="D958" s="3" t="s">
        <v>114</v>
      </c>
      <c r="E958" s="3" t="s">
        <v>2553</v>
      </c>
      <c r="F958" s="3" t="s">
        <v>87</v>
      </c>
      <c r="G958" s="3" t="s">
        <v>4692</v>
      </c>
    </row>
    <row r="959" spans="1:7" ht="45" customHeight="1" x14ac:dyDescent="0.25">
      <c r="A959" s="3" t="s">
        <v>2556</v>
      </c>
      <c r="B959" s="3" t="s">
        <v>5647</v>
      </c>
      <c r="C959" s="3" t="s">
        <v>4691</v>
      </c>
      <c r="D959" s="3" t="s">
        <v>104</v>
      </c>
      <c r="E959" s="3" t="s">
        <v>2555</v>
      </c>
      <c r="F959" s="3" t="s">
        <v>87</v>
      </c>
      <c r="G959" s="3" t="s">
        <v>4692</v>
      </c>
    </row>
    <row r="960" spans="1:7" ht="45" customHeight="1" x14ac:dyDescent="0.25">
      <c r="A960" s="3" t="s">
        <v>2558</v>
      </c>
      <c r="B960" s="3" t="s">
        <v>5648</v>
      </c>
      <c r="C960" s="3" t="s">
        <v>4691</v>
      </c>
      <c r="D960" s="3" t="s">
        <v>134</v>
      </c>
      <c r="E960" s="3" t="s">
        <v>2557</v>
      </c>
      <c r="F960" s="3" t="s">
        <v>87</v>
      </c>
      <c r="G960" s="3" t="s">
        <v>4692</v>
      </c>
    </row>
    <row r="961" spans="1:7" ht="45" customHeight="1" x14ac:dyDescent="0.25">
      <c r="A961" s="3" t="s">
        <v>2560</v>
      </c>
      <c r="B961" s="3" t="s">
        <v>5649</v>
      </c>
      <c r="C961" s="3" t="s">
        <v>4691</v>
      </c>
      <c r="D961" s="3" t="s">
        <v>134</v>
      </c>
      <c r="E961" s="3" t="s">
        <v>2559</v>
      </c>
      <c r="F961" s="3" t="s">
        <v>87</v>
      </c>
      <c r="G961" s="3" t="s">
        <v>4692</v>
      </c>
    </row>
    <row r="962" spans="1:7" ht="45" customHeight="1" x14ac:dyDescent="0.25">
      <c r="A962" s="3" t="s">
        <v>2563</v>
      </c>
      <c r="B962" s="3" t="s">
        <v>5650</v>
      </c>
      <c r="C962" s="3" t="s">
        <v>4691</v>
      </c>
      <c r="D962" s="3" t="s">
        <v>121</v>
      </c>
      <c r="E962" s="3" t="s">
        <v>2562</v>
      </c>
      <c r="F962" s="3" t="s">
        <v>87</v>
      </c>
      <c r="G962" s="3" t="s">
        <v>4692</v>
      </c>
    </row>
    <row r="963" spans="1:7" ht="45" customHeight="1" x14ac:dyDescent="0.25">
      <c r="A963" s="3" t="s">
        <v>2566</v>
      </c>
      <c r="B963" s="3" t="s">
        <v>5651</v>
      </c>
      <c r="C963" s="3" t="s">
        <v>4691</v>
      </c>
      <c r="D963" s="3" t="s">
        <v>173</v>
      </c>
      <c r="E963" s="3" t="s">
        <v>431</v>
      </c>
      <c r="F963" s="3" t="s">
        <v>87</v>
      </c>
      <c r="G963" s="3" t="s">
        <v>4692</v>
      </c>
    </row>
    <row r="964" spans="1:7" ht="45" customHeight="1" x14ac:dyDescent="0.25">
      <c r="A964" s="3" t="s">
        <v>2569</v>
      </c>
      <c r="B964" s="3" t="s">
        <v>5652</v>
      </c>
      <c r="C964" s="3" t="s">
        <v>4691</v>
      </c>
      <c r="D964" s="3" t="s">
        <v>206</v>
      </c>
      <c r="E964" s="3" t="s">
        <v>2568</v>
      </c>
      <c r="F964" s="3" t="s">
        <v>87</v>
      </c>
      <c r="G964" s="3" t="s">
        <v>4692</v>
      </c>
    </row>
    <row r="965" spans="1:7" ht="45" customHeight="1" x14ac:dyDescent="0.25">
      <c r="A965" s="3" t="s">
        <v>2573</v>
      </c>
      <c r="B965" s="3" t="s">
        <v>5653</v>
      </c>
      <c r="C965" s="3" t="s">
        <v>4691</v>
      </c>
      <c r="D965" s="3" t="s">
        <v>197</v>
      </c>
      <c r="E965" s="3" t="s">
        <v>2572</v>
      </c>
      <c r="F965" s="3" t="s">
        <v>87</v>
      </c>
      <c r="G965" s="3" t="s">
        <v>4692</v>
      </c>
    </row>
    <row r="966" spans="1:7" ht="45" customHeight="1" x14ac:dyDescent="0.25">
      <c r="A966" s="3" t="s">
        <v>2576</v>
      </c>
      <c r="B966" s="3" t="s">
        <v>5654</v>
      </c>
      <c r="C966" s="3" t="s">
        <v>4691</v>
      </c>
      <c r="D966" s="3" t="s">
        <v>104</v>
      </c>
      <c r="E966" s="3" t="s">
        <v>2575</v>
      </c>
      <c r="F966" s="3" t="s">
        <v>87</v>
      </c>
      <c r="G966" s="3" t="s">
        <v>4692</v>
      </c>
    </row>
    <row r="967" spans="1:7" ht="45" customHeight="1" x14ac:dyDescent="0.25">
      <c r="A967" s="3" t="s">
        <v>2578</v>
      </c>
      <c r="B967" s="3" t="s">
        <v>5655</v>
      </c>
      <c r="C967" s="3" t="s">
        <v>4691</v>
      </c>
      <c r="D967" s="3" t="s">
        <v>167</v>
      </c>
      <c r="E967" s="3" t="s">
        <v>2577</v>
      </c>
      <c r="F967" s="3" t="s">
        <v>87</v>
      </c>
      <c r="G967" s="3" t="s">
        <v>4692</v>
      </c>
    </row>
    <row r="968" spans="1:7" ht="45" customHeight="1" x14ac:dyDescent="0.25">
      <c r="A968" s="3" t="s">
        <v>2580</v>
      </c>
      <c r="B968" s="3" t="s">
        <v>5656</v>
      </c>
      <c r="C968" s="3" t="s">
        <v>4691</v>
      </c>
      <c r="D968" s="3" t="s">
        <v>527</v>
      </c>
      <c r="E968" s="3" t="s">
        <v>2579</v>
      </c>
      <c r="F968" s="3" t="s">
        <v>87</v>
      </c>
      <c r="G968" s="3" t="s">
        <v>4692</v>
      </c>
    </row>
    <row r="969" spans="1:7" ht="45" customHeight="1" x14ac:dyDescent="0.25">
      <c r="A969" s="3" t="s">
        <v>2582</v>
      </c>
      <c r="B969" s="3" t="s">
        <v>5657</v>
      </c>
      <c r="C969" s="3" t="s">
        <v>4691</v>
      </c>
      <c r="D969" s="3" t="s">
        <v>121</v>
      </c>
      <c r="E969" s="3" t="s">
        <v>2581</v>
      </c>
      <c r="F969" s="3" t="s">
        <v>87</v>
      </c>
      <c r="G969" s="3" t="s">
        <v>4692</v>
      </c>
    </row>
    <row r="970" spans="1:7" ht="45" customHeight="1" x14ac:dyDescent="0.25">
      <c r="A970" s="3" t="s">
        <v>2584</v>
      </c>
      <c r="B970" s="3" t="s">
        <v>5658</v>
      </c>
      <c r="C970" s="3" t="s">
        <v>4691</v>
      </c>
      <c r="D970" s="3" t="s">
        <v>134</v>
      </c>
      <c r="E970" s="3" t="s">
        <v>2583</v>
      </c>
      <c r="F970" s="3" t="s">
        <v>87</v>
      </c>
      <c r="G970" s="3" t="s">
        <v>4692</v>
      </c>
    </row>
    <row r="971" spans="1:7" ht="45" customHeight="1" x14ac:dyDescent="0.25">
      <c r="A971" s="3" t="s">
        <v>2586</v>
      </c>
      <c r="B971" s="3" t="s">
        <v>5659</v>
      </c>
      <c r="C971" s="3" t="s">
        <v>4691</v>
      </c>
      <c r="D971" s="3" t="s">
        <v>134</v>
      </c>
      <c r="E971" s="3" t="s">
        <v>2585</v>
      </c>
      <c r="F971" s="3" t="s">
        <v>87</v>
      </c>
      <c r="G971" s="3" t="s">
        <v>4692</v>
      </c>
    </row>
    <row r="972" spans="1:7" ht="45" customHeight="1" x14ac:dyDescent="0.25">
      <c r="A972" s="3" t="s">
        <v>2588</v>
      </c>
      <c r="B972" s="3" t="s">
        <v>5660</v>
      </c>
      <c r="C972" s="3" t="s">
        <v>4691</v>
      </c>
      <c r="D972" s="3" t="s">
        <v>173</v>
      </c>
      <c r="E972" s="3" t="s">
        <v>2587</v>
      </c>
      <c r="F972" s="3" t="s">
        <v>87</v>
      </c>
      <c r="G972" s="3" t="s">
        <v>4692</v>
      </c>
    </row>
    <row r="973" spans="1:7" ht="45" customHeight="1" x14ac:dyDescent="0.25">
      <c r="A973" s="3" t="s">
        <v>2590</v>
      </c>
      <c r="B973" s="3" t="s">
        <v>5661</v>
      </c>
      <c r="C973" s="3" t="s">
        <v>4691</v>
      </c>
      <c r="D973" s="3" t="s">
        <v>187</v>
      </c>
      <c r="E973" s="3" t="s">
        <v>2589</v>
      </c>
      <c r="F973" s="3" t="s">
        <v>87</v>
      </c>
      <c r="G973" s="3" t="s">
        <v>4692</v>
      </c>
    </row>
    <row r="974" spans="1:7" ht="45" customHeight="1" x14ac:dyDescent="0.25">
      <c r="A974" s="3" t="s">
        <v>2592</v>
      </c>
      <c r="B974" s="3" t="s">
        <v>5662</v>
      </c>
      <c r="C974" s="3" t="s">
        <v>4691</v>
      </c>
      <c r="D974" s="3" t="s">
        <v>157</v>
      </c>
      <c r="E974" s="3" t="s">
        <v>2591</v>
      </c>
      <c r="F974" s="3" t="s">
        <v>87</v>
      </c>
      <c r="G974" s="3" t="s">
        <v>4692</v>
      </c>
    </row>
    <row r="975" spans="1:7" ht="45" customHeight="1" x14ac:dyDescent="0.25">
      <c r="A975" s="3" t="s">
        <v>2594</v>
      </c>
      <c r="B975" s="3" t="s">
        <v>5663</v>
      </c>
      <c r="C975" s="3" t="s">
        <v>4691</v>
      </c>
      <c r="D975" s="3" t="s">
        <v>162</v>
      </c>
      <c r="E975" s="3" t="s">
        <v>2593</v>
      </c>
      <c r="F975" s="3" t="s">
        <v>87</v>
      </c>
      <c r="G975" s="3" t="s">
        <v>4692</v>
      </c>
    </row>
    <row r="976" spans="1:7" ht="45" customHeight="1" x14ac:dyDescent="0.25">
      <c r="A976" s="3" t="s">
        <v>2596</v>
      </c>
      <c r="B976" s="3" t="s">
        <v>5664</v>
      </c>
      <c r="C976" s="3" t="s">
        <v>4691</v>
      </c>
      <c r="D976" s="3" t="s">
        <v>187</v>
      </c>
      <c r="E976" s="3" t="s">
        <v>2595</v>
      </c>
      <c r="F976" s="3" t="s">
        <v>87</v>
      </c>
      <c r="G976" s="3" t="s">
        <v>4692</v>
      </c>
    </row>
    <row r="977" spans="1:7" ht="45" customHeight="1" x14ac:dyDescent="0.25">
      <c r="A977" s="3" t="s">
        <v>2599</v>
      </c>
      <c r="B977" s="3" t="s">
        <v>5665</v>
      </c>
      <c r="C977" s="3" t="s">
        <v>4691</v>
      </c>
      <c r="D977" s="3" t="s">
        <v>221</v>
      </c>
      <c r="E977" s="3" t="s">
        <v>2598</v>
      </c>
      <c r="F977" s="3" t="s">
        <v>87</v>
      </c>
      <c r="G977" s="3" t="s">
        <v>4692</v>
      </c>
    </row>
    <row r="978" spans="1:7" ht="45" customHeight="1" x14ac:dyDescent="0.25">
      <c r="A978" s="3" t="s">
        <v>2601</v>
      </c>
      <c r="B978" s="3" t="s">
        <v>5666</v>
      </c>
      <c r="C978" s="3" t="s">
        <v>4691</v>
      </c>
      <c r="D978" s="3" t="s">
        <v>187</v>
      </c>
      <c r="E978" s="3" t="s">
        <v>2600</v>
      </c>
      <c r="F978" s="3" t="s">
        <v>87</v>
      </c>
      <c r="G978" s="3" t="s">
        <v>4692</v>
      </c>
    </row>
    <row r="979" spans="1:7" ht="45" customHeight="1" x14ac:dyDescent="0.25">
      <c r="A979" s="3" t="s">
        <v>2603</v>
      </c>
      <c r="B979" s="3" t="s">
        <v>5667</v>
      </c>
      <c r="C979" s="3" t="s">
        <v>4691</v>
      </c>
      <c r="D979" s="3" t="s">
        <v>121</v>
      </c>
      <c r="E979" s="3" t="s">
        <v>2602</v>
      </c>
      <c r="F979" s="3" t="s">
        <v>87</v>
      </c>
      <c r="G979" s="3" t="s">
        <v>4692</v>
      </c>
    </row>
    <row r="980" spans="1:7" ht="45" customHeight="1" x14ac:dyDescent="0.25">
      <c r="A980" s="3" t="s">
        <v>2605</v>
      </c>
      <c r="B980" s="3" t="s">
        <v>5668</v>
      </c>
      <c r="C980" s="3" t="s">
        <v>4691</v>
      </c>
      <c r="D980" s="3" t="s">
        <v>206</v>
      </c>
      <c r="E980" s="3" t="s">
        <v>2604</v>
      </c>
      <c r="F980" s="3" t="s">
        <v>87</v>
      </c>
      <c r="G980" s="3" t="s">
        <v>4692</v>
      </c>
    </row>
    <row r="981" spans="1:7" ht="45" customHeight="1" x14ac:dyDescent="0.25">
      <c r="A981" s="3" t="s">
        <v>2607</v>
      </c>
      <c r="B981" s="3" t="s">
        <v>5669</v>
      </c>
      <c r="C981" s="3" t="s">
        <v>4691</v>
      </c>
      <c r="D981" s="3" t="s">
        <v>134</v>
      </c>
      <c r="E981" s="3" t="s">
        <v>2606</v>
      </c>
      <c r="F981" s="3" t="s">
        <v>87</v>
      </c>
      <c r="G981" s="3" t="s">
        <v>4692</v>
      </c>
    </row>
    <row r="982" spans="1:7" ht="45" customHeight="1" x14ac:dyDescent="0.25">
      <c r="A982" s="3" t="s">
        <v>2608</v>
      </c>
      <c r="B982" s="3" t="s">
        <v>5670</v>
      </c>
      <c r="C982" s="3" t="s">
        <v>4691</v>
      </c>
      <c r="D982" s="3" t="s">
        <v>162</v>
      </c>
      <c r="E982" s="3" t="s">
        <v>959</v>
      </c>
      <c r="F982" s="3" t="s">
        <v>87</v>
      </c>
      <c r="G982" s="3" t="s">
        <v>4692</v>
      </c>
    </row>
    <row r="983" spans="1:7" ht="45" customHeight="1" x14ac:dyDescent="0.25">
      <c r="A983" s="3" t="s">
        <v>2610</v>
      </c>
      <c r="B983" s="3" t="s">
        <v>5671</v>
      </c>
      <c r="C983" s="3" t="s">
        <v>4691</v>
      </c>
      <c r="D983" s="3" t="s">
        <v>221</v>
      </c>
      <c r="E983" s="3" t="s">
        <v>2609</v>
      </c>
      <c r="F983" s="3" t="s">
        <v>87</v>
      </c>
      <c r="G983" s="3" t="s">
        <v>4692</v>
      </c>
    </row>
    <row r="984" spans="1:7" ht="45" customHeight="1" x14ac:dyDescent="0.25">
      <c r="A984" s="3" t="s">
        <v>2612</v>
      </c>
      <c r="B984" s="3" t="s">
        <v>5672</v>
      </c>
      <c r="C984" s="3" t="s">
        <v>4691</v>
      </c>
      <c r="D984" s="3" t="s">
        <v>206</v>
      </c>
      <c r="E984" s="3" t="s">
        <v>2611</v>
      </c>
      <c r="F984" s="3" t="s">
        <v>87</v>
      </c>
      <c r="G984" s="3" t="s">
        <v>4692</v>
      </c>
    </row>
    <row r="985" spans="1:7" ht="45" customHeight="1" x14ac:dyDescent="0.25">
      <c r="A985" s="3" t="s">
        <v>2614</v>
      </c>
      <c r="B985" s="3" t="s">
        <v>5673</v>
      </c>
      <c r="C985" s="3" t="s">
        <v>4691</v>
      </c>
      <c r="D985" s="3" t="s">
        <v>527</v>
      </c>
      <c r="E985" s="3" t="s">
        <v>2613</v>
      </c>
      <c r="F985" s="3" t="s">
        <v>87</v>
      </c>
      <c r="G985" s="3" t="s">
        <v>4692</v>
      </c>
    </row>
    <row r="986" spans="1:7" ht="45" customHeight="1" x14ac:dyDescent="0.25">
      <c r="A986" s="3" t="s">
        <v>2616</v>
      </c>
      <c r="B986" s="3" t="s">
        <v>5674</v>
      </c>
      <c r="C986" s="3" t="s">
        <v>4691</v>
      </c>
      <c r="D986" s="3" t="s">
        <v>162</v>
      </c>
      <c r="E986" s="3" t="s">
        <v>2615</v>
      </c>
      <c r="F986" s="3" t="s">
        <v>87</v>
      </c>
      <c r="G986" s="3" t="s">
        <v>4692</v>
      </c>
    </row>
    <row r="987" spans="1:7" ht="45" customHeight="1" x14ac:dyDescent="0.25">
      <c r="A987" s="3" t="s">
        <v>2618</v>
      </c>
      <c r="B987" s="3" t="s">
        <v>5675</v>
      </c>
      <c r="C987" s="3" t="s">
        <v>4691</v>
      </c>
      <c r="D987" s="3" t="s">
        <v>97</v>
      </c>
      <c r="E987" s="3" t="s">
        <v>2617</v>
      </c>
      <c r="F987" s="3" t="s">
        <v>87</v>
      </c>
      <c r="G987" s="3" t="s">
        <v>4692</v>
      </c>
    </row>
    <row r="988" spans="1:7" ht="45" customHeight="1" x14ac:dyDescent="0.25">
      <c r="A988" s="3" t="s">
        <v>2620</v>
      </c>
      <c r="B988" s="3" t="s">
        <v>5676</v>
      </c>
      <c r="C988" s="3" t="s">
        <v>4691</v>
      </c>
      <c r="D988" s="3" t="s">
        <v>134</v>
      </c>
      <c r="E988" s="3" t="s">
        <v>2619</v>
      </c>
      <c r="F988" s="3" t="s">
        <v>87</v>
      </c>
      <c r="G988" s="3" t="s">
        <v>4692</v>
      </c>
    </row>
    <row r="989" spans="1:7" ht="45" customHeight="1" x14ac:dyDescent="0.25">
      <c r="A989" s="3" t="s">
        <v>2622</v>
      </c>
      <c r="B989" s="3" t="s">
        <v>5677</v>
      </c>
      <c r="C989" s="3" t="s">
        <v>4691</v>
      </c>
      <c r="D989" s="3" t="s">
        <v>134</v>
      </c>
      <c r="E989" s="3" t="s">
        <v>2621</v>
      </c>
      <c r="F989" s="3" t="s">
        <v>87</v>
      </c>
      <c r="G989" s="3" t="s">
        <v>4692</v>
      </c>
    </row>
    <row r="990" spans="1:7" ht="45" customHeight="1" x14ac:dyDescent="0.25">
      <c r="A990" s="3" t="s">
        <v>2624</v>
      </c>
      <c r="B990" s="3" t="s">
        <v>5678</v>
      </c>
      <c r="C990" s="3" t="s">
        <v>4691</v>
      </c>
      <c r="D990" s="3" t="s">
        <v>162</v>
      </c>
      <c r="E990" s="3" t="s">
        <v>2623</v>
      </c>
      <c r="F990" s="3" t="s">
        <v>87</v>
      </c>
      <c r="G990" s="3" t="s">
        <v>4692</v>
      </c>
    </row>
    <row r="991" spans="1:7" ht="45" customHeight="1" x14ac:dyDescent="0.25">
      <c r="A991" s="3" t="s">
        <v>2626</v>
      </c>
      <c r="B991" s="3" t="s">
        <v>5679</v>
      </c>
      <c r="C991" s="3" t="s">
        <v>4691</v>
      </c>
      <c r="D991" s="3" t="s">
        <v>167</v>
      </c>
      <c r="E991" s="3" t="s">
        <v>2625</v>
      </c>
      <c r="F991" s="3" t="s">
        <v>87</v>
      </c>
      <c r="G991" s="3" t="s">
        <v>4692</v>
      </c>
    </row>
    <row r="992" spans="1:7" ht="45" customHeight="1" x14ac:dyDescent="0.25">
      <c r="A992" s="3" t="s">
        <v>2628</v>
      </c>
      <c r="B992" s="3" t="s">
        <v>5680</v>
      </c>
      <c r="C992" s="3" t="s">
        <v>4691</v>
      </c>
      <c r="D992" s="3" t="s">
        <v>197</v>
      </c>
      <c r="E992" s="3" t="s">
        <v>2627</v>
      </c>
      <c r="F992" s="3" t="s">
        <v>87</v>
      </c>
      <c r="G992" s="3" t="s">
        <v>4692</v>
      </c>
    </row>
    <row r="993" spans="1:7" ht="45" customHeight="1" x14ac:dyDescent="0.25">
      <c r="A993" s="3" t="s">
        <v>2630</v>
      </c>
      <c r="B993" s="3" t="s">
        <v>5681</v>
      </c>
      <c r="C993" s="3" t="s">
        <v>4691</v>
      </c>
      <c r="D993" s="3" t="s">
        <v>263</v>
      </c>
      <c r="E993" s="3" t="s">
        <v>2629</v>
      </c>
      <c r="F993" s="3" t="s">
        <v>87</v>
      </c>
      <c r="G993" s="3" t="s">
        <v>4692</v>
      </c>
    </row>
    <row r="994" spans="1:7" ht="45" customHeight="1" x14ac:dyDescent="0.25">
      <c r="A994" s="3" t="s">
        <v>2633</v>
      </c>
      <c r="B994" s="3" t="s">
        <v>5682</v>
      </c>
      <c r="C994" s="3" t="s">
        <v>4691</v>
      </c>
      <c r="D994" s="3" t="s">
        <v>134</v>
      </c>
      <c r="E994" s="3" t="s">
        <v>2632</v>
      </c>
      <c r="F994" s="3" t="s">
        <v>87</v>
      </c>
      <c r="G994" s="3" t="s">
        <v>4692</v>
      </c>
    </row>
    <row r="995" spans="1:7" ht="45" customHeight="1" x14ac:dyDescent="0.25">
      <c r="A995" s="3" t="s">
        <v>2635</v>
      </c>
      <c r="B995" s="3" t="s">
        <v>5683</v>
      </c>
      <c r="C995" s="3" t="s">
        <v>4691</v>
      </c>
      <c r="D995" s="3" t="s">
        <v>263</v>
      </c>
      <c r="E995" s="3" t="s">
        <v>2634</v>
      </c>
      <c r="F995" s="3" t="s">
        <v>87</v>
      </c>
      <c r="G995" s="3" t="s">
        <v>4692</v>
      </c>
    </row>
    <row r="996" spans="1:7" ht="45" customHeight="1" x14ac:dyDescent="0.25">
      <c r="A996" s="3" t="s">
        <v>2636</v>
      </c>
      <c r="B996" s="3" t="s">
        <v>5684</v>
      </c>
      <c r="C996" s="3" t="s">
        <v>4691</v>
      </c>
      <c r="D996" s="3" t="s">
        <v>134</v>
      </c>
      <c r="E996" s="3" t="s">
        <v>431</v>
      </c>
      <c r="F996" s="3" t="s">
        <v>87</v>
      </c>
      <c r="G996" s="3" t="s">
        <v>4692</v>
      </c>
    </row>
    <row r="997" spans="1:7" ht="45" customHeight="1" x14ac:dyDescent="0.25">
      <c r="A997" s="3" t="s">
        <v>2638</v>
      </c>
      <c r="B997" s="3" t="s">
        <v>5685</v>
      </c>
      <c r="C997" s="3" t="s">
        <v>4691</v>
      </c>
      <c r="D997" s="3" t="s">
        <v>121</v>
      </c>
      <c r="E997" s="3" t="s">
        <v>2637</v>
      </c>
      <c r="F997" s="3" t="s">
        <v>87</v>
      </c>
      <c r="G997" s="3" t="s">
        <v>4692</v>
      </c>
    </row>
    <row r="998" spans="1:7" ht="45" customHeight="1" x14ac:dyDescent="0.25">
      <c r="A998" s="3" t="s">
        <v>2640</v>
      </c>
      <c r="B998" s="3" t="s">
        <v>5686</v>
      </c>
      <c r="C998" s="3" t="s">
        <v>4691</v>
      </c>
      <c r="D998" s="3" t="s">
        <v>121</v>
      </c>
      <c r="E998" s="3" t="s">
        <v>2639</v>
      </c>
      <c r="F998" s="3" t="s">
        <v>87</v>
      </c>
      <c r="G998" s="3" t="s">
        <v>4692</v>
      </c>
    </row>
    <row r="999" spans="1:7" ht="45" customHeight="1" x14ac:dyDescent="0.25">
      <c r="A999" s="3" t="s">
        <v>2642</v>
      </c>
      <c r="B999" s="3" t="s">
        <v>5687</v>
      </c>
      <c r="C999" s="3" t="s">
        <v>4691</v>
      </c>
      <c r="D999" s="3" t="s">
        <v>134</v>
      </c>
      <c r="E999" s="3" t="s">
        <v>2641</v>
      </c>
      <c r="F999" s="3" t="s">
        <v>87</v>
      </c>
      <c r="G999" s="3" t="s">
        <v>4692</v>
      </c>
    </row>
    <row r="1000" spans="1:7" ht="45" customHeight="1" x14ac:dyDescent="0.25">
      <c r="A1000" s="3" t="s">
        <v>2644</v>
      </c>
      <c r="B1000" s="3" t="s">
        <v>5688</v>
      </c>
      <c r="C1000" s="3" t="s">
        <v>4691</v>
      </c>
      <c r="D1000" s="3" t="s">
        <v>162</v>
      </c>
      <c r="E1000" s="3" t="s">
        <v>2643</v>
      </c>
      <c r="F1000" s="3" t="s">
        <v>87</v>
      </c>
      <c r="G1000" s="3" t="s">
        <v>4692</v>
      </c>
    </row>
    <row r="1001" spans="1:7" ht="45" customHeight="1" x14ac:dyDescent="0.25">
      <c r="A1001" s="3" t="s">
        <v>2646</v>
      </c>
      <c r="B1001" s="3" t="s">
        <v>5689</v>
      </c>
      <c r="C1001" s="3" t="s">
        <v>4691</v>
      </c>
      <c r="D1001" s="3" t="s">
        <v>97</v>
      </c>
      <c r="E1001" s="3" t="s">
        <v>2645</v>
      </c>
      <c r="F1001" s="3" t="s">
        <v>87</v>
      </c>
      <c r="G1001" s="3" t="s">
        <v>4692</v>
      </c>
    </row>
    <row r="1002" spans="1:7" ht="45" customHeight="1" x14ac:dyDescent="0.25">
      <c r="A1002" s="3" t="s">
        <v>2649</v>
      </c>
      <c r="B1002" s="3" t="s">
        <v>5690</v>
      </c>
      <c r="C1002" s="3" t="s">
        <v>4691</v>
      </c>
      <c r="D1002" s="3" t="s">
        <v>127</v>
      </c>
      <c r="E1002" s="3" t="s">
        <v>2648</v>
      </c>
      <c r="F1002" s="3" t="s">
        <v>87</v>
      </c>
      <c r="G1002" s="3" t="s">
        <v>4692</v>
      </c>
    </row>
    <row r="1003" spans="1:7" ht="45" customHeight="1" x14ac:dyDescent="0.25">
      <c r="A1003" s="3" t="s">
        <v>2652</v>
      </c>
      <c r="B1003" s="3" t="s">
        <v>5691</v>
      </c>
      <c r="C1003" s="3" t="s">
        <v>4691</v>
      </c>
      <c r="D1003" s="3" t="s">
        <v>97</v>
      </c>
      <c r="E1003" s="3" t="s">
        <v>2651</v>
      </c>
      <c r="F1003" s="3" t="s">
        <v>87</v>
      </c>
      <c r="G1003" s="3" t="s">
        <v>4692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5692</v>
      </c>
      <c r="D2" t="s">
        <v>5693</v>
      </c>
      <c r="E2" t="s">
        <v>5694</v>
      </c>
      <c r="F2" t="s">
        <v>5695</v>
      </c>
      <c r="G2" t="s">
        <v>5696</v>
      </c>
    </row>
    <row r="3" spans="1:7" x14ac:dyDescent="0.25">
      <c r="A3" s="1" t="s">
        <v>2668</v>
      </c>
      <c r="B3" s="1"/>
      <c r="C3" s="1" t="s">
        <v>5697</v>
      </c>
      <c r="D3" s="1" t="s">
        <v>5698</v>
      </c>
      <c r="E3" s="1" t="s">
        <v>5699</v>
      </c>
      <c r="F3" s="1" t="s">
        <v>5700</v>
      </c>
      <c r="G3" s="1" t="s">
        <v>5701</v>
      </c>
    </row>
    <row r="4" spans="1:7" ht="45" customHeight="1" x14ac:dyDescent="0.25">
      <c r="A4" s="3" t="s">
        <v>89</v>
      </c>
      <c r="B4" s="3" t="s">
        <v>5702</v>
      </c>
      <c r="C4" s="3" t="s">
        <v>5703</v>
      </c>
      <c r="D4" s="3" t="s">
        <v>2676</v>
      </c>
      <c r="E4" s="3" t="s">
        <v>2676</v>
      </c>
      <c r="F4" s="3" t="s">
        <v>87</v>
      </c>
      <c r="G4" s="3" t="s">
        <v>4692</v>
      </c>
    </row>
    <row r="5" spans="1:7" ht="45" customHeight="1" x14ac:dyDescent="0.25">
      <c r="A5" s="3" t="s">
        <v>99</v>
      </c>
      <c r="B5" s="3" t="s">
        <v>5704</v>
      </c>
      <c r="C5" s="3" t="s">
        <v>5703</v>
      </c>
      <c r="D5" s="3" t="s">
        <v>2676</v>
      </c>
      <c r="E5" s="3" t="s">
        <v>2676</v>
      </c>
      <c r="F5" s="3" t="s">
        <v>87</v>
      </c>
      <c r="G5" s="3" t="s">
        <v>4692</v>
      </c>
    </row>
    <row r="6" spans="1:7" ht="45" customHeight="1" x14ac:dyDescent="0.25">
      <c r="A6" s="3" t="s">
        <v>106</v>
      </c>
      <c r="B6" s="3" t="s">
        <v>5705</v>
      </c>
      <c r="C6" s="3" t="s">
        <v>5703</v>
      </c>
      <c r="D6" s="3" t="s">
        <v>5706</v>
      </c>
      <c r="E6" s="3" t="s">
        <v>5706</v>
      </c>
      <c r="F6" s="3" t="s">
        <v>87</v>
      </c>
      <c r="G6" s="3" t="s">
        <v>4692</v>
      </c>
    </row>
    <row r="7" spans="1:7" ht="45" customHeight="1" x14ac:dyDescent="0.25">
      <c r="A7" s="3" t="s">
        <v>109</v>
      </c>
      <c r="B7" s="3" t="s">
        <v>5707</v>
      </c>
      <c r="C7" s="3" t="s">
        <v>5703</v>
      </c>
      <c r="D7" s="3" t="s">
        <v>2676</v>
      </c>
      <c r="E7" s="3" t="s">
        <v>2676</v>
      </c>
      <c r="F7" s="3" t="s">
        <v>87</v>
      </c>
      <c r="G7" s="3" t="s">
        <v>4692</v>
      </c>
    </row>
    <row r="8" spans="1:7" ht="45" customHeight="1" x14ac:dyDescent="0.25">
      <c r="A8" s="3" t="s">
        <v>116</v>
      </c>
      <c r="B8" s="3" t="s">
        <v>5708</v>
      </c>
      <c r="C8" s="3" t="s">
        <v>5703</v>
      </c>
      <c r="D8" s="3" t="s">
        <v>5709</v>
      </c>
      <c r="E8" s="3" t="s">
        <v>5709</v>
      </c>
      <c r="F8" s="3" t="s">
        <v>87</v>
      </c>
      <c r="G8" s="3" t="s">
        <v>4692</v>
      </c>
    </row>
    <row r="9" spans="1:7" ht="45" customHeight="1" x14ac:dyDescent="0.25">
      <c r="A9" s="3" t="s">
        <v>123</v>
      </c>
      <c r="B9" s="3" t="s">
        <v>5710</v>
      </c>
      <c r="C9" s="3" t="s">
        <v>5703</v>
      </c>
      <c r="D9" s="3" t="s">
        <v>2676</v>
      </c>
      <c r="E9" s="3" t="s">
        <v>2676</v>
      </c>
      <c r="F9" s="3" t="s">
        <v>87</v>
      </c>
      <c r="G9" s="3" t="s">
        <v>4692</v>
      </c>
    </row>
    <row r="10" spans="1:7" ht="45" customHeight="1" x14ac:dyDescent="0.25">
      <c r="A10" s="3" t="s">
        <v>129</v>
      </c>
      <c r="B10" s="3" t="s">
        <v>5711</v>
      </c>
      <c r="C10" s="3" t="s">
        <v>5703</v>
      </c>
      <c r="D10" s="3" t="s">
        <v>2676</v>
      </c>
      <c r="E10" s="3" t="s">
        <v>2676</v>
      </c>
      <c r="F10" s="3" t="s">
        <v>87</v>
      </c>
      <c r="G10" s="3" t="s">
        <v>4692</v>
      </c>
    </row>
    <row r="11" spans="1:7" ht="45" customHeight="1" x14ac:dyDescent="0.25">
      <c r="A11" s="3" t="s">
        <v>136</v>
      </c>
      <c r="B11" s="3" t="s">
        <v>5712</v>
      </c>
      <c r="C11" s="3" t="s">
        <v>5703</v>
      </c>
      <c r="D11" s="3" t="s">
        <v>5706</v>
      </c>
      <c r="E11" s="3" t="s">
        <v>5706</v>
      </c>
      <c r="F11" s="3" t="s">
        <v>87</v>
      </c>
      <c r="G11" s="3" t="s">
        <v>4692</v>
      </c>
    </row>
    <row r="12" spans="1:7" ht="45" customHeight="1" x14ac:dyDescent="0.25">
      <c r="A12" s="3" t="s">
        <v>140</v>
      </c>
      <c r="B12" s="3" t="s">
        <v>5713</v>
      </c>
      <c r="C12" s="3" t="s">
        <v>5703</v>
      </c>
      <c r="D12" s="3" t="s">
        <v>5709</v>
      </c>
      <c r="E12" s="3" t="s">
        <v>5709</v>
      </c>
      <c r="F12" s="3" t="s">
        <v>87</v>
      </c>
      <c r="G12" s="3" t="s">
        <v>4692</v>
      </c>
    </row>
    <row r="13" spans="1:7" ht="45" customHeight="1" x14ac:dyDescent="0.25">
      <c r="A13" s="3" t="s">
        <v>144</v>
      </c>
      <c r="B13" s="3" t="s">
        <v>5714</v>
      </c>
      <c r="C13" s="3" t="s">
        <v>5703</v>
      </c>
      <c r="D13" s="3" t="s">
        <v>2676</v>
      </c>
      <c r="E13" s="3" t="s">
        <v>2676</v>
      </c>
      <c r="F13" s="3" t="s">
        <v>87</v>
      </c>
      <c r="G13" s="3" t="s">
        <v>4692</v>
      </c>
    </row>
    <row r="14" spans="1:7" ht="45" customHeight="1" x14ac:dyDescent="0.25">
      <c r="A14" s="3" t="s">
        <v>148</v>
      </c>
      <c r="B14" s="3" t="s">
        <v>5715</v>
      </c>
      <c r="C14" s="3" t="s">
        <v>5703</v>
      </c>
      <c r="D14" s="3" t="s">
        <v>2676</v>
      </c>
      <c r="E14" s="3" t="s">
        <v>2676</v>
      </c>
      <c r="F14" s="3" t="s">
        <v>87</v>
      </c>
      <c r="G14" s="3" t="s">
        <v>4692</v>
      </c>
    </row>
    <row r="15" spans="1:7" ht="45" customHeight="1" x14ac:dyDescent="0.25">
      <c r="A15" s="3" t="s">
        <v>152</v>
      </c>
      <c r="B15" s="3" t="s">
        <v>5716</v>
      </c>
      <c r="C15" s="3" t="s">
        <v>5703</v>
      </c>
      <c r="D15" s="3" t="s">
        <v>5717</v>
      </c>
      <c r="E15" s="3" t="s">
        <v>5717</v>
      </c>
      <c r="F15" s="3" t="s">
        <v>87</v>
      </c>
      <c r="G15" s="3" t="s">
        <v>4692</v>
      </c>
    </row>
    <row r="16" spans="1:7" ht="45" customHeight="1" x14ac:dyDescent="0.25">
      <c r="A16" s="3" t="s">
        <v>159</v>
      </c>
      <c r="B16" s="3" t="s">
        <v>5718</v>
      </c>
      <c r="C16" s="3" t="s">
        <v>5703</v>
      </c>
      <c r="D16" s="3" t="s">
        <v>5719</v>
      </c>
      <c r="E16" s="3" t="s">
        <v>5719</v>
      </c>
      <c r="F16" s="3" t="s">
        <v>87</v>
      </c>
      <c r="G16" s="3" t="s">
        <v>4692</v>
      </c>
    </row>
    <row r="17" spans="1:7" ht="45" customHeight="1" x14ac:dyDescent="0.25">
      <c r="A17" s="3" t="s">
        <v>164</v>
      </c>
      <c r="B17" s="3" t="s">
        <v>5720</v>
      </c>
      <c r="C17" s="3" t="s">
        <v>5703</v>
      </c>
      <c r="D17" s="3" t="s">
        <v>2676</v>
      </c>
      <c r="E17" s="3" t="s">
        <v>2676</v>
      </c>
      <c r="F17" s="3" t="s">
        <v>87</v>
      </c>
      <c r="G17" s="3" t="s">
        <v>4692</v>
      </c>
    </row>
    <row r="18" spans="1:7" ht="45" customHeight="1" x14ac:dyDescent="0.25">
      <c r="A18" s="3" t="s">
        <v>169</v>
      </c>
      <c r="B18" s="3" t="s">
        <v>5721</v>
      </c>
      <c r="C18" s="3" t="s">
        <v>5703</v>
      </c>
      <c r="D18" s="3" t="s">
        <v>5722</v>
      </c>
      <c r="E18" s="3" t="s">
        <v>5722</v>
      </c>
      <c r="F18" s="3" t="s">
        <v>87</v>
      </c>
      <c r="G18" s="3" t="s">
        <v>4692</v>
      </c>
    </row>
    <row r="19" spans="1:7" ht="45" customHeight="1" x14ac:dyDescent="0.25">
      <c r="A19" s="3" t="s">
        <v>175</v>
      </c>
      <c r="B19" s="3" t="s">
        <v>5723</v>
      </c>
      <c r="C19" s="3" t="s">
        <v>5703</v>
      </c>
      <c r="D19" s="3" t="s">
        <v>2676</v>
      </c>
      <c r="E19" s="3" t="s">
        <v>2676</v>
      </c>
      <c r="F19" s="3" t="s">
        <v>87</v>
      </c>
      <c r="G19" s="3" t="s">
        <v>4692</v>
      </c>
    </row>
    <row r="20" spans="1:7" ht="45" customHeight="1" x14ac:dyDescent="0.25">
      <c r="A20" s="3" t="s">
        <v>179</v>
      </c>
      <c r="B20" s="3" t="s">
        <v>5724</v>
      </c>
      <c r="C20" s="3" t="s">
        <v>5703</v>
      </c>
      <c r="D20" s="3" t="s">
        <v>5717</v>
      </c>
      <c r="E20" s="3" t="s">
        <v>5717</v>
      </c>
      <c r="F20" s="3" t="s">
        <v>87</v>
      </c>
      <c r="G20" s="3" t="s">
        <v>4692</v>
      </c>
    </row>
    <row r="21" spans="1:7" ht="45" customHeight="1" x14ac:dyDescent="0.25">
      <c r="A21" s="3" t="s">
        <v>183</v>
      </c>
      <c r="B21" s="3" t="s">
        <v>5725</v>
      </c>
      <c r="C21" s="3" t="s">
        <v>5703</v>
      </c>
      <c r="D21" s="3" t="s">
        <v>2676</v>
      </c>
      <c r="E21" s="3" t="s">
        <v>2676</v>
      </c>
      <c r="F21" s="3" t="s">
        <v>87</v>
      </c>
      <c r="G21" s="3" t="s">
        <v>4692</v>
      </c>
    </row>
    <row r="22" spans="1:7" ht="45" customHeight="1" x14ac:dyDescent="0.25">
      <c r="A22" s="3" t="s">
        <v>189</v>
      </c>
      <c r="B22" s="3" t="s">
        <v>5726</v>
      </c>
      <c r="C22" s="3" t="s">
        <v>5703</v>
      </c>
      <c r="D22" s="3" t="s">
        <v>2676</v>
      </c>
      <c r="E22" s="3" t="s">
        <v>2676</v>
      </c>
      <c r="F22" s="3" t="s">
        <v>87</v>
      </c>
      <c r="G22" s="3" t="s">
        <v>4692</v>
      </c>
    </row>
    <row r="23" spans="1:7" ht="45" customHeight="1" x14ac:dyDescent="0.25">
      <c r="A23" s="3" t="s">
        <v>192</v>
      </c>
      <c r="B23" s="3" t="s">
        <v>5727</v>
      </c>
      <c r="C23" s="3" t="s">
        <v>5703</v>
      </c>
      <c r="D23" s="3" t="s">
        <v>2676</v>
      </c>
      <c r="E23" s="3" t="s">
        <v>2676</v>
      </c>
      <c r="F23" s="3" t="s">
        <v>87</v>
      </c>
      <c r="G23" s="3" t="s">
        <v>4692</v>
      </c>
    </row>
    <row r="24" spans="1:7" ht="45" customHeight="1" x14ac:dyDescent="0.25">
      <c r="A24" s="3" t="s">
        <v>199</v>
      </c>
      <c r="B24" s="3" t="s">
        <v>5728</v>
      </c>
      <c r="C24" s="3" t="s">
        <v>5703</v>
      </c>
      <c r="D24" s="3" t="s">
        <v>2676</v>
      </c>
      <c r="E24" s="3" t="s">
        <v>2676</v>
      </c>
      <c r="F24" s="3" t="s">
        <v>87</v>
      </c>
      <c r="G24" s="3" t="s">
        <v>4692</v>
      </c>
    </row>
    <row r="25" spans="1:7" ht="45" customHeight="1" x14ac:dyDescent="0.25">
      <c r="A25" s="3" t="s">
        <v>202</v>
      </c>
      <c r="B25" s="3" t="s">
        <v>5729</v>
      </c>
      <c r="C25" s="3" t="s">
        <v>5703</v>
      </c>
      <c r="D25" s="3" t="s">
        <v>2676</v>
      </c>
      <c r="E25" s="3" t="s">
        <v>2676</v>
      </c>
      <c r="F25" s="3" t="s">
        <v>87</v>
      </c>
      <c r="G25" s="3" t="s">
        <v>4692</v>
      </c>
    </row>
    <row r="26" spans="1:7" ht="45" customHeight="1" x14ac:dyDescent="0.25">
      <c r="A26" s="3" t="s">
        <v>208</v>
      </c>
      <c r="B26" s="3" t="s">
        <v>5730</v>
      </c>
      <c r="C26" s="3" t="s">
        <v>5703</v>
      </c>
      <c r="D26" s="3" t="s">
        <v>2676</v>
      </c>
      <c r="E26" s="3" t="s">
        <v>2676</v>
      </c>
      <c r="F26" s="3" t="s">
        <v>87</v>
      </c>
      <c r="G26" s="3" t="s">
        <v>4692</v>
      </c>
    </row>
    <row r="27" spans="1:7" ht="45" customHeight="1" x14ac:dyDescent="0.25">
      <c r="A27" s="3" t="s">
        <v>211</v>
      </c>
      <c r="B27" s="3" t="s">
        <v>5731</v>
      </c>
      <c r="C27" s="3" t="s">
        <v>5703</v>
      </c>
      <c r="D27" s="3" t="s">
        <v>5732</v>
      </c>
      <c r="E27" s="3" t="s">
        <v>5732</v>
      </c>
      <c r="F27" s="3" t="s">
        <v>87</v>
      </c>
      <c r="G27" s="3" t="s">
        <v>4692</v>
      </c>
    </row>
    <row r="28" spans="1:7" ht="45" customHeight="1" x14ac:dyDescent="0.25">
      <c r="A28" s="3" t="s">
        <v>216</v>
      </c>
      <c r="B28" s="3" t="s">
        <v>5733</v>
      </c>
      <c r="C28" s="3" t="s">
        <v>5703</v>
      </c>
      <c r="D28" s="3" t="s">
        <v>2676</v>
      </c>
      <c r="E28" s="3" t="s">
        <v>2676</v>
      </c>
      <c r="F28" s="3" t="s">
        <v>87</v>
      </c>
      <c r="G28" s="3" t="s">
        <v>4692</v>
      </c>
    </row>
    <row r="29" spans="1:7" ht="45" customHeight="1" x14ac:dyDescent="0.25">
      <c r="A29" s="3" t="s">
        <v>223</v>
      </c>
      <c r="B29" s="3" t="s">
        <v>5734</v>
      </c>
      <c r="C29" s="3" t="s">
        <v>5703</v>
      </c>
      <c r="D29" s="3" t="s">
        <v>5735</v>
      </c>
      <c r="E29" s="3" t="s">
        <v>5735</v>
      </c>
      <c r="F29" s="3" t="s">
        <v>87</v>
      </c>
      <c r="G29" s="3" t="s">
        <v>4692</v>
      </c>
    </row>
    <row r="30" spans="1:7" ht="45" customHeight="1" x14ac:dyDescent="0.25">
      <c r="A30" s="3" t="s">
        <v>227</v>
      </c>
      <c r="B30" s="3" t="s">
        <v>5736</v>
      </c>
      <c r="C30" s="3" t="s">
        <v>5703</v>
      </c>
      <c r="D30" s="3" t="s">
        <v>2676</v>
      </c>
      <c r="E30" s="3" t="s">
        <v>2676</v>
      </c>
      <c r="F30" s="3" t="s">
        <v>87</v>
      </c>
      <c r="G30" s="3" t="s">
        <v>4692</v>
      </c>
    </row>
    <row r="31" spans="1:7" ht="45" customHeight="1" x14ac:dyDescent="0.25">
      <c r="A31" s="3" t="s">
        <v>233</v>
      </c>
      <c r="B31" s="3" t="s">
        <v>5737</v>
      </c>
      <c r="C31" s="3" t="s">
        <v>5703</v>
      </c>
      <c r="D31" s="3" t="s">
        <v>5738</v>
      </c>
      <c r="E31" s="3" t="s">
        <v>5738</v>
      </c>
      <c r="F31" s="3" t="s">
        <v>87</v>
      </c>
      <c r="G31" s="3" t="s">
        <v>4692</v>
      </c>
    </row>
    <row r="32" spans="1:7" ht="45" customHeight="1" x14ac:dyDescent="0.25">
      <c r="A32" s="3" t="s">
        <v>236</v>
      </c>
      <c r="B32" s="3" t="s">
        <v>5739</v>
      </c>
      <c r="C32" s="3" t="s">
        <v>5703</v>
      </c>
      <c r="D32" s="3" t="s">
        <v>5709</v>
      </c>
      <c r="E32" s="3" t="s">
        <v>5709</v>
      </c>
      <c r="F32" s="3" t="s">
        <v>87</v>
      </c>
      <c r="G32" s="3" t="s">
        <v>4692</v>
      </c>
    </row>
    <row r="33" spans="1:7" ht="45" customHeight="1" x14ac:dyDescent="0.25">
      <c r="A33" s="3" t="s">
        <v>238</v>
      </c>
      <c r="B33" s="3" t="s">
        <v>5740</v>
      </c>
      <c r="C33" s="3" t="s">
        <v>5703</v>
      </c>
      <c r="D33" s="3" t="s">
        <v>5706</v>
      </c>
      <c r="E33" s="3" t="s">
        <v>5706</v>
      </c>
      <c r="F33" s="3" t="s">
        <v>87</v>
      </c>
      <c r="G33" s="3" t="s">
        <v>4692</v>
      </c>
    </row>
    <row r="34" spans="1:7" ht="45" customHeight="1" x14ac:dyDescent="0.25">
      <c r="A34" s="3" t="s">
        <v>244</v>
      </c>
      <c r="B34" s="3" t="s">
        <v>5741</v>
      </c>
      <c r="C34" s="3" t="s">
        <v>5703</v>
      </c>
      <c r="D34" s="3" t="s">
        <v>5722</v>
      </c>
      <c r="E34" s="3" t="s">
        <v>5722</v>
      </c>
      <c r="F34" s="3" t="s">
        <v>87</v>
      </c>
      <c r="G34" s="3" t="s">
        <v>4692</v>
      </c>
    </row>
    <row r="35" spans="1:7" ht="45" customHeight="1" x14ac:dyDescent="0.25">
      <c r="A35" s="3" t="s">
        <v>247</v>
      </c>
      <c r="B35" s="3" t="s">
        <v>5742</v>
      </c>
      <c r="C35" s="3" t="s">
        <v>5703</v>
      </c>
      <c r="D35" s="3" t="s">
        <v>5738</v>
      </c>
      <c r="E35" s="3" t="s">
        <v>5738</v>
      </c>
      <c r="F35" s="3" t="s">
        <v>87</v>
      </c>
      <c r="G35" s="3" t="s">
        <v>4692</v>
      </c>
    </row>
    <row r="36" spans="1:7" ht="45" customHeight="1" x14ac:dyDescent="0.25">
      <c r="A36" s="3" t="s">
        <v>250</v>
      </c>
      <c r="B36" s="3" t="s">
        <v>5743</v>
      </c>
      <c r="C36" s="3" t="s">
        <v>5703</v>
      </c>
      <c r="D36" s="3" t="s">
        <v>2676</v>
      </c>
      <c r="E36" s="3" t="s">
        <v>2676</v>
      </c>
      <c r="F36" s="3" t="s">
        <v>87</v>
      </c>
      <c r="G36" s="3" t="s">
        <v>4692</v>
      </c>
    </row>
    <row r="37" spans="1:7" ht="45" customHeight="1" x14ac:dyDescent="0.25">
      <c r="A37" s="3" t="s">
        <v>253</v>
      </c>
      <c r="B37" s="3" t="s">
        <v>5744</v>
      </c>
      <c r="C37" s="3" t="s">
        <v>5703</v>
      </c>
      <c r="D37" s="3" t="s">
        <v>2676</v>
      </c>
      <c r="E37" s="3" t="s">
        <v>2676</v>
      </c>
      <c r="F37" s="3" t="s">
        <v>87</v>
      </c>
      <c r="G37" s="3" t="s">
        <v>4692</v>
      </c>
    </row>
    <row r="38" spans="1:7" ht="45" customHeight="1" x14ac:dyDescent="0.25">
      <c r="A38" s="3" t="s">
        <v>256</v>
      </c>
      <c r="B38" s="3" t="s">
        <v>5745</v>
      </c>
      <c r="C38" s="3" t="s">
        <v>5703</v>
      </c>
      <c r="D38" s="3" t="s">
        <v>2676</v>
      </c>
      <c r="E38" s="3" t="s">
        <v>2676</v>
      </c>
      <c r="F38" s="3" t="s">
        <v>87</v>
      </c>
      <c r="G38" s="3" t="s">
        <v>4692</v>
      </c>
    </row>
    <row r="39" spans="1:7" ht="45" customHeight="1" x14ac:dyDescent="0.25">
      <c r="A39" s="3" t="s">
        <v>258</v>
      </c>
      <c r="B39" s="3" t="s">
        <v>5746</v>
      </c>
      <c r="C39" s="3" t="s">
        <v>5703</v>
      </c>
      <c r="D39" s="3" t="s">
        <v>2676</v>
      </c>
      <c r="E39" s="3" t="s">
        <v>2676</v>
      </c>
      <c r="F39" s="3" t="s">
        <v>87</v>
      </c>
      <c r="G39" s="3" t="s">
        <v>4692</v>
      </c>
    </row>
    <row r="40" spans="1:7" ht="45" customHeight="1" x14ac:dyDescent="0.25">
      <c r="A40" s="3" t="s">
        <v>265</v>
      </c>
      <c r="B40" s="3" t="s">
        <v>5747</v>
      </c>
      <c r="C40" s="3" t="s">
        <v>5703</v>
      </c>
      <c r="D40" s="3" t="s">
        <v>5748</v>
      </c>
      <c r="E40" s="3" t="s">
        <v>5748</v>
      </c>
      <c r="F40" s="3" t="s">
        <v>87</v>
      </c>
      <c r="G40" s="3" t="s">
        <v>4692</v>
      </c>
    </row>
    <row r="41" spans="1:7" ht="45" customHeight="1" x14ac:dyDescent="0.25">
      <c r="A41" s="3" t="s">
        <v>268</v>
      </c>
      <c r="B41" s="3" t="s">
        <v>5749</v>
      </c>
      <c r="C41" s="3" t="s">
        <v>5703</v>
      </c>
      <c r="D41" s="3" t="s">
        <v>2676</v>
      </c>
      <c r="E41" s="3" t="s">
        <v>2676</v>
      </c>
      <c r="F41" s="3" t="s">
        <v>87</v>
      </c>
      <c r="G41" s="3" t="s">
        <v>4692</v>
      </c>
    </row>
    <row r="42" spans="1:7" ht="45" customHeight="1" x14ac:dyDescent="0.25">
      <c r="A42" s="3" t="s">
        <v>271</v>
      </c>
      <c r="B42" s="3" t="s">
        <v>5750</v>
      </c>
      <c r="C42" s="3" t="s">
        <v>5703</v>
      </c>
      <c r="D42" s="3" t="s">
        <v>2676</v>
      </c>
      <c r="E42" s="3" t="s">
        <v>2676</v>
      </c>
      <c r="F42" s="3" t="s">
        <v>87</v>
      </c>
      <c r="G42" s="3" t="s">
        <v>4692</v>
      </c>
    </row>
    <row r="43" spans="1:7" ht="45" customHeight="1" x14ac:dyDescent="0.25">
      <c r="A43" s="3" t="s">
        <v>274</v>
      </c>
      <c r="B43" s="3" t="s">
        <v>5751</v>
      </c>
      <c r="C43" s="3" t="s">
        <v>5703</v>
      </c>
      <c r="D43" s="3" t="s">
        <v>2676</v>
      </c>
      <c r="E43" s="3" t="s">
        <v>2676</v>
      </c>
      <c r="F43" s="3" t="s">
        <v>87</v>
      </c>
      <c r="G43" s="3" t="s">
        <v>4692</v>
      </c>
    </row>
    <row r="44" spans="1:7" ht="45" customHeight="1" x14ac:dyDescent="0.25">
      <c r="A44" s="3" t="s">
        <v>277</v>
      </c>
      <c r="B44" s="3" t="s">
        <v>5752</v>
      </c>
      <c r="C44" s="3" t="s">
        <v>5703</v>
      </c>
      <c r="D44" s="3" t="s">
        <v>2676</v>
      </c>
      <c r="E44" s="3" t="s">
        <v>2676</v>
      </c>
      <c r="F44" s="3" t="s">
        <v>87</v>
      </c>
      <c r="G44" s="3" t="s">
        <v>4692</v>
      </c>
    </row>
    <row r="45" spans="1:7" ht="45" customHeight="1" x14ac:dyDescent="0.25">
      <c r="A45" s="3" t="s">
        <v>279</v>
      </c>
      <c r="B45" s="3" t="s">
        <v>5753</v>
      </c>
      <c r="C45" s="3" t="s">
        <v>5703</v>
      </c>
      <c r="D45" s="3" t="s">
        <v>2676</v>
      </c>
      <c r="E45" s="3" t="s">
        <v>2676</v>
      </c>
      <c r="F45" s="3" t="s">
        <v>87</v>
      </c>
      <c r="G45" s="3" t="s">
        <v>4692</v>
      </c>
    </row>
    <row r="46" spans="1:7" ht="45" customHeight="1" x14ac:dyDescent="0.25">
      <c r="A46" s="3" t="s">
        <v>282</v>
      </c>
      <c r="B46" s="3" t="s">
        <v>5754</v>
      </c>
      <c r="C46" s="3" t="s">
        <v>5703</v>
      </c>
      <c r="D46" s="3" t="s">
        <v>2676</v>
      </c>
      <c r="E46" s="3" t="s">
        <v>2676</v>
      </c>
      <c r="F46" s="3" t="s">
        <v>87</v>
      </c>
      <c r="G46" s="3" t="s">
        <v>4692</v>
      </c>
    </row>
    <row r="47" spans="1:7" ht="45" customHeight="1" x14ac:dyDescent="0.25">
      <c r="A47" s="3" t="s">
        <v>286</v>
      </c>
      <c r="B47" s="3" t="s">
        <v>5755</v>
      </c>
      <c r="C47" s="3" t="s">
        <v>5703</v>
      </c>
      <c r="D47" s="3" t="s">
        <v>5722</v>
      </c>
      <c r="E47" s="3" t="s">
        <v>5722</v>
      </c>
      <c r="F47" s="3" t="s">
        <v>87</v>
      </c>
      <c r="G47" s="3" t="s">
        <v>4692</v>
      </c>
    </row>
    <row r="48" spans="1:7" ht="45" customHeight="1" x14ac:dyDescent="0.25">
      <c r="A48" s="3" t="s">
        <v>290</v>
      </c>
      <c r="B48" s="3" t="s">
        <v>5756</v>
      </c>
      <c r="C48" s="3" t="s">
        <v>5703</v>
      </c>
      <c r="D48" s="3" t="s">
        <v>2676</v>
      </c>
      <c r="E48" s="3" t="s">
        <v>2676</v>
      </c>
      <c r="F48" s="3" t="s">
        <v>87</v>
      </c>
      <c r="G48" s="3" t="s">
        <v>4692</v>
      </c>
    </row>
    <row r="49" spans="1:7" ht="45" customHeight="1" x14ac:dyDescent="0.25">
      <c r="A49" s="3" t="s">
        <v>293</v>
      </c>
      <c r="B49" s="3" t="s">
        <v>5757</v>
      </c>
      <c r="C49" s="3" t="s">
        <v>5703</v>
      </c>
      <c r="D49" s="3" t="s">
        <v>5738</v>
      </c>
      <c r="E49" s="3" t="s">
        <v>5738</v>
      </c>
      <c r="F49" s="3" t="s">
        <v>87</v>
      </c>
      <c r="G49" s="3" t="s">
        <v>4692</v>
      </c>
    </row>
    <row r="50" spans="1:7" ht="45" customHeight="1" x14ac:dyDescent="0.25">
      <c r="A50" s="3" t="s">
        <v>296</v>
      </c>
      <c r="B50" s="3" t="s">
        <v>5758</v>
      </c>
      <c r="C50" s="3" t="s">
        <v>5703</v>
      </c>
      <c r="D50" s="3" t="s">
        <v>5759</v>
      </c>
      <c r="E50" s="3" t="s">
        <v>5759</v>
      </c>
      <c r="F50" s="3" t="s">
        <v>87</v>
      </c>
      <c r="G50" s="3" t="s">
        <v>4692</v>
      </c>
    </row>
    <row r="51" spans="1:7" ht="45" customHeight="1" x14ac:dyDescent="0.25">
      <c r="A51" s="3" t="s">
        <v>299</v>
      </c>
      <c r="B51" s="3" t="s">
        <v>5760</v>
      </c>
      <c r="C51" s="3" t="s">
        <v>5703</v>
      </c>
      <c r="D51" s="3" t="s">
        <v>2676</v>
      </c>
      <c r="E51" s="3" t="s">
        <v>2676</v>
      </c>
      <c r="F51" s="3" t="s">
        <v>87</v>
      </c>
      <c r="G51" s="3" t="s">
        <v>4692</v>
      </c>
    </row>
    <row r="52" spans="1:7" ht="45" customHeight="1" x14ac:dyDescent="0.25">
      <c r="A52" s="3" t="s">
        <v>303</v>
      </c>
      <c r="B52" s="3" t="s">
        <v>5761</v>
      </c>
      <c r="C52" s="3" t="s">
        <v>5703</v>
      </c>
      <c r="D52" s="3" t="s">
        <v>2676</v>
      </c>
      <c r="E52" s="3" t="s">
        <v>2676</v>
      </c>
      <c r="F52" s="3" t="s">
        <v>87</v>
      </c>
      <c r="G52" s="3" t="s">
        <v>4692</v>
      </c>
    </row>
    <row r="53" spans="1:7" ht="45" customHeight="1" x14ac:dyDescent="0.25">
      <c r="A53" s="3" t="s">
        <v>306</v>
      </c>
      <c r="B53" s="3" t="s">
        <v>5762</v>
      </c>
      <c r="C53" s="3" t="s">
        <v>5703</v>
      </c>
      <c r="D53" s="3" t="s">
        <v>2676</v>
      </c>
      <c r="E53" s="3" t="s">
        <v>2676</v>
      </c>
      <c r="F53" s="3" t="s">
        <v>87</v>
      </c>
      <c r="G53" s="3" t="s">
        <v>4692</v>
      </c>
    </row>
    <row r="54" spans="1:7" ht="45" customHeight="1" x14ac:dyDescent="0.25">
      <c r="A54" s="3" t="s">
        <v>309</v>
      </c>
      <c r="B54" s="3" t="s">
        <v>5763</v>
      </c>
      <c r="C54" s="3" t="s">
        <v>5703</v>
      </c>
      <c r="D54" s="3" t="s">
        <v>2676</v>
      </c>
      <c r="E54" s="3" t="s">
        <v>2676</v>
      </c>
      <c r="F54" s="3" t="s">
        <v>87</v>
      </c>
      <c r="G54" s="3" t="s">
        <v>4692</v>
      </c>
    </row>
    <row r="55" spans="1:7" ht="45" customHeight="1" x14ac:dyDescent="0.25">
      <c r="A55" s="3" t="s">
        <v>312</v>
      </c>
      <c r="B55" s="3" t="s">
        <v>5764</v>
      </c>
      <c r="C55" s="3" t="s">
        <v>5703</v>
      </c>
      <c r="D55" s="3" t="s">
        <v>2676</v>
      </c>
      <c r="E55" s="3" t="s">
        <v>2676</v>
      </c>
      <c r="F55" s="3" t="s">
        <v>87</v>
      </c>
      <c r="G55" s="3" t="s">
        <v>4692</v>
      </c>
    </row>
    <row r="56" spans="1:7" ht="45" customHeight="1" x14ac:dyDescent="0.25">
      <c r="A56" s="3" t="s">
        <v>316</v>
      </c>
      <c r="B56" s="3" t="s">
        <v>5765</v>
      </c>
      <c r="C56" s="3" t="s">
        <v>5703</v>
      </c>
      <c r="D56" s="3" t="s">
        <v>2676</v>
      </c>
      <c r="E56" s="3" t="s">
        <v>2676</v>
      </c>
      <c r="F56" s="3" t="s">
        <v>87</v>
      </c>
      <c r="G56" s="3" t="s">
        <v>4692</v>
      </c>
    </row>
    <row r="57" spans="1:7" ht="45" customHeight="1" x14ac:dyDescent="0.25">
      <c r="A57" s="3" t="s">
        <v>319</v>
      </c>
      <c r="B57" s="3" t="s">
        <v>5766</v>
      </c>
      <c r="C57" s="3" t="s">
        <v>5703</v>
      </c>
      <c r="D57" s="3" t="s">
        <v>5738</v>
      </c>
      <c r="E57" s="3" t="s">
        <v>5738</v>
      </c>
      <c r="F57" s="3" t="s">
        <v>87</v>
      </c>
      <c r="G57" s="3" t="s">
        <v>4692</v>
      </c>
    </row>
    <row r="58" spans="1:7" ht="45" customHeight="1" x14ac:dyDescent="0.25">
      <c r="A58" s="3" t="s">
        <v>322</v>
      </c>
      <c r="B58" s="3" t="s">
        <v>5767</v>
      </c>
      <c r="C58" s="3" t="s">
        <v>5703</v>
      </c>
      <c r="D58" s="3" t="s">
        <v>5735</v>
      </c>
      <c r="E58" s="3" t="s">
        <v>5735</v>
      </c>
      <c r="F58" s="3" t="s">
        <v>87</v>
      </c>
      <c r="G58" s="3" t="s">
        <v>4692</v>
      </c>
    </row>
    <row r="59" spans="1:7" ht="45" customHeight="1" x14ac:dyDescent="0.25">
      <c r="A59" s="3" t="s">
        <v>325</v>
      </c>
      <c r="B59" s="3" t="s">
        <v>5768</v>
      </c>
      <c r="C59" s="3" t="s">
        <v>5703</v>
      </c>
      <c r="D59" s="3" t="s">
        <v>2676</v>
      </c>
      <c r="E59" s="3" t="s">
        <v>2676</v>
      </c>
      <c r="F59" s="3" t="s">
        <v>87</v>
      </c>
      <c r="G59" s="3" t="s">
        <v>4692</v>
      </c>
    </row>
    <row r="60" spans="1:7" ht="45" customHeight="1" x14ac:dyDescent="0.25">
      <c r="A60" s="3" t="s">
        <v>329</v>
      </c>
      <c r="B60" s="3" t="s">
        <v>5769</v>
      </c>
      <c r="C60" s="3" t="s">
        <v>5703</v>
      </c>
      <c r="D60" s="3" t="s">
        <v>2676</v>
      </c>
      <c r="E60" s="3" t="s">
        <v>2676</v>
      </c>
      <c r="F60" s="3" t="s">
        <v>87</v>
      </c>
      <c r="G60" s="3" t="s">
        <v>4692</v>
      </c>
    </row>
    <row r="61" spans="1:7" ht="45" customHeight="1" x14ac:dyDescent="0.25">
      <c r="A61" s="3" t="s">
        <v>333</v>
      </c>
      <c r="B61" s="3" t="s">
        <v>5770</v>
      </c>
      <c r="C61" s="3" t="s">
        <v>5703</v>
      </c>
      <c r="D61" s="3" t="s">
        <v>5738</v>
      </c>
      <c r="E61" s="3" t="s">
        <v>5738</v>
      </c>
      <c r="F61" s="3" t="s">
        <v>87</v>
      </c>
      <c r="G61" s="3" t="s">
        <v>4692</v>
      </c>
    </row>
    <row r="62" spans="1:7" ht="45" customHeight="1" x14ac:dyDescent="0.25">
      <c r="A62" s="3" t="s">
        <v>336</v>
      </c>
      <c r="B62" s="3" t="s">
        <v>5771</v>
      </c>
      <c r="C62" s="3" t="s">
        <v>5703</v>
      </c>
      <c r="D62" s="3" t="s">
        <v>2676</v>
      </c>
      <c r="E62" s="3" t="s">
        <v>2676</v>
      </c>
      <c r="F62" s="3" t="s">
        <v>87</v>
      </c>
      <c r="G62" s="3" t="s">
        <v>4692</v>
      </c>
    </row>
    <row r="63" spans="1:7" ht="45" customHeight="1" x14ac:dyDescent="0.25">
      <c r="A63" s="3" t="s">
        <v>339</v>
      </c>
      <c r="B63" s="3" t="s">
        <v>5772</v>
      </c>
      <c r="C63" s="3" t="s">
        <v>5703</v>
      </c>
      <c r="D63" s="3" t="s">
        <v>2676</v>
      </c>
      <c r="E63" s="3" t="s">
        <v>2676</v>
      </c>
      <c r="F63" s="3" t="s">
        <v>87</v>
      </c>
      <c r="G63" s="3" t="s">
        <v>4692</v>
      </c>
    </row>
    <row r="64" spans="1:7" ht="45" customHeight="1" x14ac:dyDescent="0.25">
      <c r="A64" s="3" t="s">
        <v>342</v>
      </c>
      <c r="B64" s="3" t="s">
        <v>5773</v>
      </c>
      <c r="C64" s="3" t="s">
        <v>5703</v>
      </c>
      <c r="D64" s="3" t="s">
        <v>2676</v>
      </c>
      <c r="E64" s="3" t="s">
        <v>2676</v>
      </c>
      <c r="F64" s="3" t="s">
        <v>87</v>
      </c>
      <c r="G64" s="3" t="s">
        <v>4692</v>
      </c>
    </row>
    <row r="65" spans="1:7" ht="45" customHeight="1" x14ac:dyDescent="0.25">
      <c r="A65" s="3" t="s">
        <v>348</v>
      </c>
      <c r="B65" s="3" t="s">
        <v>5774</v>
      </c>
      <c r="C65" s="3" t="s">
        <v>5703</v>
      </c>
      <c r="D65" s="3" t="s">
        <v>2676</v>
      </c>
      <c r="E65" s="3" t="s">
        <v>2676</v>
      </c>
      <c r="F65" s="3" t="s">
        <v>87</v>
      </c>
      <c r="G65" s="3" t="s">
        <v>4692</v>
      </c>
    </row>
    <row r="66" spans="1:7" ht="45" customHeight="1" x14ac:dyDescent="0.25">
      <c r="A66" s="3" t="s">
        <v>351</v>
      </c>
      <c r="B66" s="3" t="s">
        <v>5775</v>
      </c>
      <c r="C66" s="3" t="s">
        <v>5703</v>
      </c>
      <c r="D66" s="3" t="s">
        <v>5722</v>
      </c>
      <c r="E66" s="3" t="s">
        <v>5722</v>
      </c>
      <c r="F66" s="3" t="s">
        <v>87</v>
      </c>
      <c r="G66" s="3" t="s">
        <v>4692</v>
      </c>
    </row>
    <row r="67" spans="1:7" ht="45" customHeight="1" x14ac:dyDescent="0.25">
      <c r="A67" s="3" t="s">
        <v>354</v>
      </c>
      <c r="B67" s="3" t="s">
        <v>5776</v>
      </c>
      <c r="C67" s="3" t="s">
        <v>5703</v>
      </c>
      <c r="D67" s="3" t="s">
        <v>5748</v>
      </c>
      <c r="E67" s="3" t="s">
        <v>5748</v>
      </c>
      <c r="F67" s="3" t="s">
        <v>87</v>
      </c>
      <c r="G67" s="3" t="s">
        <v>4692</v>
      </c>
    </row>
    <row r="68" spans="1:7" ht="45" customHeight="1" x14ac:dyDescent="0.25">
      <c r="A68" s="3" t="s">
        <v>357</v>
      </c>
      <c r="B68" s="3" t="s">
        <v>5777</v>
      </c>
      <c r="C68" s="3" t="s">
        <v>5703</v>
      </c>
      <c r="D68" s="3" t="s">
        <v>5709</v>
      </c>
      <c r="E68" s="3" t="s">
        <v>5709</v>
      </c>
      <c r="F68" s="3" t="s">
        <v>87</v>
      </c>
      <c r="G68" s="3" t="s">
        <v>4692</v>
      </c>
    </row>
    <row r="69" spans="1:7" ht="45" customHeight="1" x14ac:dyDescent="0.25">
      <c r="A69" s="3" t="s">
        <v>360</v>
      </c>
      <c r="B69" s="3" t="s">
        <v>5778</v>
      </c>
      <c r="C69" s="3" t="s">
        <v>5703</v>
      </c>
      <c r="D69" s="3" t="s">
        <v>5709</v>
      </c>
      <c r="E69" s="3" t="s">
        <v>5709</v>
      </c>
      <c r="F69" s="3" t="s">
        <v>87</v>
      </c>
      <c r="G69" s="3" t="s">
        <v>4692</v>
      </c>
    </row>
    <row r="70" spans="1:7" ht="45" customHeight="1" x14ac:dyDescent="0.25">
      <c r="A70" s="3" t="s">
        <v>363</v>
      </c>
      <c r="B70" s="3" t="s">
        <v>5779</v>
      </c>
      <c r="C70" s="3" t="s">
        <v>5703</v>
      </c>
      <c r="D70" s="3" t="s">
        <v>2676</v>
      </c>
      <c r="E70" s="3" t="s">
        <v>2676</v>
      </c>
      <c r="F70" s="3" t="s">
        <v>87</v>
      </c>
      <c r="G70" s="3" t="s">
        <v>4692</v>
      </c>
    </row>
    <row r="71" spans="1:7" ht="45" customHeight="1" x14ac:dyDescent="0.25">
      <c r="A71" s="3" t="s">
        <v>366</v>
      </c>
      <c r="B71" s="3" t="s">
        <v>5780</v>
      </c>
      <c r="C71" s="3" t="s">
        <v>5703</v>
      </c>
      <c r="D71" s="3" t="s">
        <v>2676</v>
      </c>
      <c r="E71" s="3" t="s">
        <v>2676</v>
      </c>
      <c r="F71" s="3" t="s">
        <v>87</v>
      </c>
      <c r="G71" s="3" t="s">
        <v>4692</v>
      </c>
    </row>
    <row r="72" spans="1:7" ht="45" customHeight="1" x14ac:dyDescent="0.25">
      <c r="A72" s="3" t="s">
        <v>372</v>
      </c>
      <c r="B72" s="3" t="s">
        <v>5781</v>
      </c>
      <c r="C72" s="3" t="s">
        <v>5703</v>
      </c>
      <c r="D72" s="3" t="s">
        <v>2676</v>
      </c>
      <c r="E72" s="3" t="s">
        <v>2676</v>
      </c>
      <c r="F72" s="3" t="s">
        <v>87</v>
      </c>
      <c r="G72" s="3" t="s">
        <v>4692</v>
      </c>
    </row>
    <row r="73" spans="1:7" ht="45" customHeight="1" x14ac:dyDescent="0.25">
      <c r="A73" s="3" t="s">
        <v>375</v>
      </c>
      <c r="B73" s="3" t="s">
        <v>5782</v>
      </c>
      <c r="C73" s="3" t="s">
        <v>5703</v>
      </c>
      <c r="D73" s="3" t="s">
        <v>2676</v>
      </c>
      <c r="E73" s="3" t="s">
        <v>2676</v>
      </c>
      <c r="F73" s="3" t="s">
        <v>87</v>
      </c>
      <c r="G73" s="3" t="s">
        <v>4692</v>
      </c>
    </row>
    <row r="74" spans="1:7" ht="45" customHeight="1" x14ac:dyDescent="0.25">
      <c r="A74" s="3" t="s">
        <v>378</v>
      </c>
      <c r="B74" s="3" t="s">
        <v>5783</v>
      </c>
      <c r="C74" s="3" t="s">
        <v>5703</v>
      </c>
      <c r="D74" s="3" t="s">
        <v>2676</v>
      </c>
      <c r="E74" s="3" t="s">
        <v>2676</v>
      </c>
      <c r="F74" s="3" t="s">
        <v>87</v>
      </c>
      <c r="G74" s="3" t="s">
        <v>4692</v>
      </c>
    </row>
    <row r="75" spans="1:7" ht="45" customHeight="1" x14ac:dyDescent="0.25">
      <c r="A75" s="3" t="s">
        <v>380</v>
      </c>
      <c r="B75" s="3" t="s">
        <v>5784</v>
      </c>
      <c r="C75" s="3" t="s">
        <v>5703</v>
      </c>
      <c r="D75" s="3" t="s">
        <v>2676</v>
      </c>
      <c r="E75" s="3" t="s">
        <v>2676</v>
      </c>
      <c r="F75" s="3" t="s">
        <v>87</v>
      </c>
      <c r="G75" s="3" t="s">
        <v>4692</v>
      </c>
    </row>
    <row r="76" spans="1:7" ht="45" customHeight="1" x14ac:dyDescent="0.25">
      <c r="A76" s="3" t="s">
        <v>383</v>
      </c>
      <c r="B76" s="3" t="s">
        <v>5785</v>
      </c>
      <c r="C76" s="3" t="s">
        <v>5703</v>
      </c>
      <c r="D76" s="3" t="s">
        <v>2676</v>
      </c>
      <c r="E76" s="3" t="s">
        <v>2676</v>
      </c>
      <c r="F76" s="3" t="s">
        <v>87</v>
      </c>
      <c r="G76" s="3" t="s">
        <v>4692</v>
      </c>
    </row>
    <row r="77" spans="1:7" ht="45" customHeight="1" x14ac:dyDescent="0.25">
      <c r="A77" s="3" t="s">
        <v>386</v>
      </c>
      <c r="B77" s="3" t="s">
        <v>5786</v>
      </c>
      <c r="C77" s="3" t="s">
        <v>5703</v>
      </c>
      <c r="D77" s="3" t="s">
        <v>2676</v>
      </c>
      <c r="E77" s="3" t="s">
        <v>2676</v>
      </c>
      <c r="F77" s="3" t="s">
        <v>87</v>
      </c>
      <c r="G77" s="3" t="s">
        <v>4692</v>
      </c>
    </row>
    <row r="78" spans="1:7" ht="45" customHeight="1" x14ac:dyDescent="0.25">
      <c r="A78" s="3" t="s">
        <v>389</v>
      </c>
      <c r="B78" s="3" t="s">
        <v>5787</v>
      </c>
      <c r="C78" s="3" t="s">
        <v>5703</v>
      </c>
      <c r="D78" s="3" t="s">
        <v>2676</v>
      </c>
      <c r="E78" s="3" t="s">
        <v>2676</v>
      </c>
      <c r="F78" s="3" t="s">
        <v>87</v>
      </c>
      <c r="G78" s="3" t="s">
        <v>4692</v>
      </c>
    </row>
    <row r="79" spans="1:7" ht="45" customHeight="1" x14ac:dyDescent="0.25">
      <c r="A79" s="3" t="s">
        <v>391</v>
      </c>
      <c r="B79" s="3" t="s">
        <v>5788</v>
      </c>
      <c r="C79" s="3" t="s">
        <v>5703</v>
      </c>
      <c r="D79" s="3" t="s">
        <v>2676</v>
      </c>
      <c r="E79" s="3" t="s">
        <v>2676</v>
      </c>
      <c r="F79" s="3" t="s">
        <v>87</v>
      </c>
      <c r="G79" s="3" t="s">
        <v>4692</v>
      </c>
    </row>
    <row r="80" spans="1:7" ht="45" customHeight="1" x14ac:dyDescent="0.25">
      <c r="A80" s="3" t="s">
        <v>394</v>
      </c>
      <c r="B80" s="3" t="s">
        <v>5789</v>
      </c>
      <c r="C80" s="3" t="s">
        <v>5703</v>
      </c>
      <c r="D80" s="3" t="s">
        <v>2676</v>
      </c>
      <c r="E80" s="3" t="s">
        <v>2676</v>
      </c>
      <c r="F80" s="3" t="s">
        <v>87</v>
      </c>
      <c r="G80" s="3" t="s">
        <v>4692</v>
      </c>
    </row>
    <row r="81" spans="1:7" ht="45" customHeight="1" x14ac:dyDescent="0.25">
      <c r="A81" s="3" t="s">
        <v>397</v>
      </c>
      <c r="B81" s="3" t="s">
        <v>5790</v>
      </c>
      <c r="C81" s="3" t="s">
        <v>5703</v>
      </c>
      <c r="D81" s="3" t="s">
        <v>2676</v>
      </c>
      <c r="E81" s="3" t="s">
        <v>2676</v>
      </c>
      <c r="F81" s="3" t="s">
        <v>87</v>
      </c>
      <c r="G81" s="3" t="s">
        <v>4692</v>
      </c>
    </row>
    <row r="82" spans="1:7" ht="45" customHeight="1" x14ac:dyDescent="0.25">
      <c r="A82" s="3" t="s">
        <v>400</v>
      </c>
      <c r="B82" s="3" t="s">
        <v>5791</v>
      </c>
      <c r="C82" s="3" t="s">
        <v>5703</v>
      </c>
      <c r="D82" s="3" t="s">
        <v>2676</v>
      </c>
      <c r="E82" s="3" t="s">
        <v>2676</v>
      </c>
      <c r="F82" s="3" t="s">
        <v>87</v>
      </c>
      <c r="G82" s="3" t="s">
        <v>4692</v>
      </c>
    </row>
    <row r="83" spans="1:7" ht="45" customHeight="1" x14ac:dyDescent="0.25">
      <c r="A83" s="3" t="s">
        <v>403</v>
      </c>
      <c r="B83" s="3" t="s">
        <v>5792</v>
      </c>
      <c r="C83" s="3" t="s">
        <v>5703</v>
      </c>
      <c r="D83" s="3" t="s">
        <v>2676</v>
      </c>
      <c r="E83" s="3" t="s">
        <v>2676</v>
      </c>
      <c r="F83" s="3" t="s">
        <v>87</v>
      </c>
      <c r="G83" s="3" t="s">
        <v>4692</v>
      </c>
    </row>
    <row r="84" spans="1:7" ht="45" customHeight="1" x14ac:dyDescent="0.25">
      <c r="A84" s="3" t="s">
        <v>406</v>
      </c>
      <c r="B84" s="3" t="s">
        <v>5793</v>
      </c>
      <c r="C84" s="3" t="s">
        <v>5703</v>
      </c>
      <c r="D84" s="3" t="s">
        <v>2676</v>
      </c>
      <c r="E84" s="3" t="s">
        <v>2676</v>
      </c>
      <c r="F84" s="3" t="s">
        <v>87</v>
      </c>
      <c r="G84" s="3" t="s">
        <v>4692</v>
      </c>
    </row>
    <row r="85" spans="1:7" ht="45" customHeight="1" x14ac:dyDescent="0.25">
      <c r="A85" s="3" t="s">
        <v>409</v>
      </c>
      <c r="B85" s="3" t="s">
        <v>5794</v>
      </c>
      <c r="C85" s="3" t="s">
        <v>5703</v>
      </c>
      <c r="D85" s="3" t="s">
        <v>2676</v>
      </c>
      <c r="E85" s="3" t="s">
        <v>2676</v>
      </c>
      <c r="F85" s="3" t="s">
        <v>87</v>
      </c>
      <c r="G85" s="3" t="s">
        <v>4692</v>
      </c>
    </row>
    <row r="86" spans="1:7" ht="45" customHeight="1" x14ac:dyDescent="0.25">
      <c r="A86" s="3" t="s">
        <v>412</v>
      </c>
      <c r="B86" s="3" t="s">
        <v>5795</v>
      </c>
      <c r="C86" s="3" t="s">
        <v>5703</v>
      </c>
      <c r="D86" s="3" t="s">
        <v>5796</v>
      </c>
      <c r="E86" s="3" t="s">
        <v>5796</v>
      </c>
      <c r="F86" s="3" t="s">
        <v>87</v>
      </c>
      <c r="G86" s="3" t="s">
        <v>4692</v>
      </c>
    </row>
    <row r="87" spans="1:7" ht="45" customHeight="1" x14ac:dyDescent="0.25">
      <c r="A87" s="3" t="s">
        <v>415</v>
      </c>
      <c r="B87" s="3" t="s">
        <v>5797</v>
      </c>
      <c r="C87" s="3" t="s">
        <v>5703</v>
      </c>
      <c r="D87" s="3" t="s">
        <v>5759</v>
      </c>
      <c r="E87" s="3" t="s">
        <v>5759</v>
      </c>
      <c r="F87" s="3" t="s">
        <v>87</v>
      </c>
      <c r="G87" s="3" t="s">
        <v>4692</v>
      </c>
    </row>
    <row r="88" spans="1:7" ht="45" customHeight="1" x14ac:dyDescent="0.25">
      <c r="A88" s="3" t="s">
        <v>419</v>
      </c>
      <c r="B88" s="3" t="s">
        <v>5798</v>
      </c>
      <c r="C88" s="3" t="s">
        <v>5703</v>
      </c>
      <c r="D88" s="3" t="s">
        <v>2676</v>
      </c>
      <c r="E88" s="3" t="s">
        <v>2676</v>
      </c>
      <c r="F88" s="3" t="s">
        <v>87</v>
      </c>
      <c r="G88" s="3" t="s">
        <v>4692</v>
      </c>
    </row>
    <row r="89" spans="1:7" ht="45" customHeight="1" x14ac:dyDescent="0.25">
      <c r="A89" s="3" t="s">
        <v>422</v>
      </c>
      <c r="B89" s="3" t="s">
        <v>5799</v>
      </c>
      <c r="C89" s="3" t="s">
        <v>5703</v>
      </c>
      <c r="D89" s="3" t="s">
        <v>5800</v>
      </c>
      <c r="E89" s="3" t="s">
        <v>5800</v>
      </c>
      <c r="F89" s="3" t="s">
        <v>87</v>
      </c>
      <c r="G89" s="3" t="s">
        <v>4692</v>
      </c>
    </row>
    <row r="90" spans="1:7" ht="45" customHeight="1" x14ac:dyDescent="0.25">
      <c r="A90" s="3" t="s">
        <v>425</v>
      </c>
      <c r="B90" s="3" t="s">
        <v>5801</v>
      </c>
      <c r="C90" s="3" t="s">
        <v>5703</v>
      </c>
      <c r="D90" s="3" t="s">
        <v>5722</v>
      </c>
      <c r="E90" s="3" t="s">
        <v>5722</v>
      </c>
      <c r="F90" s="3" t="s">
        <v>87</v>
      </c>
      <c r="G90" s="3" t="s">
        <v>4692</v>
      </c>
    </row>
    <row r="91" spans="1:7" ht="45" customHeight="1" x14ac:dyDescent="0.25">
      <c r="A91" s="3" t="s">
        <v>429</v>
      </c>
      <c r="B91" s="3" t="s">
        <v>5802</v>
      </c>
      <c r="C91" s="3" t="s">
        <v>5703</v>
      </c>
      <c r="D91" s="3" t="s">
        <v>2676</v>
      </c>
      <c r="E91" s="3" t="s">
        <v>2676</v>
      </c>
      <c r="F91" s="3" t="s">
        <v>87</v>
      </c>
      <c r="G91" s="3" t="s">
        <v>4692</v>
      </c>
    </row>
    <row r="92" spans="1:7" ht="45" customHeight="1" x14ac:dyDescent="0.25">
      <c r="A92" s="3" t="s">
        <v>432</v>
      </c>
      <c r="B92" s="3" t="s">
        <v>5803</v>
      </c>
      <c r="C92" s="3" t="s">
        <v>5703</v>
      </c>
      <c r="D92" s="3" t="s">
        <v>2676</v>
      </c>
      <c r="E92" s="3" t="s">
        <v>2676</v>
      </c>
      <c r="F92" s="3" t="s">
        <v>87</v>
      </c>
      <c r="G92" s="3" t="s">
        <v>4692</v>
      </c>
    </row>
    <row r="93" spans="1:7" ht="45" customHeight="1" x14ac:dyDescent="0.25">
      <c r="A93" s="3" t="s">
        <v>435</v>
      </c>
      <c r="B93" s="3" t="s">
        <v>5804</v>
      </c>
      <c r="C93" s="3" t="s">
        <v>5703</v>
      </c>
      <c r="D93" s="3" t="s">
        <v>2676</v>
      </c>
      <c r="E93" s="3" t="s">
        <v>2676</v>
      </c>
      <c r="F93" s="3" t="s">
        <v>87</v>
      </c>
      <c r="G93" s="3" t="s">
        <v>4692</v>
      </c>
    </row>
    <row r="94" spans="1:7" ht="45" customHeight="1" x14ac:dyDescent="0.25">
      <c r="A94" s="3" t="s">
        <v>437</v>
      </c>
      <c r="B94" s="3" t="s">
        <v>5805</v>
      </c>
      <c r="C94" s="3" t="s">
        <v>5703</v>
      </c>
      <c r="D94" s="3" t="s">
        <v>2676</v>
      </c>
      <c r="E94" s="3" t="s">
        <v>2676</v>
      </c>
      <c r="F94" s="3" t="s">
        <v>87</v>
      </c>
      <c r="G94" s="3" t="s">
        <v>4692</v>
      </c>
    </row>
    <row r="95" spans="1:7" ht="45" customHeight="1" x14ac:dyDescent="0.25">
      <c r="A95" s="3" t="s">
        <v>440</v>
      </c>
      <c r="B95" s="3" t="s">
        <v>5806</v>
      </c>
      <c r="C95" s="3" t="s">
        <v>5703</v>
      </c>
      <c r="D95" s="3" t="s">
        <v>5807</v>
      </c>
      <c r="E95" s="3" t="s">
        <v>5807</v>
      </c>
      <c r="F95" s="3" t="s">
        <v>87</v>
      </c>
      <c r="G95" s="3" t="s">
        <v>4692</v>
      </c>
    </row>
    <row r="96" spans="1:7" ht="45" customHeight="1" x14ac:dyDescent="0.25">
      <c r="A96" s="3" t="s">
        <v>443</v>
      </c>
      <c r="B96" s="3" t="s">
        <v>5808</v>
      </c>
      <c r="C96" s="3" t="s">
        <v>5703</v>
      </c>
      <c r="D96" s="3" t="s">
        <v>5796</v>
      </c>
      <c r="E96" s="3" t="s">
        <v>5796</v>
      </c>
      <c r="F96" s="3" t="s">
        <v>87</v>
      </c>
      <c r="G96" s="3" t="s">
        <v>4692</v>
      </c>
    </row>
    <row r="97" spans="1:7" ht="45" customHeight="1" x14ac:dyDescent="0.25">
      <c r="A97" s="3" t="s">
        <v>446</v>
      </c>
      <c r="B97" s="3" t="s">
        <v>5809</v>
      </c>
      <c r="C97" s="3" t="s">
        <v>5703</v>
      </c>
      <c r="D97" s="3" t="s">
        <v>2676</v>
      </c>
      <c r="E97" s="3" t="s">
        <v>2676</v>
      </c>
      <c r="F97" s="3" t="s">
        <v>87</v>
      </c>
      <c r="G97" s="3" t="s">
        <v>4692</v>
      </c>
    </row>
    <row r="98" spans="1:7" ht="45" customHeight="1" x14ac:dyDescent="0.25">
      <c r="A98" s="3" t="s">
        <v>449</v>
      </c>
      <c r="B98" s="3" t="s">
        <v>5810</v>
      </c>
      <c r="C98" s="3" t="s">
        <v>5703</v>
      </c>
      <c r="D98" s="3" t="s">
        <v>5709</v>
      </c>
      <c r="E98" s="3" t="s">
        <v>5709</v>
      </c>
      <c r="F98" s="3" t="s">
        <v>87</v>
      </c>
      <c r="G98" s="3" t="s">
        <v>4692</v>
      </c>
    </row>
    <row r="99" spans="1:7" ht="45" customHeight="1" x14ac:dyDescent="0.25">
      <c r="A99" s="3" t="s">
        <v>452</v>
      </c>
      <c r="B99" s="3" t="s">
        <v>5811</v>
      </c>
      <c r="C99" s="3" t="s">
        <v>5703</v>
      </c>
      <c r="D99" s="3" t="s">
        <v>5812</v>
      </c>
      <c r="E99" s="3" t="s">
        <v>5812</v>
      </c>
      <c r="F99" s="3" t="s">
        <v>87</v>
      </c>
      <c r="G99" s="3" t="s">
        <v>4692</v>
      </c>
    </row>
    <row r="100" spans="1:7" ht="45" customHeight="1" x14ac:dyDescent="0.25">
      <c r="A100" s="3" t="s">
        <v>456</v>
      </c>
      <c r="B100" s="3" t="s">
        <v>5813</v>
      </c>
      <c r="C100" s="3" t="s">
        <v>5703</v>
      </c>
      <c r="D100" s="3" t="s">
        <v>5759</v>
      </c>
      <c r="E100" s="3" t="s">
        <v>5759</v>
      </c>
      <c r="F100" s="3" t="s">
        <v>87</v>
      </c>
      <c r="G100" s="3" t="s">
        <v>4692</v>
      </c>
    </row>
    <row r="101" spans="1:7" ht="45" customHeight="1" x14ac:dyDescent="0.25">
      <c r="A101" s="3" t="s">
        <v>458</v>
      </c>
      <c r="B101" s="3" t="s">
        <v>5814</v>
      </c>
      <c r="C101" s="3" t="s">
        <v>5703</v>
      </c>
      <c r="D101" s="3" t="s">
        <v>5738</v>
      </c>
      <c r="E101" s="3" t="s">
        <v>5738</v>
      </c>
      <c r="F101" s="3" t="s">
        <v>87</v>
      </c>
      <c r="G101" s="3" t="s">
        <v>4692</v>
      </c>
    </row>
    <row r="102" spans="1:7" ht="45" customHeight="1" x14ac:dyDescent="0.25">
      <c r="A102" s="3" t="s">
        <v>461</v>
      </c>
      <c r="B102" s="3" t="s">
        <v>5815</v>
      </c>
      <c r="C102" s="3" t="s">
        <v>5703</v>
      </c>
      <c r="D102" s="3" t="s">
        <v>5709</v>
      </c>
      <c r="E102" s="3" t="s">
        <v>5709</v>
      </c>
      <c r="F102" s="3" t="s">
        <v>87</v>
      </c>
      <c r="G102" s="3" t="s">
        <v>4692</v>
      </c>
    </row>
    <row r="103" spans="1:7" ht="45" customHeight="1" x14ac:dyDescent="0.25">
      <c r="A103" s="3" t="s">
        <v>464</v>
      </c>
      <c r="B103" s="3" t="s">
        <v>5816</v>
      </c>
      <c r="C103" s="3" t="s">
        <v>5703</v>
      </c>
      <c r="D103" s="3" t="s">
        <v>5709</v>
      </c>
      <c r="E103" s="3" t="s">
        <v>5709</v>
      </c>
      <c r="F103" s="3" t="s">
        <v>87</v>
      </c>
      <c r="G103" s="3" t="s">
        <v>4692</v>
      </c>
    </row>
    <row r="104" spans="1:7" ht="45" customHeight="1" x14ac:dyDescent="0.25">
      <c r="A104" s="3" t="s">
        <v>467</v>
      </c>
      <c r="B104" s="3" t="s">
        <v>5817</v>
      </c>
      <c r="C104" s="3" t="s">
        <v>5703</v>
      </c>
      <c r="D104" s="3" t="s">
        <v>5722</v>
      </c>
      <c r="E104" s="3" t="s">
        <v>5722</v>
      </c>
      <c r="F104" s="3" t="s">
        <v>87</v>
      </c>
      <c r="G104" s="3" t="s">
        <v>4692</v>
      </c>
    </row>
    <row r="105" spans="1:7" ht="45" customHeight="1" x14ac:dyDescent="0.25">
      <c r="A105" s="3" t="s">
        <v>469</v>
      </c>
      <c r="B105" s="3" t="s">
        <v>5818</v>
      </c>
      <c r="C105" s="3" t="s">
        <v>5703</v>
      </c>
      <c r="D105" s="3" t="s">
        <v>2676</v>
      </c>
      <c r="E105" s="3" t="s">
        <v>2676</v>
      </c>
      <c r="F105" s="3" t="s">
        <v>87</v>
      </c>
      <c r="G105" s="3" t="s">
        <v>4692</v>
      </c>
    </row>
    <row r="106" spans="1:7" ht="45" customHeight="1" x14ac:dyDescent="0.25">
      <c r="A106" s="3" t="s">
        <v>472</v>
      </c>
      <c r="B106" s="3" t="s">
        <v>5819</v>
      </c>
      <c r="C106" s="3" t="s">
        <v>5703</v>
      </c>
      <c r="D106" s="3" t="s">
        <v>2676</v>
      </c>
      <c r="E106" s="3" t="s">
        <v>2676</v>
      </c>
      <c r="F106" s="3" t="s">
        <v>87</v>
      </c>
      <c r="G106" s="3" t="s">
        <v>4692</v>
      </c>
    </row>
    <row r="107" spans="1:7" ht="45" customHeight="1" x14ac:dyDescent="0.25">
      <c r="A107" s="3" t="s">
        <v>474</v>
      </c>
      <c r="B107" s="3" t="s">
        <v>5820</v>
      </c>
      <c r="C107" s="3" t="s">
        <v>5703</v>
      </c>
      <c r="D107" s="3" t="s">
        <v>2676</v>
      </c>
      <c r="E107" s="3" t="s">
        <v>2676</v>
      </c>
      <c r="F107" s="3" t="s">
        <v>87</v>
      </c>
      <c r="G107" s="3" t="s">
        <v>4692</v>
      </c>
    </row>
    <row r="108" spans="1:7" ht="45" customHeight="1" x14ac:dyDescent="0.25">
      <c r="A108" s="3" t="s">
        <v>477</v>
      </c>
      <c r="B108" s="3" t="s">
        <v>5821</v>
      </c>
      <c r="C108" s="3" t="s">
        <v>5703</v>
      </c>
      <c r="D108" s="3" t="s">
        <v>2676</v>
      </c>
      <c r="E108" s="3" t="s">
        <v>2676</v>
      </c>
      <c r="F108" s="3" t="s">
        <v>87</v>
      </c>
      <c r="G108" s="3" t="s">
        <v>4692</v>
      </c>
    </row>
    <row r="109" spans="1:7" ht="45" customHeight="1" x14ac:dyDescent="0.25">
      <c r="A109" s="3" t="s">
        <v>480</v>
      </c>
      <c r="B109" s="3" t="s">
        <v>5822</v>
      </c>
      <c r="C109" s="3" t="s">
        <v>5703</v>
      </c>
      <c r="D109" s="3" t="s">
        <v>2676</v>
      </c>
      <c r="E109" s="3" t="s">
        <v>2676</v>
      </c>
      <c r="F109" s="3" t="s">
        <v>87</v>
      </c>
      <c r="G109" s="3" t="s">
        <v>4692</v>
      </c>
    </row>
    <row r="110" spans="1:7" ht="45" customHeight="1" x14ac:dyDescent="0.25">
      <c r="A110" s="3" t="s">
        <v>482</v>
      </c>
      <c r="B110" s="3" t="s">
        <v>5823</v>
      </c>
      <c r="C110" s="3" t="s">
        <v>5703</v>
      </c>
      <c r="D110" s="3" t="s">
        <v>2676</v>
      </c>
      <c r="E110" s="3" t="s">
        <v>2676</v>
      </c>
      <c r="F110" s="3" t="s">
        <v>87</v>
      </c>
      <c r="G110" s="3" t="s">
        <v>4692</v>
      </c>
    </row>
    <row r="111" spans="1:7" ht="45" customHeight="1" x14ac:dyDescent="0.25">
      <c r="A111" s="3" t="s">
        <v>485</v>
      </c>
      <c r="B111" s="3" t="s">
        <v>5824</v>
      </c>
      <c r="C111" s="3" t="s">
        <v>5703</v>
      </c>
      <c r="D111" s="3" t="s">
        <v>2676</v>
      </c>
      <c r="E111" s="3" t="s">
        <v>2676</v>
      </c>
      <c r="F111" s="3" t="s">
        <v>87</v>
      </c>
      <c r="G111" s="3" t="s">
        <v>4692</v>
      </c>
    </row>
    <row r="112" spans="1:7" ht="45" customHeight="1" x14ac:dyDescent="0.25">
      <c r="A112" s="3" t="s">
        <v>488</v>
      </c>
      <c r="B112" s="3" t="s">
        <v>5825</v>
      </c>
      <c r="C112" s="3" t="s">
        <v>5703</v>
      </c>
      <c r="D112" s="3" t="s">
        <v>2676</v>
      </c>
      <c r="E112" s="3" t="s">
        <v>2676</v>
      </c>
      <c r="F112" s="3" t="s">
        <v>87</v>
      </c>
      <c r="G112" s="3" t="s">
        <v>4692</v>
      </c>
    </row>
    <row r="113" spans="1:7" ht="45" customHeight="1" x14ac:dyDescent="0.25">
      <c r="A113" s="3" t="s">
        <v>490</v>
      </c>
      <c r="B113" s="3" t="s">
        <v>5826</v>
      </c>
      <c r="C113" s="3" t="s">
        <v>5703</v>
      </c>
      <c r="D113" s="3" t="s">
        <v>2676</v>
      </c>
      <c r="E113" s="3" t="s">
        <v>2676</v>
      </c>
      <c r="F113" s="3" t="s">
        <v>87</v>
      </c>
      <c r="G113" s="3" t="s">
        <v>4692</v>
      </c>
    </row>
    <row r="114" spans="1:7" ht="45" customHeight="1" x14ac:dyDescent="0.25">
      <c r="A114" s="3" t="s">
        <v>492</v>
      </c>
      <c r="B114" s="3" t="s">
        <v>5827</v>
      </c>
      <c r="C114" s="3" t="s">
        <v>5703</v>
      </c>
      <c r="D114" s="3" t="s">
        <v>2676</v>
      </c>
      <c r="E114" s="3" t="s">
        <v>2676</v>
      </c>
      <c r="F114" s="3" t="s">
        <v>87</v>
      </c>
      <c r="G114" s="3" t="s">
        <v>4692</v>
      </c>
    </row>
    <row r="115" spans="1:7" ht="45" customHeight="1" x14ac:dyDescent="0.25">
      <c r="A115" s="3" t="s">
        <v>495</v>
      </c>
      <c r="B115" s="3" t="s">
        <v>5828</v>
      </c>
      <c r="C115" s="3" t="s">
        <v>5703</v>
      </c>
      <c r="D115" s="3" t="s">
        <v>2676</v>
      </c>
      <c r="E115" s="3" t="s">
        <v>2676</v>
      </c>
      <c r="F115" s="3" t="s">
        <v>87</v>
      </c>
      <c r="G115" s="3" t="s">
        <v>4692</v>
      </c>
    </row>
    <row r="116" spans="1:7" ht="45" customHeight="1" x14ac:dyDescent="0.25">
      <c r="A116" s="3" t="s">
        <v>498</v>
      </c>
      <c r="B116" s="3" t="s">
        <v>5829</v>
      </c>
      <c r="C116" s="3" t="s">
        <v>5703</v>
      </c>
      <c r="D116" s="3" t="s">
        <v>2676</v>
      </c>
      <c r="E116" s="3" t="s">
        <v>2676</v>
      </c>
      <c r="F116" s="3" t="s">
        <v>87</v>
      </c>
      <c r="G116" s="3" t="s">
        <v>4692</v>
      </c>
    </row>
    <row r="117" spans="1:7" ht="45" customHeight="1" x14ac:dyDescent="0.25">
      <c r="A117" s="3" t="s">
        <v>501</v>
      </c>
      <c r="B117" s="3" t="s">
        <v>5830</v>
      </c>
      <c r="C117" s="3" t="s">
        <v>5703</v>
      </c>
      <c r="D117" s="3" t="s">
        <v>5735</v>
      </c>
      <c r="E117" s="3" t="s">
        <v>5735</v>
      </c>
      <c r="F117" s="3" t="s">
        <v>87</v>
      </c>
      <c r="G117" s="3" t="s">
        <v>4692</v>
      </c>
    </row>
    <row r="118" spans="1:7" ht="45" customHeight="1" x14ac:dyDescent="0.25">
      <c r="A118" s="3" t="s">
        <v>504</v>
      </c>
      <c r="B118" s="3" t="s">
        <v>5831</v>
      </c>
      <c r="C118" s="3" t="s">
        <v>5703</v>
      </c>
      <c r="D118" s="3" t="s">
        <v>5722</v>
      </c>
      <c r="E118" s="3" t="s">
        <v>5722</v>
      </c>
      <c r="F118" s="3" t="s">
        <v>87</v>
      </c>
      <c r="G118" s="3" t="s">
        <v>4692</v>
      </c>
    </row>
    <row r="119" spans="1:7" ht="45" customHeight="1" x14ac:dyDescent="0.25">
      <c r="A119" s="3" t="s">
        <v>507</v>
      </c>
      <c r="B119" s="3" t="s">
        <v>5832</v>
      </c>
      <c r="C119" s="3" t="s">
        <v>5703</v>
      </c>
      <c r="D119" s="3" t="s">
        <v>2676</v>
      </c>
      <c r="E119" s="3" t="s">
        <v>2676</v>
      </c>
      <c r="F119" s="3" t="s">
        <v>87</v>
      </c>
      <c r="G119" s="3" t="s">
        <v>4692</v>
      </c>
    </row>
    <row r="120" spans="1:7" ht="45" customHeight="1" x14ac:dyDescent="0.25">
      <c r="A120" s="3" t="s">
        <v>510</v>
      </c>
      <c r="B120" s="3" t="s">
        <v>5833</v>
      </c>
      <c r="C120" s="3" t="s">
        <v>5703</v>
      </c>
      <c r="D120" s="3" t="s">
        <v>5796</v>
      </c>
      <c r="E120" s="3" t="s">
        <v>5796</v>
      </c>
      <c r="F120" s="3" t="s">
        <v>87</v>
      </c>
      <c r="G120" s="3" t="s">
        <v>4692</v>
      </c>
    </row>
    <row r="121" spans="1:7" ht="45" customHeight="1" x14ac:dyDescent="0.25">
      <c r="A121" s="3" t="s">
        <v>513</v>
      </c>
      <c r="B121" s="3" t="s">
        <v>5834</v>
      </c>
      <c r="C121" s="3" t="s">
        <v>5703</v>
      </c>
      <c r="D121" s="3" t="s">
        <v>5722</v>
      </c>
      <c r="E121" s="3" t="s">
        <v>5722</v>
      </c>
      <c r="F121" s="3" t="s">
        <v>87</v>
      </c>
      <c r="G121" s="3" t="s">
        <v>4692</v>
      </c>
    </row>
    <row r="122" spans="1:7" ht="45" customHeight="1" x14ac:dyDescent="0.25">
      <c r="A122" s="3" t="s">
        <v>516</v>
      </c>
      <c r="B122" s="3" t="s">
        <v>5835</v>
      </c>
      <c r="C122" s="3" t="s">
        <v>5703</v>
      </c>
      <c r="D122" s="3" t="s">
        <v>5812</v>
      </c>
      <c r="E122" s="3" t="s">
        <v>5812</v>
      </c>
      <c r="F122" s="3" t="s">
        <v>87</v>
      </c>
      <c r="G122" s="3" t="s">
        <v>4692</v>
      </c>
    </row>
    <row r="123" spans="1:7" ht="45" customHeight="1" x14ac:dyDescent="0.25">
      <c r="A123" s="3" t="s">
        <v>520</v>
      </c>
      <c r="B123" s="3" t="s">
        <v>5836</v>
      </c>
      <c r="C123" s="3" t="s">
        <v>5703</v>
      </c>
      <c r="D123" s="3" t="s">
        <v>5796</v>
      </c>
      <c r="E123" s="3" t="s">
        <v>5796</v>
      </c>
      <c r="F123" s="3" t="s">
        <v>87</v>
      </c>
      <c r="G123" s="3" t="s">
        <v>4692</v>
      </c>
    </row>
    <row r="124" spans="1:7" ht="45" customHeight="1" x14ac:dyDescent="0.25">
      <c r="A124" s="3" t="s">
        <v>523</v>
      </c>
      <c r="B124" s="3" t="s">
        <v>5837</v>
      </c>
      <c r="C124" s="3" t="s">
        <v>5703</v>
      </c>
      <c r="D124" s="3" t="s">
        <v>5759</v>
      </c>
      <c r="E124" s="3" t="s">
        <v>5759</v>
      </c>
      <c r="F124" s="3" t="s">
        <v>87</v>
      </c>
      <c r="G124" s="3" t="s">
        <v>4692</v>
      </c>
    </row>
    <row r="125" spans="1:7" ht="45" customHeight="1" x14ac:dyDescent="0.25">
      <c r="A125" s="3" t="s">
        <v>529</v>
      </c>
      <c r="B125" s="3" t="s">
        <v>5838</v>
      </c>
      <c r="C125" s="3" t="s">
        <v>5703</v>
      </c>
      <c r="D125" s="3" t="s">
        <v>2676</v>
      </c>
      <c r="E125" s="3" t="s">
        <v>2676</v>
      </c>
      <c r="F125" s="3" t="s">
        <v>87</v>
      </c>
      <c r="G125" s="3" t="s">
        <v>4692</v>
      </c>
    </row>
    <row r="126" spans="1:7" ht="45" customHeight="1" x14ac:dyDescent="0.25">
      <c r="A126" s="3" t="s">
        <v>532</v>
      </c>
      <c r="B126" s="3" t="s">
        <v>5839</v>
      </c>
      <c r="C126" s="3" t="s">
        <v>5703</v>
      </c>
      <c r="D126" s="3" t="s">
        <v>2676</v>
      </c>
      <c r="E126" s="3" t="s">
        <v>2676</v>
      </c>
      <c r="F126" s="3" t="s">
        <v>87</v>
      </c>
      <c r="G126" s="3" t="s">
        <v>4692</v>
      </c>
    </row>
    <row r="127" spans="1:7" ht="45" customHeight="1" x14ac:dyDescent="0.25">
      <c r="A127" s="3" t="s">
        <v>535</v>
      </c>
      <c r="B127" s="3" t="s">
        <v>5840</v>
      </c>
      <c r="C127" s="3" t="s">
        <v>5703</v>
      </c>
      <c r="D127" s="3" t="s">
        <v>5717</v>
      </c>
      <c r="E127" s="3" t="s">
        <v>5717</v>
      </c>
      <c r="F127" s="3" t="s">
        <v>87</v>
      </c>
      <c r="G127" s="3" t="s">
        <v>4692</v>
      </c>
    </row>
    <row r="128" spans="1:7" ht="45" customHeight="1" x14ac:dyDescent="0.25">
      <c r="A128" s="3" t="s">
        <v>538</v>
      </c>
      <c r="B128" s="3" t="s">
        <v>5841</v>
      </c>
      <c r="C128" s="3" t="s">
        <v>5703</v>
      </c>
      <c r="D128" s="3" t="s">
        <v>2676</v>
      </c>
      <c r="E128" s="3" t="s">
        <v>2676</v>
      </c>
      <c r="F128" s="3" t="s">
        <v>87</v>
      </c>
      <c r="G128" s="3" t="s">
        <v>4692</v>
      </c>
    </row>
    <row r="129" spans="1:7" ht="45" customHeight="1" x14ac:dyDescent="0.25">
      <c r="A129" s="3" t="s">
        <v>541</v>
      </c>
      <c r="B129" s="3" t="s">
        <v>5842</v>
      </c>
      <c r="C129" s="3" t="s">
        <v>5703</v>
      </c>
      <c r="D129" s="3" t="s">
        <v>2676</v>
      </c>
      <c r="E129" s="3" t="s">
        <v>2676</v>
      </c>
      <c r="F129" s="3" t="s">
        <v>87</v>
      </c>
      <c r="G129" s="3" t="s">
        <v>4692</v>
      </c>
    </row>
    <row r="130" spans="1:7" ht="45" customHeight="1" x14ac:dyDescent="0.25">
      <c r="A130" s="3" t="s">
        <v>544</v>
      </c>
      <c r="B130" s="3" t="s">
        <v>5843</v>
      </c>
      <c r="C130" s="3" t="s">
        <v>5703</v>
      </c>
      <c r="D130" s="3" t="s">
        <v>2676</v>
      </c>
      <c r="E130" s="3" t="s">
        <v>2676</v>
      </c>
      <c r="F130" s="3" t="s">
        <v>87</v>
      </c>
      <c r="G130" s="3" t="s">
        <v>4692</v>
      </c>
    </row>
    <row r="131" spans="1:7" ht="45" customHeight="1" x14ac:dyDescent="0.25">
      <c r="A131" s="3" t="s">
        <v>548</v>
      </c>
      <c r="B131" s="3" t="s">
        <v>5844</v>
      </c>
      <c r="C131" s="3" t="s">
        <v>5703</v>
      </c>
      <c r="D131" s="3" t="s">
        <v>5807</v>
      </c>
      <c r="E131" s="3" t="s">
        <v>5807</v>
      </c>
      <c r="F131" s="3" t="s">
        <v>87</v>
      </c>
      <c r="G131" s="3" t="s">
        <v>4692</v>
      </c>
    </row>
    <row r="132" spans="1:7" ht="45" customHeight="1" x14ac:dyDescent="0.25">
      <c r="A132" s="3" t="s">
        <v>551</v>
      </c>
      <c r="B132" s="3" t="s">
        <v>5845</v>
      </c>
      <c r="C132" s="3" t="s">
        <v>5703</v>
      </c>
      <c r="D132" s="3" t="s">
        <v>5722</v>
      </c>
      <c r="E132" s="3" t="s">
        <v>5722</v>
      </c>
      <c r="F132" s="3" t="s">
        <v>87</v>
      </c>
      <c r="G132" s="3" t="s">
        <v>4692</v>
      </c>
    </row>
    <row r="133" spans="1:7" ht="45" customHeight="1" x14ac:dyDescent="0.25">
      <c r="A133" s="3" t="s">
        <v>554</v>
      </c>
      <c r="B133" s="3" t="s">
        <v>5846</v>
      </c>
      <c r="C133" s="3" t="s">
        <v>5703</v>
      </c>
      <c r="D133" s="3" t="s">
        <v>2676</v>
      </c>
      <c r="E133" s="3" t="s">
        <v>2676</v>
      </c>
      <c r="F133" s="3" t="s">
        <v>87</v>
      </c>
      <c r="G133" s="3" t="s">
        <v>4692</v>
      </c>
    </row>
    <row r="134" spans="1:7" ht="45" customHeight="1" x14ac:dyDescent="0.25">
      <c r="A134" s="3" t="s">
        <v>557</v>
      </c>
      <c r="B134" s="3" t="s">
        <v>5847</v>
      </c>
      <c r="C134" s="3" t="s">
        <v>5703</v>
      </c>
      <c r="D134" s="3" t="s">
        <v>2676</v>
      </c>
      <c r="E134" s="3" t="s">
        <v>2676</v>
      </c>
      <c r="F134" s="3" t="s">
        <v>87</v>
      </c>
      <c r="G134" s="3" t="s">
        <v>4692</v>
      </c>
    </row>
    <row r="135" spans="1:7" ht="45" customHeight="1" x14ac:dyDescent="0.25">
      <c r="A135" s="3" t="s">
        <v>560</v>
      </c>
      <c r="B135" s="3" t="s">
        <v>5848</v>
      </c>
      <c r="C135" s="3" t="s">
        <v>5703</v>
      </c>
      <c r="D135" s="3" t="s">
        <v>5722</v>
      </c>
      <c r="E135" s="3" t="s">
        <v>5722</v>
      </c>
      <c r="F135" s="3" t="s">
        <v>87</v>
      </c>
      <c r="G135" s="3" t="s">
        <v>4692</v>
      </c>
    </row>
    <row r="136" spans="1:7" ht="45" customHeight="1" x14ac:dyDescent="0.25">
      <c r="A136" s="3" t="s">
        <v>563</v>
      </c>
      <c r="B136" s="3" t="s">
        <v>5849</v>
      </c>
      <c r="C136" s="3" t="s">
        <v>5703</v>
      </c>
      <c r="D136" s="3" t="s">
        <v>5709</v>
      </c>
      <c r="E136" s="3" t="s">
        <v>5709</v>
      </c>
      <c r="F136" s="3" t="s">
        <v>87</v>
      </c>
      <c r="G136" s="3" t="s">
        <v>4692</v>
      </c>
    </row>
    <row r="137" spans="1:7" ht="45" customHeight="1" x14ac:dyDescent="0.25">
      <c r="A137" s="3" t="s">
        <v>566</v>
      </c>
      <c r="B137" s="3" t="s">
        <v>5850</v>
      </c>
      <c r="C137" s="3" t="s">
        <v>5703</v>
      </c>
      <c r="D137" s="3" t="s">
        <v>5706</v>
      </c>
      <c r="E137" s="3" t="s">
        <v>5706</v>
      </c>
      <c r="F137" s="3" t="s">
        <v>87</v>
      </c>
      <c r="G137" s="3" t="s">
        <v>4692</v>
      </c>
    </row>
    <row r="138" spans="1:7" ht="45" customHeight="1" x14ac:dyDescent="0.25">
      <c r="A138" s="3" t="s">
        <v>569</v>
      </c>
      <c r="B138" s="3" t="s">
        <v>5851</v>
      </c>
      <c r="C138" s="3" t="s">
        <v>5703</v>
      </c>
      <c r="D138" s="3" t="s">
        <v>5709</v>
      </c>
      <c r="E138" s="3" t="s">
        <v>5709</v>
      </c>
      <c r="F138" s="3" t="s">
        <v>87</v>
      </c>
      <c r="G138" s="3" t="s">
        <v>4692</v>
      </c>
    </row>
    <row r="139" spans="1:7" ht="45" customHeight="1" x14ac:dyDescent="0.25">
      <c r="A139" s="3" t="s">
        <v>574</v>
      </c>
      <c r="B139" s="3" t="s">
        <v>5852</v>
      </c>
      <c r="C139" s="3" t="s">
        <v>5703</v>
      </c>
      <c r="D139" s="3" t="s">
        <v>2676</v>
      </c>
      <c r="E139" s="3" t="s">
        <v>2676</v>
      </c>
      <c r="F139" s="3" t="s">
        <v>87</v>
      </c>
      <c r="G139" s="3" t="s">
        <v>4692</v>
      </c>
    </row>
    <row r="140" spans="1:7" ht="45" customHeight="1" x14ac:dyDescent="0.25">
      <c r="A140" s="3" t="s">
        <v>576</v>
      </c>
      <c r="B140" s="3" t="s">
        <v>5853</v>
      </c>
      <c r="C140" s="3" t="s">
        <v>5703</v>
      </c>
      <c r="D140" s="3" t="s">
        <v>5738</v>
      </c>
      <c r="E140" s="3" t="s">
        <v>5738</v>
      </c>
      <c r="F140" s="3" t="s">
        <v>87</v>
      </c>
      <c r="G140" s="3" t="s">
        <v>4692</v>
      </c>
    </row>
    <row r="141" spans="1:7" ht="45" customHeight="1" x14ac:dyDescent="0.25">
      <c r="A141" s="3" t="s">
        <v>580</v>
      </c>
      <c r="B141" s="3" t="s">
        <v>5854</v>
      </c>
      <c r="C141" s="3" t="s">
        <v>5703</v>
      </c>
      <c r="D141" s="3" t="s">
        <v>2676</v>
      </c>
      <c r="E141" s="3" t="s">
        <v>2676</v>
      </c>
      <c r="F141" s="3" t="s">
        <v>87</v>
      </c>
      <c r="G141" s="3" t="s">
        <v>4692</v>
      </c>
    </row>
    <row r="142" spans="1:7" ht="45" customHeight="1" x14ac:dyDescent="0.25">
      <c r="A142" s="3" t="s">
        <v>582</v>
      </c>
      <c r="B142" s="3" t="s">
        <v>5855</v>
      </c>
      <c r="C142" s="3" t="s">
        <v>5703</v>
      </c>
      <c r="D142" s="3" t="s">
        <v>2676</v>
      </c>
      <c r="E142" s="3" t="s">
        <v>2676</v>
      </c>
      <c r="F142" s="3" t="s">
        <v>87</v>
      </c>
      <c r="G142" s="3" t="s">
        <v>4692</v>
      </c>
    </row>
    <row r="143" spans="1:7" ht="45" customHeight="1" x14ac:dyDescent="0.25">
      <c r="A143" s="3" t="s">
        <v>584</v>
      </c>
      <c r="B143" s="3" t="s">
        <v>5856</v>
      </c>
      <c r="C143" s="3" t="s">
        <v>5703</v>
      </c>
      <c r="D143" s="3" t="s">
        <v>2676</v>
      </c>
      <c r="E143" s="3" t="s">
        <v>2676</v>
      </c>
      <c r="F143" s="3" t="s">
        <v>87</v>
      </c>
      <c r="G143" s="3" t="s">
        <v>4692</v>
      </c>
    </row>
    <row r="144" spans="1:7" ht="45" customHeight="1" x14ac:dyDescent="0.25">
      <c r="A144" s="3" t="s">
        <v>586</v>
      </c>
      <c r="B144" s="3" t="s">
        <v>5857</v>
      </c>
      <c r="C144" s="3" t="s">
        <v>5703</v>
      </c>
      <c r="D144" s="3" t="s">
        <v>2676</v>
      </c>
      <c r="E144" s="3" t="s">
        <v>2676</v>
      </c>
      <c r="F144" s="3" t="s">
        <v>87</v>
      </c>
      <c r="G144" s="3" t="s">
        <v>4692</v>
      </c>
    </row>
    <row r="145" spans="1:7" ht="45" customHeight="1" x14ac:dyDescent="0.25">
      <c r="A145" s="3" t="s">
        <v>589</v>
      </c>
      <c r="B145" s="3" t="s">
        <v>5858</v>
      </c>
      <c r="C145" s="3" t="s">
        <v>5703</v>
      </c>
      <c r="D145" s="3" t="s">
        <v>2676</v>
      </c>
      <c r="E145" s="3" t="s">
        <v>2676</v>
      </c>
      <c r="F145" s="3" t="s">
        <v>87</v>
      </c>
      <c r="G145" s="3" t="s">
        <v>4692</v>
      </c>
    </row>
    <row r="146" spans="1:7" ht="45" customHeight="1" x14ac:dyDescent="0.25">
      <c r="A146" s="3" t="s">
        <v>591</v>
      </c>
      <c r="B146" s="3" t="s">
        <v>5859</v>
      </c>
      <c r="C146" s="3" t="s">
        <v>5703</v>
      </c>
      <c r="D146" s="3" t="s">
        <v>2676</v>
      </c>
      <c r="E146" s="3" t="s">
        <v>2676</v>
      </c>
      <c r="F146" s="3" t="s">
        <v>87</v>
      </c>
      <c r="G146" s="3" t="s">
        <v>4692</v>
      </c>
    </row>
    <row r="147" spans="1:7" ht="45" customHeight="1" x14ac:dyDescent="0.25">
      <c r="A147" s="3" t="s">
        <v>594</v>
      </c>
      <c r="B147" s="3" t="s">
        <v>5860</v>
      </c>
      <c r="C147" s="3" t="s">
        <v>5703</v>
      </c>
      <c r="D147" s="3" t="s">
        <v>2676</v>
      </c>
      <c r="E147" s="3" t="s">
        <v>2676</v>
      </c>
      <c r="F147" s="3" t="s">
        <v>87</v>
      </c>
      <c r="G147" s="3" t="s">
        <v>4692</v>
      </c>
    </row>
    <row r="148" spans="1:7" ht="45" customHeight="1" x14ac:dyDescent="0.25">
      <c r="A148" s="3" t="s">
        <v>597</v>
      </c>
      <c r="B148" s="3" t="s">
        <v>5861</v>
      </c>
      <c r="C148" s="3" t="s">
        <v>5703</v>
      </c>
      <c r="D148" s="3" t="s">
        <v>2676</v>
      </c>
      <c r="E148" s="3" t="s">
        <v>2676</v>
      </c>
      <c r="F148" s="3" t="s">
        <v>87</v>
      </c>
      <c r="G148" s="3" t="s">
        <v>4692</v>
      </c>
    </row>
    <row r="149" spans="1:7" ht="45" customHeight="1" x14ac:dyDescent="0.25">
      <c r="A149" s="3" t="s">
        <v>600</v>
      </c>
      <c r="B149" s="3" t="s">
        <v>5862</v>
      </c>
      <c r="C149" s="3" t="s">
        <v>5703</v>
      </c>
      <c r="D149" s="3" t="s">
        <v>2676</v>
      </c>
      <c r="E149" s="3" t="s">
        <v>2676</v>
      </c>
      <c r="F149" s="3" t="s">
        <v>87</v>
      </c>
      <c r="G149" s="3" t="s">
        <v>4692</v>
      </c>
    </row>
    <row r="150" spans="1:7" ht="45" customHeight="1" x14ac:dyDescent="0.25">
      <c r="A150" s="3" t="s">
        <v>603</v>
      </c>
      <c r="B150" s="3" t="s">
        <v>5863</v>
      </c>
      <c r="C150" s="3" t="s">
        <v>5703</v>
      </c>
      <c r="D150" s="3" t="s">
        <v>5709</v>
      </c>
      <c r="E150" s="3" t="s">
        <v>5709</v>
      </c>
      <c r="F150" s="3" t="s">
        <v>87</v>
      </c>
      <c r="G150" s="3" t="s">
        <v>4692</v>
      </c>
    </row>
    <row r="151" spans="1:7" ht="45" customHeight="1" x14ac:dyDescent="0.25">
      <c r="A151" s="3" t="s">
        <v>606</v>
      </c>
      <c r="B151" s="3" t="s">
        <v>5864</v>
      </c>
      <c r="C151" s="3" t="s">
        <v>5703</v>
      </c>
      <c r="D151" s="3" t="s">
        <v>5800</v>
      </c>
      <c r="E151" s="3" t="s">
        <v>5800</v>
      </c>
      <c r="F151" s="3" t="s">
        <v>87</v>
      </c>
      <c r="G151" s="3" t="s">
        <v>4692</v>
      </c>
    </row>
    <row r="152" spans="1:7" ht="45" customHeight="1" x14ac:dyDescent="0.25">
      <c r="A152" s="3" t="s">
        <v>610</v>
      </c>
      <c r="B152" s="3" t="s">
        <v>5865</v>
      </c>
      <c r="C152" s="3" t="s">
        <v>5703</v>
      </c>
      <c r="D152" s="3" t="s">
        <v>5738</v>
      </c>
      <c r="E152" s="3" t="s">
        <v>5738</v>
      </c>
      <c r="F152" s="3" t="s">
        <v>87</v>
      </c>
      <c r="G152" s="3" t="s">
        <v>4692</v>
      </c>
    </row>
    <row r="153" spans="1:7" ht="45" customHeight="1" x14ac:dyDescent="0.25">
      <c r="A153" s="3" t="s">
        <v>613</v>
      </c>
      <c r="B153" s="3" t="s">
        <v>5866</v>
      </c>
      <c r="C153" s="3" t="s">
        <v>5703</v>
      </c>
      <c r="D153" s="3" t="s">
        <v>5796</v>
      </c>
      <c r="E153" s="3" t="s">
        <v>5796</v>
      </c>
      <c r="F153" s="3" t="s">
        <v>87</v>
      </c>
      <c r="G153" s="3" t="s">
        <v>4692</v>
      </c>
    </row>
    <row r="154" spans="1:7" ht="45" customHeight="1" x14ac:dyDescent="0.25">
      <c r="A154" s="3" t="s">
        <v>616</v>
      </c>
      <c r="B154" s="3" t="s">
        <v>5867</v>
      </c>
      <c r="C154" s="3" t="s">
        <v>5703</v>
      </c>
      <c r="D154" s="3" t="s">
        <v>5717</v>
      </c>
      <c r="E154" s="3" t="s">
        <v>5717</v>
      </c>
      <c r="F154" s="3" t="s">
        <v>87</v>
      </c>
      <c r="G154" s="3" t="s">
        <v>4692</v>
      </c>
    </row>
    <row r="155" spans="1:7" ht="45" customHeight="1" x14ac:dyDescent="0.25">
      <c r="A155" s="3" t="s">
        <v>619</v>
      </c>
      <c r="B155" s="3" t="s">
        <v>5868</v>
      </c>
      <c r="C155" s="3" t="s">
        <v>5703</v>
      </c>
      <c r="D155" s="3" t="s">
        <v>5796</v>
      </c>
      <c r="E155" s="3" t="s">
        <v>5796</v>
      </c>
      <c r="F155" s="3" t="s">
        <v>87</v>
      </c>
      <c r="G155" s="3" t="s">
        <v>4692</v>
      </c>
    </row>
    <row r="156" spans="1:7" ht="45" customHeight="1" x14ac:dyDescent="0.25">
      <c r="A156" s="3" t="s">
        <v>622</v>
      </c>
      <c r="B156" s="3" t="s">
        <v>5869</v>
      </c>
      <c r="C156" s="3" t="s">
        <v>5703</v>
      </c>
      <c r="D156" s="3" t="s">
        <v>2676</v>
      </c>
      <c r="E156" s="3" t="s">
        <v>2676</v>
      </c>
      <c r="F156" s="3" t="s">
        <v>87</v>
      </c>
      <c r="G156" s="3" t="s">
        <v>4692</v>
      </c>
    </row>
    <row r="157" spans="1:7" ht="45" customHeight="1" x14ac:dyDescent="0.25">
      <c r="A157" s="3" t="s">
        <v>625</v>
      </c>
      <c r="B157" s="3" t="s">
        <v>5870</v>
      </c>
      <c r="C157" s="3" t="s">
        <v>5703</v>
      </c>
      <c r="D157" s="3" t="s">
        <v>2676</v>
      </c>
      <c r="E157" s="3" t="s">
        <v>2676</v>
      </c>
      <c r="F157" s="3" t="s">
        <v>87</v>
      </c>
      <c r="G157" s="3" t="s">
        <v>4692</v>
      </c>
    </row>
    <row r="158" spans="1:7" ht="45" customHeight="1" x14ac:dyDescent="0.25">
      <c r="A158" s="3" t="s">
        <v>628</v>
      </c>
      <c r="B158" s="3" t="s">
        <v>5871</v>
      </c>
      <c r="C158" s="3" t="s">
        <v>5703</v>
      </c>
      <c r="D158" s="3" t="s">
        <v>2676</v>
      </c>
      <c r="E158" s="3" t="s">
        <v>2676</v>
      </c>
      <c r="F158" s="3" t="s">
        <v>87</v>
      </c>
      <c r="G158" s="3" t="s">
        <v>4692</v>
      </c>
    </row>
    <row r="159" spans="1:7" ht="45" customHeight="1" x14ac:dyDescent="0.25">
      <c r="A159" s="3" t="s">
        <v>631</v>
      </c>
      <c r="B159" s="3" t="s">
        <v>5872</v>
      </c>
      <c r="C159" s="3" t="s">
        <v>5703</v>
      </c>
      <c r="D159" s="3" t="s">
        <v>5709</v>
      </c>
      <c r="E159" s="3" t="s">
        <v>5709</v>
      </c>
      <c r="F159" s="3" t="s">
        <v>87</v>
      </c>
      <c r="G159" s="3" t="s">
        <v>4692</v>
      </c>
    </row>
    <row r="160" spans="1:7" ht="45" customHeight="1" x14ac:dyDescent="0.25">
      <c r="A160" s="3" t="s">
        <v>634</v>
      </c>
      <c r="B160" s="3" t="s">
        <v>5873</v>
      </c>
      <c r="C160" s="3" t="s">
        <v>5703</v>
      </c>
      <c r="D160" s="3" t="s">
        <v>2676</v>
      </c>
      <c r="E160" s="3" t="s">
        <v>2676</v>
      </c>
      <c r="F160" s="3" t="s">
        <v>87</v>
      </c>
      <c r="G160" s="3" t="s">
        <v>4692</v>
      </c>
    </row>
    <row r="161" spans="1:7" ht="45" customHeight="1" x14ac:dyDescent="0.25">
      <c r="A161" s="3" t="s">
        <v>637</v>
      </c>
      <c r="B161" s="3" t="s">
        <v>5874</v>
      </c>
      <c r="C161" s="3" t="s">
        <v>5703</v>
      </c>
      <c r="D161" s="3" t="s">
        <v>2676</v>
      </c>
      <c r="E161" s="3" t="s">
        <v>2676</v>
      </c>
      <c r="F161" s="3" t="s">
        <v>87</v>
      </c>
      <c r="G161" s="3" t="s">
        <v>4692</v>
      </c>
    </row>
    <row r="162" spans="1:7" ht="45" customHeight="1" x14ac:dyDescent="0.25">
      <c r="A162" s="3" t="s">
        <v>640</v>
      </c>
      <c r="B162" s="3" t="s">
        <v>5875</v>
      </c>
      <c r="C162" s="3" t="s">
        <v>5703</v>
      </c>
      <c r="D162" s="3" t="s">
        <v>2676</v>
      </c>
      <c r="E162" s="3" t="s">
        <v>2676</v>
      </c>
      <c r="F162" s="3" t="s">
        <v>87</v>
      </c>
      <c r="G162" s="3" t="s">
        <v>4692</v>
      </c>
    </row>
    <row r="163" spans="1:7" ht="45" customHeight="1" x14ac:dyDescent="0.25">
      <c r="A163" s="3" t="s">
        <v>643</v>
      </c>
      <c r="B163" s="3" t="s">
        <v>5876</v>
      </c>
      <c r="C163" s="3" t="s">
        <v>5703</v>
      </c>
      <c r="D163" s="3" t="s">
        <v>2676</v>
      </c>
      <c r="E163" s="3" t="s">
        <v>2676</v>
      </c>
      <c r="F163" s="3" t="s">
        <v>87</v>
      </c>
      <c r="G163" s="3" t="s">
        <v>4692</v>
      </c>
    </row>
    <row r="164" spans="1:7" ht="45" customHeight="1" x14ac:dyDescent="0.25">
      <c r="A164" s="3" t="s">
        <v>646</v>
      </c>
      <c r="B164" s="3" t="s">
        <v>5877</v>
      </c>
      <c r="C164" s="3" t="s">
        <v>5703</v>
      </c>
      <c r="D164" s="3" t="s">
        <v>2676</v>
      </c>
      <c r="E164" s="3" t="s">
        <v>2676</v>
      </c>
      <c r="F164" s="3" t="s">
        <v>87</v>
      </c>
      <c r="G164" s="3" t="s">
        <v>4692</v>
      </c>
    </row>
    <row r="165" spans="1:7" ht="45" customHeight="1" x14ac:dyDescent="0.25">
      <c r="A165" s="3" t="s">
        <v>649</v>
      </c>
      <c r="B165" s="3" t="s">
        <v>5878</v>
      </c>
      <c r="C165" s="3" t="s">
        <v>5703</v>
      </c>
      <c r="D165" s="3" t="s">
        <v>2676</v>
      </c>
      <c r="E165" s="3" t="s">
        <v>2676</v>
      </c>
      <c r="F165" s="3" t="s">
        <v>87</v>
      </c>
      <c r="G165" s="3" t="s">
        <v>4692</v>
      </c>
    </row>
    <row r="166" spans="1:7" ht="45" customHeight="1" x14ac:dyDescent="0.25">
      <c r="A166" s="3" t="s">
        <v>652</v>
      </c>
      <c r="B166" s="3" t="s">
        <v>5879</v>
      </c>
      <c r="C166" s="3" t="s">
        <v>5703</v>
      </c>
      <c r="D166" s="3" t="s">
        <v>5735</v>
      </c>
      <c r="E166" s="3" t="s">
        <v>5735</v>
      </c>
      <c r="F166" s="3" t="s">
        <v>87</v>
      </c>
      <c r="G166" s="3" t="s">
        <v>4692</v>
      </c>
    </row>
    <row r="167" spans="1:7" ht="45" customHeight="1" x14ac:dyDescent="0.25">
      <c r="A167" s="3" t="s">
        <v>655</v>
      </c>
      <c r="B167" s="3" t="s">
        <v>5880</v>
      </c>
      <c r="C167" s="3" t="s">
        <v>5703</v>
      </c>
      <c r="D167" s="3" t="s">
        <v>5738</v>
      </c>
      <c r="E167" s="3" t="s">
        <v>5738</v>
      </c>
      <c r="F167" s="3" t="s">
        <v>87</v>
      </c>
      <c r="G167" s="3" t="s">
        <v>4692</v>
      </c>
    </row>
    <row r="168" spans="1:7" ht="45" customHeight="1" x14ac:dyDescent="0.25">
      <c r="A168" s="3" t="s">
        <v>658</v>
      </c>
      <c r="B168" s="3" t="s">
        <v>5881</v>
      </c>
      <c r="C168" s="3" t="s">
        <v>5703</v>
      </c>
      <c r="D168" s="3" t="s">
        <v>5706</v>
      </c>
      <c r="E168" s="3" t="s">
        <v>5706</v>
      </c>
      <c r="F168" s="3" t="s">
        <v>87</v>
      </c>
      <c r="G168" s="3" t="s">
        <v>4692</v>
      </c>
    </row>
    <row r="169" spans="1:7" ht="45" customHeight="1" x14ac:dyDescent="0.25">
      <c r="A169" s="3" t="s">
        <v>661</v>
      </c>
      <c r="B169" s="3" t="s">
        <v>5882</v>
      </c>
      <c r="C169" s="3" t="s">
        <v>5703</v>
      </c>
      <c r="D169" s="3" t="s">
        <v>2676</v>
      </c>
      <c r="E169" s="3" t="s">
        <v>2676</v>
      </c>
      <c r="F169" s="3" t="s">
        <v>87</v>
      </c>
      <c r="G169" s="3" t="s">
        <v>4692</v>
      </c>
    </row>
    <row r="170" spans="1:7" ht="45" customHeight="1" x14ac:dyDescent="0.25">
      <c r="A170" s="3" t="s">
        <v>664</v>
      </c>
      <c r="B170" s="3" t="s">
        <v>5883</v>
      </c>
      <c r="C170" s="3" t="s">
        <v>5703</v>
      </c>
      <c r="D170" s="3" t="s">
        <v>2676</v>
      </c>
      <c r="E170" s="3" t="s">
        <v>2676</v>
      </c>
      <c r="F170" s="3" t="s">
        <v>87</v>
      </c>
      <c r="G170" s="3" t="s">
        <v>4692</v>
      </c>
    </row>
    <row r="171" spans="1:7" ht="45" customHeight="1" x14ac:dyDescent="0.25">
      <c r="A171" s="3" t="s">
        <v>667</v>
      </c>
      <c r="B171" s="3" t="s">
        <v>5884</v>
      </c>
      <c r="C171" s="3" t="s">
        <v>5703</v>
      </c>
      <c r="D171" s="3" t="s">
        <v>2676</v>
      </c>
      <c r="E171" s="3" t="s">
        <v>2676</v>
      </c>
      <c r="F171" s="3" t="s">
        <v>87</v>
      </c>
      <c r="G171" s="3" t="s">
        <v>4692</v>
      </c>
    </row>
    <row r="172" spans="1:7" ht="45" customHeight="1" x14ac:dyDescent="0.25">
      <c r="A172" s="3" t="s">
        <v>670</v>
      </c>
      <c r="B172" s="3" t="s">
        <v>5885</v>
      </c>
      <c r="C172" s="3" t="s">
        <v>5703</v>
      </c>
      <c r="D172" s="3" t="s">
        <v>2676</v>
      </c>
      <c r="E172" s="3" t="s">
        <v>2676</v>
      </c>
      <c r="F172" s="3" t="s">
        <v>87</v>
      </c>
      <c r="G172" s="3" t="s">
        <v>4692</v>
      </c>
    </row>
    <row r="173" spans="1:7" ht="45" customHeight="1" x14ac:dyDescent="0.25">
      <c r="A173" s="3" t="s">
        <v>673</v>
      </c>
      <c r="B173" s="3" t="s">
        <v>5886</v>
      </c>
      <c r="C173" s="3" t="s">
        <v>5703</v>
      </c>
      <c r="D173" s="3" t="s">
        <v>5722</v>
      </c>
      <c r="E173" s="3" t="s">
        <v>5722</v>
      </c>
      <c r="F173" s="3" t="s">
        <v>87</v>
      </c>
      <c r="G173" s="3" t="s">
        <v>4692</v>
      </c>
    </row>
    <row r="174" spans="1:7" ht="45" customHeight="1" x14ac:dyDescent="0.25">
      <c r="A174" s="3" t="s">
        <v>676</v>
      </c>
      <c r="B174" s="3" t="s">
        <v>5887</v>
      </c>
      <c r="C174" s="3" t="s">
        <v>5703</v>
      </c>
      <c r="D174" s="3" t="s">
        <v>2676</v>
      </c>
      <c r="E174" s="3" t="s">
        <v>2676</v>
      </c>
      <c r="F174" s="3" t="s">
        <v>87</v>
      </c>
      <c r="G174" s="3" t="s">
        <v>4692</v>
      </c>
    </row>
    <row r="175" spans="1:7" ht="45" customHeight="1" x14ac:dyDescent="0.25">
      <c r="A175" s="3" t="s">
        <v>679</v>
      </c>
      <c r="B175" s="3" t="s">
        <v>5888</v>
      </c>
      <c r="C175" s="3" t="s">
        <v>5703</v>
      </c>
      <c r="D175" s="3" t="s">
        <v>2676</v>
      </c>
      <c r="E175" s="3" t="s">
        <v>2676</v>
      </c>
      <c r="F175" s="3" t="s">
        <v>87</v>
      </c>
      <c r="G175" s="3" t="s">
        <v>4692</v>
      </c>
    </row>
    <row r="176" spans="1:7" ht="45" customHeight="1" x14ac:dyDescent="0.25">
      <c r="A176" s="3" t="s">
        <v>681</v>
      </c>
      <c r="B176" s="3" t="s">
        <v>5889</v>
      </c>
      <c r="C176" s="3" t="s">
        <v>5703</v>
      </c>
      <c r="D176" s="3" t="s">
        <v>2676</v>
      </c>
      <c r="E176" s="3" t="s">
        <v>2676</v>
      </c>
      <c r="F176" s="3" t="s">
        <v>87</v>
      </c>
      <c r="G176" s="3" t="s">
        <v>4692</v>
      </c>
    </row>
    <row r="177" spans="1:7" ht="45" customHeight="1" x14ac:dyDescent="0.25">
      <c r="A177" s="3" t="s">
        <v>685</v>
      </c>
      <c r="B177" s="3" t="s">
        <v>5890</v>
      </c>
      <c r="C177" s="3" t="s">
        <v>5703</v>
      </c>
      <c r="D177" s="3" t="s">
        <v>2676</v>
      </c>
      <c r="E177" s="3" t="s">
        <v>2676</v>
      </c>
      <c r="F177" s="3" t="s">
        <v>87</v>
      </c>
      <c r="G177" s="3" t="s">
        <v>4692</v>
      </c>
    </row>
    <row r="178" spans="1:7" ht="45" customHeight="1" x14ac:dyDescent="0.25">
      <c r="A178" s="3" t="s">
        <v>688</v>
      </c>
      <c r="B178" s="3" t="s">
        <v>5891</v>
      </c>
      <c r="C178" s="3" t="s">
        <v>5703</v>
      </c>
      <c r="D178" s="3" t="s">
        <v>2676</v>
      </c>
      <c r="E178" s="3" t="s">
        <v>2676</v>
      </c>
      <c r="F178" s="3" t="s">
        <v>87</v>
      </c>
      <c r="G178" s="3" t="s">
        <v>4692</v>
      </c>
    </row>
    <row r="179" spans="1:7" ht="45" customHeight="1" x14ac:dyDescent="0.25">
      <c r="A179" s="3" t="s">
        <v>690</v>
      </c>
      <c r="B179" s="3" t="s">
        <v>5892</v>
      </c>
      <c r="C179" s="3" t="s">
        <v>5703</v>
      </c>
      <c r="D179" s="3" t="s">
        <v>2676</v>
      </c>
      <c r="E179" s="3" t="s">
        <v>2676</v>
      </c>
      <c r="F179" s="3" t="s">
        <v>87</v>
      </c>
      <c r="G179" s="3" t="s">
        <v>4692</v>
      </c>
    </row>
    <row r="180" spans="1:7" ht="45" customHeight="1" x14ac:dyDescent="0.25">
      <c r="A180" s="3" t="s">
        <v>692</v>
      </c>
      <c r="B180" s="3" t="s">
        <v>5893</v>
      </c>
      <c r="C180" s="3" t="s">
        <v>5703</v>
      </c>
      <c r="D180" s="3" t="s">
        <v>2676</v>
      </c>
      <c r="E180" s="3" t="s">
        <v>2676</v>
      </c>
      <c r="F180" s="3" t="s">
        <v>87</v>
      </c>
      <c r="G180" s="3" t="s">
        <v>4692</v>
      </c>
    </row>
    <row r="181" spans="1:7" ht="45" customHeight="1" x14ac:dyDescent="0.25">
      <c r="A181" s="3" t="s">
        <v>695</v>
      </c>
      <c r="B181" s="3" t="s">
        <v>5894</v>
      </c>
      <c r="C181" s="3" t="s">
        <v>5703</v>
      </c>
      <c r="D181" s="3" t="s">
        <v>2676</v>
      </c>
      <c r="E181" s="3" t="s">
        <v>2676</v>
      </c>
      <c r="F181" s="3" t="s">
        <v>87</v>
      </c>
      <c r="G181" s="3" t="s">
        <v>4692</v>
      </c>
    </row>
    <row r="182" spans="1:7" ht="45" customHeight="1" x14ac:dyDescent="0.25">
      <c r="A182" s="3" t="s">
        <v>699</v>
      </c>
      <c r="B182" s="3" t="s">
        <v>5895</v>
      </c>
      <c r="C182" s="3" t="s">
        <v>5703</v>
      </c>
      <c r="D182" s="3" t="s">
        <v>2676</v>
      </c>
      <c r="E182" s="3" t="s">
        <v>2676</v>
      </c>
      <c r="F182" s="3" t="s">
        <v>87</v>
      </c>
      <c r="G182" s="3" t="s">
        <v>4692</v>
      </c>
    </row>
    <row r="183" spans="1:7" ht="45" customHeight="1" x14ac:dyDescent="0.25">
      <c r="A183" s="3" t="s">
        <v>702</v>
      </c>
      <c r="B183" s="3" t="s">
        <v>5896</v>
      </c>
      <c r="C183" s="3" t="s">
        <v>5703</v>
      </c>
      <c r="D183" s="3" t="s">
        <v>2676</v>
      </c>
      <c r="E183" s="3" t="s">
        <v>2676</v>
      </c>
      <c r="F183" s="3" t="s">
        <v>87</v>
      </c>
      <c r="G183" s="3" t="s">
        <v>4692</v>
      </c>
    </row>
    <row r="184" spans="1:7" ht="45" customHeight="1" x14ac:dyDescent="0.25">
      <c r="A184" s="3" t="s">
        <v>706</v>
      </c>
      <c r="B184" s="3" t="s">
        <v>5897</v>
      </c>
      <c r="C184" s="3" t="s">
        <v>5703</v>
      </c>
      <c r="D184" s="3" t="s">
        <v>2676</v>
      </c>
      <c r="E184" s="3" t="s">
        <v>2676</v>
      </c>
      <c r="F184" s="3" t="s">
        <v>87</v>
      </c>
      <c r="G184" s="3" t="s">
        <v>4692</v>
      </c>
    </row>
    <row r="185" spans="1:7" ht="45" customHeight="1" x14ac:dyDescent="0.25">
      <c r="A185" s="3" t="s">
        <v>708</v>
      </c>
      <c r="B185" s="3" t="s">
        <v>5898</v>
      </c>
      <c r="C185" s="3" t="s">
        <v>5703</v>
      </c>
      <c r="D185" s="3" t="s">
        <v>2676</v>
      </c>
      <c r="E185" s="3" t="s">
        <v>2676</v>
      </c>
      <c r="F185" s="3" t="s">
        <v>87</v>
      </c>
      <c r="G185" s="3" t="s">
        <v>4692</v>
      </c>
    </row>
    <row r="186" spans="1:7" ht="45" customHeight="1" x14ac:dyDescent="0.25">
      <c r="A186" s="3" t="s">
        <v>710</v>
      </c>
      <c r="B186" s="3" t="s">
        <v>5899</v>
      </c>
      <c r="C186" s="3" t="s">
        <v>5703</v>
      </c>
      <c r="D186" s="3" t="s">
        <v>2676</v>
      </c>
      <c r="E186" s="3" t="s">
        <v>2676</v>
      </c>
      <c r="F186" s="3" t="s">
        <v>87</v>
      </c>
      <c r="G186" s="3" t="s">
        <v>4692</v>
      </c>
    </row>
    <row r="187" spans="1:7" ht="45" customHeight="1" x14ac:dyDescent="0.25">
      <c r="A187" s="3" t="s">
        <v>712</v>
      </c>
      <c r="B187" s="3" t="s">
        <v>5900</v>
      </c>
      <c r="C187" s="3" t="s">
        <v>5703</v>
      </c>
      <c r="D187" s="3" t="s">
        <v>2676</v>
      </c>
      <c r="E187" s="3" t="s">
        <v>2676</v>
      </c>
      <c r="F187" s="3" t="s">
        <v>87</v>
      </c>
      <c r="G187" s="3" t="s">
        <v>4692</v>
      </c>
    </row>
    <row r="188" spans="1:7" ht="45" customHeight="1" x14ac:dyDescent="0.25">
      <c r="A188" s="3" t="s">
        <v>714</v>
      </c>
      <c r="B188" s="3" t="s">
        <v>5901</v>
      </c>
      <c r="C188" s="3" t="s">
        <v>5703</v>
      </c>
      <c r="D188" s="3" t="s">
        <v>2676</v>
      </c>
      <c r="E188" s="3" t="s">
        <v>2676</v>
      </c>
      <c r="F188" s="3" t="s">
        <v>87</v>
      </c>
      <c r="G188" s="3" t="s">
        <v>4692</v>
      </c>
    </row>
    <row r="189" spans="1:7" ht="45" customHeight="1" x14ac:dyDescent="0.25">
      <c r="A189" s="3" t="s">
        <v>717</v>
      </c>
      <c r="B189" s="3" t="s">
        <v>5902</v>
      </c>
      <c r="C189" s="3" t="s">
        <v>5703</v>
      </c>
      <c r="D189" s="3" t="s">
        <v>5903</v>
      </c>
      <c r="E189" s="3" t="s">
        <v>5903</v>
      </c>
      <c r="F189" s="3" t="s">
        <v>87</v>
      </c>
      <c r="G189" s="3" t="s">
        <v>4692</v>
      </c>
    </row>
    <row r="190" spans="1:7" ht="45" customHeight="1" x14ac:dyDescent="0.25">
      <c r="A190" s="3" t="s">
        <v>720</v>
      </c>
      <c r="B190" s="3" t="s">
        <v>5904</v>
      </c>
      <c r="C190" s="3" t="s">
        <v>5703</v>
      </c>
      <c r="D190" s="3" t="s">
        <v>5796</v>
      </c>
      <c r="E190" s="3" t="s">
        <v>5796</v>
      </c>
      <c r="F190" s="3" t="s">
        <v>87</v>
      </c>
      <c r="G190" s="3" t="s">
        <v>4692</v>
      </c>
    </row>
    <row r="191" spans="1:7" ht="45" customHeight="1" x14ac:dyDescent="0.25">
      <c r="A191" s="3" t="s">
        <v>723</v>
      </c>
      <c r="B191" s="3" t="s">
        <v>5905</v>
      </c>
      <c r="C191" s="3" t="s">
        <v>5703</v>
      </c>
      <c r="D191" s="3" t="s">
        <v>2676</v>
      </c>
      <c r="E191" s="3" t="s">
        <v>2676</v>
      </c>
      <c r="F191" s="3" t="s">
        <v>87</v>
      </c>
      <c r="G191" s="3" t="s">
        <v>4692</v>
      </c>
    </row>
    <row r="192" spans="1:7" ht="45" customHeight="1" x14ac:dyDescent="0.25">
      <c r="A192" s="3" t="s">
        <v>726</v>
      </c>
      <c r="B192" s="3" t="s">
        <v>5906</v>
      </c>
      <c r="C192" s="3" t="s">
        <v>5703</v>
      </c>
      <c r="D192" s="3" t="s">
        <v>2676</v>
      </c>
      <c r="E192" s="3" t="s">
        <v>2676</v>
      </c>
      <c r="F192" s="3" t="s">
        <v>87</v>
      </c>
      <c r="G192" s="3" t="s">
        <v>4692</v>
      </c>
    </row>
    <row r="193" spans="1:7" ht="45" customHeight="1" x14ac:dyDescent="0.25">
      <c r="A193" s="3" t="s">
        <v>729</v>
      </c>
      <c r="B193" s="3" t="s">
        <v>5907</v>
      </c>
      <c r="C193" s="3" t="s">
        <v>5703</v>
      </c>
      <c r="D193" s="3" t="s">
        <v>2676</v>
      </c>
      <c r="E193" s="3" t="s">
        <v>2676</v>
      </c>
      <c r="F193" s="3" t="s">
        <v>87</v>
      </c>
      <c r="G193" s="3" t="s">
        <v>4692</v>
      </c>
    </row>
    <row r="194" spans="1:7" ht="45" customHeight="1" x14ac:dyDescent="0.25">
      <c r="A194" s="3" t="s">
        <v>732</v>
      </c>
      <c r="B194" s="3" t="s">
        <v>5908</v>
      </c>
      <c r="C194" s="3" t="s">
        <v>5703</v>
      </c>
      <c r="D194" s="3" t="s">
        <v>5706</v>
      </c>
      <c r="E194" s="3" t="s">
        <v>5706</v>
      </c>
      <c r="F194" s="3" t="s">
        <v>87</v>
      </c>
      <c r="G194" s="3" t="s">
        <v>4692</v>
      </c>
    </row>
    <row r="195" spans="1:7" ht="45" customHeight="1" x14ac:dyDescent="0.25">
      <c r="A195" s="3" t="s">
        <v>736</v>
      </c>
      <c r="B195" s="3" t="s">
        <v>5909</v>
      </c>
      <c r="C195" s="3" t="s">
        <v>5703</v>
      </c>
      <c r="D195" s="3" t="s">
        <v>5748</v>
      </c>
      <c r="E195" s="3" t="s">
        <v>5748</v>
      </c>
      <c r="F195" s="3" t="s">
        <v>87</v>
      </c>
      <c r="G195" s="3" t="s">
        <v>4692</v>
      </c>
    </row>
    <row r="196" spans="1:7" ht="45" customHeight="1" x14ac:dyDescent="0.25">
      <c r="A196" s="3" t="s">
        <v>739</v>
      </c>
      <c r="B196" s="3" t="s">
        <v>5910</v>
      </c>
      <c r="C196" s="3" t="s">
        <v>5703</v>
      </c>
      <c r="D196" s="3" t="s">
        <v>2676</v>
      </c>
      <c r="E196" s="3" t="s">
        <v>2676</v>
      </c>
      <c r="F196" s="3" t="s">
        <v>87</v>
      </c>
      <c r="G196" s="3" t="s">
        <v>4692</v>
      </c>
    </row>
    <row r="197" spans="1:7" ht="45" customHeight="1" x14ac:dyDescent="0.25">
      <c r="A197" s="3" t="s">
        <v>742</v>
      </c>
      <c r="B197" s="3" t="s">
        <v>5911</v>
      </c>
      <c r="C197" s="3" t="s">
        <v>5703</v>
      </c>
      <c r="D197" s="3" t="s">
        <v>2676</v>
      </c>
      <c r="E197" s="3" t="s">
        <v>2676</v>
      </c>
      <c r="F197" s="3" t="s">
        <v>87</v>
      </c>
      <c r="G197" s="3" t="s">
        <v>4692</v>
      </c>
    </row>
    <row r="198" spans="1:7" ht="45" customHeight="1" x14ac:dyDescent="0.25">
      <c r="A198" s="3" t="s">
        <v>745</v>
      </c>
      <c r="B198" s="3" t="s">
        <v>5912</v>
      </c>
      <c r="C198" s="3" t="s">
        <v>5703</v>
      </c>
      <c r="D198" s="3" t="s">
        <v>2676</v>
      </c>
      <c r="E198" s="3" t="s">
        <v>2676</v>
      </c>
      <c r="F198" s="3" t="s">
        <v>87</v>
      </c>
      <c r="G198" s="3" t="s">
        <v>4692</v>
      </c>
    </row>
    <row r="199" spans="1:7" ht="45" customHeight="1" x14ac:dyDescent="0.25">
      <c r="A199" s="3" t="s">
        <v>748</v>
      </c>
      <c r="B199" s="3" t="s">
        <v>5913</v>
      </c>
      <c r="C199" s="3" t="s">
        <v>5703</v>
      </c>
      <c r="D199" s="3" t="s">
        <v>5796</v>
      </c>
      <c r="E199" s="3" t="s">
        <v>5796</v>
      </c>
      <c r="F199" s="3" t="s">
        <v>87</v>
      </c>
      <c r="G199" s="3" t="s">
        <v>4692</v>
      </c>
    </row>
    <row r="200" spans="1:7" ht="45" customHeight="1" x14ac:dyDescent="0.25">
      <c r="A200" s="3" t="s">
        <v>751</v>
      </c>
      <c r="B200" s="3" t="s">
        <v>5914</v>
      </c>
      <c r="C200" s="3" t="s">
        <v>5703</v>
      </c>
      <c r="D200" s="3" t="s">
        <v>2676</v>
      </c>
      <c r="E200" s="3" t="s">
        <v>2676</v>
      </c>
      <c r="F200" s="3" t="s">
        <v>87</v>
      </c>
      <c r="G200" s="3" t="s">
        <v>4692</v>
      </c>
    </row>
    <row r="201" spans="1:7" ht="45" customHeight="1" x14ac:dyDescent="0.25">
      <c r="A201" s="3" t="s">
        <v>754</v>
      </c>
      <c r="B201" s="3" t="s">
        <v>5915</v>
      </c>
      <c r="C201" s="3" t="s">
        <v>5703</v>
      </c>
      <c r="D201" s="3" t="s">
        <v>5916</v>
      </c>
      <c r="E201" s="3" t="s">
        <v>5916</v>
      </c>
      <c r="F201" s="3" t="s">
        <v>87</v>
      </c>
      <c r="G201" s="3" t="s">
        <v>4692</v>
      </c>
    </row>
    <row r="202" spans="1:7" ht="45" customHeight="1" x14ac:dyDescent="0.25">
      <c r="A202" s="3" t="s">
        <v>757</v>
      </c>
      <c r="B202" s="3" t="s">
        <v>5917</v>
      </c>
      <c r="C202" s="3" t="s">
        <v>5703</v>
      </c>
      <c r="D202" s="3" t="s">
        <v>5796</v>
      </c>
      <c r="E202" s="3" t="s">
        <v>5796</v>
      </c>
      <c r="F202" s="3" t="s">
        <v>87</v>
      </c>
      <c r="G202" s="3" t="s">
        <v>4692</v>
      </c>
    </row>
    <row r="203" spans="1:7" ht="45" customHeight="1" x14ac:dyDescent="0.25">
      <c r="A203" s="3" t="s">
        <v>760</v>
      </c>
      <c r="B203" s="3" t="s">
        <v>5918</v>
      </c>
      <c r="C203" s="3" t="s">
        <v>5703</v>
      </c>
      <c r="D203" s="3" t="s">
        <v>5735</v>
      </c>
      <c r="E203" s="3" t="s">
        <v>5735</v>
      </c>
      <c r="F203" s="3" t="s">
        <v>87</v>
      </c>
      <c r="G203" s="3" t="s">
        <v>4692</v>
      </c>
    </row>
    <row r="204" spans="1:7" ht="45" customHeight="1" x14ac:dyDescent="0.25">
      <c r="A204" s="3" t="s">
        <v>766</v>
      </c>
      <c r="B204" s="3" t="s">
        <v>5919</v>
      </c>
      <c r="C204" s="3" t="s">
        <v>5703</v>
      </c>
      <c r="D204" s="3" t="s">
        <v>5920</v>
      </c>
      <c r="E204" s="3" t="s">
        <v>5920</v>
      </c>
      <c r="F204" s="3" t="s">
        <v>87</v>
      </c>
      <c r="G204" s="3" t="s">
        <v>4692</v>
      </c>
    </row>
    <row r="205" spans="1:7" ht="45" customHeight="1" x14ac:dyDescent="0.25">
      <c r="A205" s="3" t="s">
        <v>769</v>
      </c>
      <c r="B205" s="3" t="s">
        <v>5921</v>
      </c>
      <c r="C205" s="3" t="s">
        <v>5703</v>
      </c>
      <c r="D205" s="3" t="s">
        <v>5922</v>
      </c>
      <c r="E205" s="3" t="s">
        <v>5922</v>
      </c>
      <c r="F205" s="3" t="s">
        <v>87</v>
      </c>
      <c r="G205" s="3" t="s">
        <v>4692</v>
      </c>
    </row>
    <row r="206" spans="1:7" ht="45" customHeight="1" x14ac:dyDescent="0.25">
      <c r="A206" s="3" t="s">
        <v>772</v>
      </c>
      <c r="B206" s="3" t="s">
        <v>5923</v>
      </c>
      <c r="C206" s="3" t="s">
        <v>5703</v>
      </c>
      <c r="D206" s="3" t="s">
        <v>5924</v>
      </c>
      <c r="E206" s="3" t="s">
        <v>5924</v>
      </c>
      <c r="F206" s="3" t="s">
        <v>87</v>
      </c>
      <c r="G206" s="3" t="s">
        <v>4692</v>
      </c>
    </row>
    <row r="207" spans="1:7" ht="45" customHeight="1" x14ac:dyDescent="0.25">
      <c r="A207" s="3" t="s">
        <v>775</v>
      </c>
      <c r="B207" s="3" t="s">
        <v>5925</v>
      </c>
      <c r="C207" s="3" t="s">
        <v>5703</v>
      </c>
      <c r="D207" s="3" t="s">
        <v>5717</v>
      </c>
      <c r="E207" s="3" t="s">
        <v>5717</v>
      </c>
      <c r="F207" s="3" t="s">
        <v>87</v>
      </c>
      <c r="G207" s="3" t="s">
        <v>4692</v>
      </c>
    </row>
    <row r="208" spans="1:7" ht="45" customHeight="1" x14ac:dyDescent="0.25">
      <c r="A208" s="3" t="s">
        <v>778</v>
      </c>
      <c r="B208" s="3" t="s">
        <v>5926</v>
      </c>
      <c r="C208" s="3" t="s">
        <v>5703</v>
      </c>
      <c r="D208" s="3" t="s">
        <v>5796</v>
      </c>
      <c r="E208" s="3" t="s">
        <v>5796</v>
      </c>
      <c r="F208" s="3" t="s">
        <v>87</v>
      </c>
      <c r="G208" s="3" t="s">
        <v>4692</v>
      </c>
    </row>
    <row r="209" spans="1:7" ht="45" customHeight="1" x14ac:dyDescent="0.25">
      <c r="A209" s="3" t="s">
        <v>781</v>
      </c>
      <c r="B209" s="3" t="s">
        <v>5927</v>
      </c>
      <c r="C209" s="3" t="s">
        <v>5703</v>
      </c>
      <c r="D209" s="3" t="s">
        <v>2676</v>
      </c>
      <c r="E209" s="3" t="s">
        <v>2676</v>
      </c>
      <c r="F209" s="3" t="s">
        <v>87</v>
      </c>
      <c r="G209" s="3" t="s">
        <v>4692</v>
      </c>
    </row>
    <row r="210" spans="1:7" ht="45" customHeight="1" x14ac:dyDescent="0.25">
      <c r="A210" s="3" t="s">
        <v>784</v>
      </c>
      <c r="B210" s="3" t="s">
        <v>5928</v>
      </c>
      <c r="C210" s="3" t="s">
        <v>5703</v>
      </c>
      <c r="D210" s="3" t="s">
        <v>2676</v>
      </c>
      <c r="E210" s="3" t="s">
        <v>2676</v>
      </c>
      <c r="F210" s="3" t="s">
        <v>87</v>
      </c>
      <c r="G210" s="3" t="s">
        <v>4692</v>
      </c>
    </row>
    <row r="211" spans="1:7" ht="45" customHeight="1" x14ac:dyDescent="0.25">
      <c r="A211" s="3" t="s">
        <v>787</v>
      </c>
      <c r="B211" s="3" t="s">
        <v>5929</v>
      </c>
      <c r="C211" s="3" t="s">
        <v>5703</v>
      </c>
      <c r="D211" s="3" t="s">
        <v>2676</v>
      </c>
      <c r="E211" s="3" t="s">
        <v>2676</v>
      </c>
      <c r="F211" s="3" t="s">
        <v>87</v>
      </c>
      <c r="G211" s="3" t="s">
        <v>4692</v>
      </c>
    </row>
    <row r="212" spans="1:7" ht="45" customHeight="1" x14ac:dyDescent="0.25">
      <c r="A212" s="3" t="s">
        <v>790</v>
      </c>
      <c r="B212" s="3" t="s">
        <v>5930</v>
      </c>
      <c r="C212" s="3" t="s">
        <v>5703</v>
      </c>
      <c r="D212" s="3" t="s">
        <v>5759</v>
      </c>
      <c r="E212" s="3" t="s">
        <v>5759</v>
      </c>
      <c r="F212" s="3" t="s">
        <v>87</v>
      </c>
      <c r="G212" s="3" t="s">
        <v>4692</v>
      </c>
    </row>
    <row r="213" spans="1:7" ht="45" customHeight="1" x14ac:dyDescent="0.25">
      <c r="A213" s="3" t="s">
        <v>793</v>
      </c>
      <c r="B213" s="3" t="s">
        <v>5931</v>
      </c>
      <c r="C213" s="3" t="s">
        <v>5703</v>
      </c>
      <c r="D213" s="3" t="s">
        <v>2676</v>
      </c>
      <c r="E213" s="3" t="s">
        <v>2676</v>
      </c>
      <c r="F213" s="3" t="s">
        <v>87</v>
      </c>
      <c r="G213" s="3" t="s">
        <v>4692</v>
      </c>
    </row>
    <row r="214" spans="1:7" ht="45" customHeight="1" x14ac:dyDescent="0.25">
      <c r="A214" s="3" t="s">
        <v>795</v>
      </c>
      <c r="B214" s="3" t="s">
        <v>5932</v>
      </c>
      <c r="C214" s="3" t="s">
        <v>5703</v>
      </c>
      <c r="D214" s="3" t="s">
        <v>2676</v>
      </c>
      <c r="E214" s="3" t="s">
        <v>2676</v>
      </c>
      <c r="F214" s="3" t="s">
        <v>87</v>
      </c>
      <c r="G214" s="3" t="s">
        <v>4692</v>
      </c>
    </row>
    <row r="215" spans="1:7" ht="45" customHeight="1" x14ac:dyDescent="0.25">
      <c r="A215" s="3" t="s">
        <v>798</v>
      </c>
      <c r="B215" s="3" t="s">
        <v>5933</v>
      </c>
      <c r="C215" s="3" t="s">
        <v>5703</v>
      </c>
      <c r="D215" s="3" t="s">
        <v>2676</v>
      </c>
      <c r="E215" s="3" t="s">
        <v>2676</v>
      </c>
      <c r="F215" s="3" t="s">
        <v>87</v>
      </c>
      <c r="G215" s="3" t="s">
        <v>4692</v>
      </c>
    </row>
    <row r="216" spans="1:7" ht="45" customHeight="1" x14ac:dyDescent="0.25">
      <c r="A216" s="3" t="s">
        <v>800</v>
      </c>
      <c r="B216" s="3" t="s">
        <v>5934</v>
      </c>
      <c r="C216" s="3" t="s">
        <v>5703</v>
      </c>
      <c r="D216" s="3" t="s">
        <v>2676</v>
      </c>
      <c r="E216" s="3" t="s">
        <v>2676</v>
      </c>
      <c r="F216" s="3" t="s">
        <v>87</v>
      </c>
      <c r="G216" s="3" t="s">
        <v>4692</v>
      </c>
    </row>
    <row r="217" spans="1:7" ht="45" customHeight="1" x14ac:dyDescent="0.25">
      <c r="A217" s="3" t="s">
        <v>803</v>
      </c>
      <c r="B217" s="3" t="s">
        <v>5935</v>
      </c>
      <c r="C217" s="3" t="s">
        <v>5703</v>
      </c>
      <c r="D217" s="3" t="s">
        <v>5936</v>
      </c>
      <c r="E217" s="3" t="s">
        <v>5936</v>
      </c>
      <c r="F217" s="3" t="s">
        <v>87</v>
      </c>
      <c r="G217" s="3" t="s">
        <v>4692</v>
      </c>
    </row>
    <row r="218" spans="1:7" ht="45" customHeight="1" x14ac:dyDescent="0.25">
      <c r="A218" s="3" t="s">
        <v>806</v>
      </c>
      <c r="B218" s="3" t="s">
        <v>5937</v>
      </c>
      <c r="C218" s="3" t="s">
        <v>5703</v>
      </c>
      <c r="D218" s="3" t="s">
        <v>2676</v>
      </c>
      <c r="E218" s="3" t="s">
        <v>2676</v>
      </c>
      <c r="F218" s="3" t="s">
        <v>87</v>
      </c>
      <c r="G218" s="3" t="s">
        <v>4692</v>
      </c>
    </row>
    <row r="219" spans="1:7" ht="45" customHeight="1" x14ac:dyDescent="0.25">
      <c r="A219" s="3" t="s">
        <v>809</v>
      </c>
      <c r="B219" s="3" t="s">
        <v>5938</v>
      </c>
      <c r="C219" s="3" t="s">
        <v>5703</v>
      </c>
      <c r="D219" s="3" t="s">
        <v>2676</v>
      </c>
      <c r="E219" s="3" t="s">
        <v>2676</v>
      </c>
      <c r="F219" s="3" t="s">
        <v>87</v>
      </c>
      <c r="G219" s="3" t="s">
        <v>4692</v>
      </c>
    </row>
    <row r="220" spans="1:7" ht="45" customHeight="1" x14ac:dyDescent="0.25">
      <c r="A220" s="3" t="s">
        <v>812</v>
      </c>
      <c r="B220" s="3" t="s">
        <v>5939</v>
      </c>
      <c r="C220" s="3" t="s">
        <v>5703</v>
      </c>
      <c r="D220" s="3" t="s">
        <v>2676</v>
      </c>
      <c r="E220" s="3" t="s">
        <v>2676</v>
      </c>
      <c r="F220" s="3" t="s">
        <v>87</v>
      </c>
      <c r="G220" s="3" t="s">
        <v>4692</v>
      </c>
    </row>
    <row r="221" spans="1:7" ht="45" customHeight="1" x14ac:dyDescent="0.25">
      <c r="A221" s="3" t="s">
        <v>815</v>
      </c>
      <c r="B221" s="3" t="s">
        <v>5940</v>
      </c>
      <c r="C221" s="3" t="s">
        <v>5703</v>
      </c>
      <c r="D221" s="3" t="s">
        <v>2676</v>
      </c>
      <c r="E221" s="3" t="s">
        <v>2676</v>
      </c>
      <c r="F221" s="3" t="s">
        <v>87</v>
      </c>
      <c r="G221" s="3" t="s">
        <v>4692</v>
      </c>
    </row>
    <row r="222" spans="1:7" ht="45" customHeight="1" x14ac:dyDescent="0.25">
      <c r="A222" s="3" t="s">
        <v>818</v>
      </c>
      <c r="B222" s="3" t="s">
        <v>5941</v>
      </c>
      <c r="C222" s="3" t="s">
        <v>5703</v>
      </c>
      <c r="D222" s="3" t="s">
        <v>5735</v>
      </c>
      <c r="E222" s="3" t="s">
        <v>5735</v>
      </c>
      <c r="F222" s="3" t="s">
        <v>87</v>
      </c>
      <c r="G222" s="3" t="s">
        <v>4692</v>
      </c>
    </row>
    <row r="223" spans="1:7" ht="45" customHeight="1" x14ac:dyDescent="0.25">
      <c r="A223" s="3" t="s">
        <v>821</v>
      </c>
      <c r="B223" s="3" t="s">
        <v>5942</v>
      </c>
      <c r="C223" s="3" t="s">
        <v>5703</v>
      </c>
      <c r="D223" s="3" t="s">
        <v>2676</v>
      </c>
      <c r="E223" s="3" t="s">
        <v>2676</v>
      </c>
      <c r="F223" s="3" t="s">
        <v>87</v>
      </c>
      <c r="G223" s="3" t="s">
        <v>4692</v>
      </c>
    </row>
    <row r="224" spans="1:7" ht="45" customHeight="1" x14ac:dyDescent="0.25">
      <c r="A224" s="3" t="s">
        <v>826</v>
      </c>
      <c r="B224" s="3" t="s">
        <v>5943</v>
      </c>
      <c r="C224" s="3" t="s">
        <v>5703</v>
      </c>
      <c r="D224" s="3" t="s">
        <v>2676</v>
      </c>
      <c r="E224" s="3" t="s">
        <v>2676</v>
      </c>
      <c r="F224" s="3" t="s">
        <v>87</v>
      </c>
      <c r="G224" s="3" t="s">
        <v>4692</v>
      </c>
    </row>
    <row r="225" spans="1:7" ht="45" customHeight="1" x14ac:dyDescent="0.25">
      <c r="A225" s="3" t="s">
        <v>829</v>
      </c>
      <c r="B225" s="3" t="s">
        <v>5944</v>
      </c>
      <c r="C225" s="3" t="s">
        <v>5703</v>
      </c>
      <c r="D225" s="3" t="s">
        <v>2676</v>
      </c>
      <c r="E225" s="3" t="s">
        <v>2676</v>
      </c>
      <c r="F225" s="3" t="s">
        <v>87</v>
      </c>
      <c r="G225" s="3" t="s">
        <v>4692</v>
      </c>
    </row>
    <row r="226" spans="1:7" ht="45" customHeight="1" x14ac:dyDescent="0.25">
      <c r="A226" s="3" t="s">
        <v>833</v>
      </c>
      <c r="B226" s="3" t="s">
        <v>5945</v>
      </c>
      <c r="C226" s="3" t="s">
        <v>5703</v>
      </c>
      <c r="D226" s="3" t="s">
        <v>5748</v>
      </c>
      <c r="E226" s="3" t="s">
        <v>5748</v>
      </c>
      <c r="F226" s="3" t="s">
        <v>87</v>
      </c>
      <c r="G226" s="3" t="s">
        <v>4692</v>
      </c>
    </row>
    <row r="227" spans="1:7" ht="45" customHeight="1" x14ac:dyDescent="0.25">
      <c r="A227" s="3" t="s">
        <v>836</v>
      </c>
      <c r="B227" s="3" t="s">
        <v>5946</v>
      </c>
      <c r="C227" s="3" t="s">
        <v>5703</v>
      </c>
      <c r="D227" s="3" t="s">
        <v>2676</v>
      </c>
      <c r="E227" s="3" t="s">
        <v>2676</v>
      </c>
      <c r="F227" s="3" t="s">
        <v>87</v>
      </c>
      <c r="G227" s="3" t="s">
        <v>4692</v>
      </c>
    </row>
    <row r="228" spans="1:7" ht="45" customHeight="1" x14ac:dyDescent="0.25">
      <c r="A228" s="3" t="s">
        <v>839</v>
      </c>
      <c r="B228" s="3" t="s">
        <v>5947</v>
      </c>
      <c r="C228" s="3" t="s">
        <v>5703</v>
      </c>
      <c r="D228" s="3" t="s">
        <v>2676</v>
      </c>
      <c r="E228" s="3" t="s">
        <v>2676</v>
      </c>
      <c r="F228" s="3" t="s">
        <v>87</v>
      </c>
      <c r="G228" s="3" t="s">
        <v>4692</v>
      </c>
    </row>
    <row r="229" spans="1:7" ht="45" customHeight="1" x14ac:dyDescent="0.25">
      <c r="A229" s="3" t="s">
        <v>842</v>
      </c>
      <c r="B229" s="3" t="s">
        <v>5948</v>
      </c>
      <c r="C229" s="3" t="s">
        <v>5703</v>
      </c>
      <c r="D229" s="3" t="s">
        <v>2676</v>
      </c>
      <c r="E229" s="3" t="s">
        <v>2676</v>
      </c>
      <c r="F229" s="3" t="s">
        <v>87</v>
      </c>
      <c r="G229" s="3" t="s">
        <v>4692</v>
      </c>
    </row>
    <row r="230" spans="1:7" ht="45" customHeight="1" x14ac:dyDescent="0.25">
      <c r="A230" s="3" t="s">
        <v>845</v>
      </c>
      <c r="B230" s="3" t="s">
        <v>5949</v>
      </c>
      <c r="C230" s="3" t="s">
        <v>5703</v>
      </c>
      <c r="D230" s="3" t="s">
        <v>2676</v>
      </c>
      <c r="E230" s="3" t="s">
        <v>2676</v>
      </c>
      <c r="F230" s="3" t="s">
        <v>87</v>
      </c>
      <c r="G230" s="3" t="s">
        <v>4692</v>
      </c>
    </row>
    <row r="231" spans="1:7" ht="45" customHeight="1" x14ac:dyDescent="0.25">
      <c r="A231" s="3" t="s">
        <v>848</v>
      </c>
      <c r="B231" s="3" t="s">
        <v>5950</v>
      </c>
      <c r="C231" s="3" t="s">
        <v>5703</v>
      </c>
      <c r="D231" s="3" t="s">
        <v>2676</v>
      </c>
      <c r="E231" s="3" t="s">
        <v>2676</v>
      </c>
      <c r="F231" s="3" t="s">
        <v>87</v>
      </c>
      <c r="G231" s="3" t="s">
        <v>4692</v>
      </c>
    </row>
    <row r="232" spans="1:7" ht="45" customHeight="1" x14ac:dyDescent="0.25">
      <c r="A232" s="3" t="s">
        <v>851</v>
      </c>
      <c r="B232" s="3" t="s">
        <v>5951</v>
      </c>
      <c r="C232" s="3" t="s">
        <v>5703</v>
      </c>
      <c r="D232" s="3" t="s">
        <v>5735</v>
      </c>
      <c r="E232" s="3" t="s">
        <v>5735</v>
      </c>
      <c r="F232" s="3" t="s">
        <v>87</v>
      </c>
      <c r="G232" s="3" t="s">
        <v>4692</v>
      </c>
    </row>
    <row r="233" spans="1:7" ht="45" customHeight="1" x14ac:dyDescent="0.25">
      <c r="A233" s="3" t="s">
        <v>854</v>
      </c>
      <c r="B233" s="3" t="s">
        <v>5952</v>
      </c>
      <c r="C233" s="3" t="s">
        <v>5703</v>
      </c>
      <c r="D233" s="3" t="s">
        <v>5796</v>
      </c>
      <c r="E233" s="3" t="s">
        <v>5796</v>
      </c>
      <c r="F233" s="3" t="s">
        <v>87</v>
      </c>
      <c r="G233" s="3" t="s">
        <v>4692</v>
      </c>
    </row>
    <row r="234" spans="1:7" ht="45" customHeight="1" x14ac:dyDescent="0.25">
      <c r="A234" s="3" t="s">
        <v>857</v>
      </c>
      <c r="B234" s="3" t="s">
        <v>5953</v>
      </c>
      <c r="C234" s="3" t="s">
        <v>5703</v>
      </c>
      <c r="D234" s="3" t="s">
        <v>5796</v>
      </c>
      <c r="E234" s="3" t="s">
        <v>5796</v>
      </c>
      <c r="F234" s="3" t="s">
        <v>87</v>
      </c>
      <c r="G234" s="3" t="s">
        <v>4692</v>
      </c>
    </row>
    <row r="235" spans="1:7" ht="45" customHeight="1" x14ac:dyDescent="0.25">
      <c r="A235" s="3" t="s">
        <v>860</v>
      </c>
      <c r="B235" s="3" t="s">
        <v>5954</v>
      </c>
      <c r="C235" s="3" t="s">
        <v>5703</v>
      </c>
      <c r="D235" s="3" t="s">
        <v>2676</v>
      </c>
      <c r="E235" s="3" t="s">
        <v>2676</v>
      </c>
      <c r="F235" s="3" t="s">
        <v>87</v>
      </c>
      <c r="G235" s="3" t="s">
        <v>4692</v>
      </c>
    </row>
    <row r="236" spans="1:7" ht="45" customHeight="1" x14ac:dyDescent="0.25">
      <c r="A236" s="3" t="s">
        <v>863</v>
      </c>
      <c r="B236" s="3" t="s">
        <v>5955</v>
      </c>
      <c r="C236" s="3" t="s">
        <v>5703</v>
      </c>
      <c r="D236" s="3" t="s">
        <v>2676</v>
      </c>
      <c r="E236" s="3" t="s">
        <v>2676</v>
      </c>
      <c r="F236" s="3" t="s">
        <v>87</v>
      </c>
      <c r="G236" s="3" t="s">
        <v>4692</v>
      </c>
    </row>
    <row r="237" spans="1:7" ht="45" customHeight="1" x14ac:dyDescent="0.25">
      <c r="A237" s="3" t="s">
        <v>866</v>
      </c>
      <c r="B237" s="3" t="s">
        <v>5956</v>
      </c>
      <c r="C237" s="3" t="s">
        <v>5703</v>
      </c>
      <c r="D237" s="3" t="s">
        <v>2676</v>
      </c>
      <c r="E237" s="3" t="s">
        <v>2676</v>
      </c>
      <c r="F237" s="3" t="s">
        <v>87</v>
      </c>
      <c r="G237" s="3" t="s">
        <v>4692</v>
      </c>
    </row>
    <row r="238" spans="1:7" ht="45" customHeight="1" x14ac:dyDescent="0.25">
      <c r="A238" s="3" t="s">
        <v>869</v>
      </c>
      <c r="B238" s="3" t="s">
        <v>5957</v>
      </c>
      <c r="C238" s="3" t="s">
        <v>5703</v>
      </c>
      <c r="D238" s="3" t="s">
        <v>5796</v>
      </c>
      <c r="E238" s="3" t="s">
        <v>5796</v>
      </c>
      <c r="F238" s="3" t="s">
        <v>87</v>
      </c>
      <c r="G238" s="3" t="s">
        <v>4692</v>
      </c>
    </row>
    <row r="239" spans="1:7" ht="45" customHeight="1" x14ac:dyDescent="0.25">
      <c r="A239" s="3" t="s">
        <v>872</v>
      </c>
      <c r="B239" s="3" t="s">
        <v>5958</v>
      </c>
      <c r="C239" s="3" t="s">
        <v>5703</v>
      </c>
      <c r="D239" s="3" t="s">
        <v>2676</v>
      </c>
      <c r="E239" s="3" t="s">
        <v>2676</v>
      </c>
      <c r="F239" s="3" t="s">
        <v>87</v>
      </c>
      <c r="G239" s="3" t="s">
        <v>4692</v>
      </c>
    </row>
    <row r="240" spans="1:7" ht="45" customHeight="1" x14ac:dyDescent="0.25">
      <c r="A240" s="3" t="s">
        <v>875</v>
      </c>
      <c r="B240" s="3" t="s">
        <v>5959</v>
      </c>
      <c r="C240" s="3" t="s">
        <v>5703</v>
      </c>
      <c r="D240" s="3" t="s">
        <v>2676</v>
      </c>
      <c r="E240" s="3" t="s">
        <v>2676</v>
      </c>
      <c r="F240" s="3" t="s">
        <v>87</v>
      </c>
      <c r="G240" s="3" t="s">
        <v>4692</v>
      </c>
    </row>
    <row r="241" spans="1:7" ht="45" customHeight="1" x14ac:dyDescent="0.25">
      <c r="A241" s="3" t="s">
        <v>878</v>
      </c>
      <c r="B241" s="3" t="s">
        <v>5960</v>
      </c>
      <c r="C241" s="3" t="s">
        <v>5703</v>
      </c>
      <c r="D241" s="3" t="s">
        <v>5735</v>
      </c>
      <c r="E241" s="3" t="s">
        <v>5735</v>
      </c>
      <c r="F241" s="3" t="s">
        <v>87</v>
      </c>
      <c r="G241" s="3" t="s">
        <v>4692</v>
      </c>
    </row>
    <row r="242" spans="1:7" ht="45" customHeight="1" x14ac:dyDescent="0.25">
      <c r="A242" s="3" t="s">
        <v>881</v>
      </c>
      <c r="B242" s="3" t="s">
        <v>5961</v>
      </c>
      <c r="C242" s="3" t="s">
        <v>5703</v>
      </c>
      <c r="D242" s="3" t="s">
        <v>2676</v>
      </c>
      <c r="E242" s="3" t="s">
        <v>2676</v>
      </c>
      <c r="F242" s="3" t="s">
        <v>87</v>
      </c>
      <c r="G242" s="3" t="s">
        <v>4692</v>
      </c>
    </row>
    <row r="243" spans="1:7" ht="45" customHeight="1" x14ac:dyDescent="0.25">
      <c r="A243" s="3" t="s">
        <v>884</v>
      </c>
      <c r="B243" s="3" t="s">
        <v>5962</v>
      </c>
      <c r="C243" s="3" t="s">
        <v>5703</v>
      </c>
      <c r="D243" s="3" t="s">
        <v>2676</v>
      </c>
      <c r="E243" s="3" t="s">
        <v>2676</v>
      </c>
      <c r="F243" s="3" t="s">
        <v>87</v>
      </c>
      <c r="G243" s="3" t="s">
        <v>4692</v>
      </c>
    </row>
    <row r="244" spans="1:7" ht="45" customHeight="1" x14ac:dyDescent="0.25">
      <c r="A244" s="3" t="s">
        <v>887</v>
      </c>
      <c r="B244" s="3" t="s">
        <v>5963</v>
      </c>
      <c r="C244" s="3" t="s">
        <v>5703</v>
      </c>
      <c r="D244" s="3" t="s">
        <v>5709</v>
      </c>
      <c r="E244" s="3" t="s">
        <v>5709</v>
      </c>
      <c r="F244" s="3" t="s">
        <v>87</v>
      </c>
      <c r="G244" s="3" t="s">
        <v>4692</v>
      </c>
    </row>
    <row r="245" spans="1:7" ht="45" customHeight="1" x14ac:dyDescent="0.25">
      <c r="A245" s="3" t="s">
        <v>890</v>
      </c>
      <c r="B245" s="3" t="s">
        <v>5964</v>
      </c>
      <c r="C245" s="3" t="s">
        <v>5703</v>
      </c>
      <c r="D245" s="3" t="s">
        <v>2676</v>
      </c>
      <c r="E245" s="3" t="s">
        <v>2676</v>
      </c>
      <c r="F245" s="3" t="s">
        <v>87</v>
      </c>
      <c r="G245" s="3" t="s">
        <v>4692</v>
      </c>
    </row>
    <row r="246" spans="1:7" ht="45" customHeight="1" x14ac:dyDescent="0.25">
      <c r="A246" s="3" t="s">
        <v>893</v>
      </c>
      <c r="B246" s="3" t="s">
        <v>5965</v>
      </c>
      <c r="C246" s="3" t="s">
        <v>5703</v>
      </c>
      <c r="D246" s="3" t="s">
        <v>2676</v>
      </c>
      <c r="E246" s="3" t="s">
        <v>2676</v>
      </c>
      <c r="F246" s="3" t="s">
        <v>87</v>
      </c>
      <c r="G246" s="3" t="s">
        <v>4692</v>
      </c>
    </row>
    <row r="247" spans="1:7" ht="45" customHeight="1" x14ac:dyDescent="0.25">
      <c r="A247" s="3" t="s">
        <v>896</v>
      </c>
      <c r="B247" s="3" t="s">
        <v>5966</v>
      </c>
      <c r="C247" s="3" t="s">
        <v>5703</v>
      </c>
      <c r="D247" s="3" t="s">
        <v>2676</v>
      </c>
      <c r="E247" s="3" t="s">
        <v>2676</v>
      </c>
      <c r="F247" s="3" t="s">
        <v>87</v>
      </c>
      <c r="G247" s="3" t="s">
        <v>4692</v>
      </c>
    </row>
    <row r="248" spans="1:7" ht="45" customHeight="1" x14ac:dyDescent="0.25">
      <c r="A248" s="3" t="s">
        <v>899</v>
      </c>
      <c r="B248" s="3" t="s">
        <v>5967</v>
      </c>
      <c r="C248" s="3" t="s">
        <v>5703</v>
      </c>
      <c r="D248" s="3" t="s">
        <v>5807</v>
      </c>
      <c r="E248" s="3" t="s">
        <v>5807</v>
      </c>
      <c r="F248" s="3" t="s">
        <v>87</v>
      </c>
      <c r="G248" s="3" t="s">
        <v>4692</v>
      </c>
    </row>
    <row r="249" spans="1:7" ht="45" customHeight="1" x14ac:dyDescent="0.25">
      <c r="A249" s="3" t="s">
        <v>902</v>
      </c>
      <c r="B249" s="3" t="s">
        <v>5968</v>
      </c>
      <c r="C249" s="3" t="s">
        <v>5703</v>
      </c>
      <c r="D249" s="3" t="s">
        <v>2676</v>
      </c>
      <c r="E249" s="3" t="s">
        <v>2676</v>
      </c>
      <c r="F249" s="3" t="s">
        <v>87</v>
      </c>
      <c r="G249" s="3" t="s">
        <v>4692</v>
      </c>
    </row>
    <row r="250" spans="1:7" ht="45" customHeight="1" x14ac:dyDescent="0.25">
      <c r="A250" s="3" t="s">
        <v>905</v>
      </c>
      <c r="B250" s="3" t="s">
        <v>5969</v>
      </c>
      <c r="C250" s="3" t="s">
        <v>5703</v>
      </c>
      <c r="D250" s="3" t="s">
        <v>2676</v>
      </c>
      <c r="E250" s="3" t="s">
        <v>2676</v>
      </c>
      <c r="F250" s="3" t="s">
        <v>87</v>
      </c>
      <c r="G250" s="3" t="s">
        <v>4692</v>
      </c>
    </row>
    <row r="251" spans="1:7" ht="45" customHeight="1" x14ac:dyDescent="0.25">
      <c r="A251" s="3" t="s">
        <v>908</v>
      </c>
      <c r="B251" s="3" t="s">
        <v>5970</v>
      </c>
      <c r="C251" s="3" t="s">
        <v>5703</v>
      </c>
      <c r="D251" s="3" t="s">
        <v>2676</v>
      </c>
      <c r="E251" s="3" t="s">
        <v>2676</v>
      </c>
      <c r="F251" s="3" t="s">
        <v>87</v>
      </c>
      <c r="G251" s="3" t="s">
        <v>4692</v>
      </c>
    </row>
    <row r="252" spans="1:7" ht="45" customHeight="1" x14ac:dyDescent="0.25">
      <c r="A252" s="3" t="s">
        <v>910</v>
      </c>
      <c r="B252" s="3" t="s">
        <v>5971</v>
      </c>
      <c r="C252" s="3" t="s">
        <v>5703</v>
      </c>
      <c r="D252" s="3" t="s">
        <v>2676</v>
      </c>
      <c r="E252" s="3" t="s">
        <v>2676</v>
      </c>
      <c r="F252" s="3" t="s">
        <v>87</v>
      </c>
      <c r="G252" s="3" t="s">
        <v>4692</v>
      </c>
    </row>
    <row r="253" spans="1:7" ht="45" customHeight="1" x14ac:dyDescent="0.25">
      <c r="A253" s="3" t="s">
        <v>912</v>
      </c>
      <c r="B253" s="3" t="s">
        <v>5972</v>
      </c>
      <c r="C253" s="3" t="s">
        <v>5703</v>
      </c>
      <c r="D253" s="3" t="s">
        <v>2676</v>
      </c>
      <c r="E253" s="3" t="s">
        <v>2676</v>
      </c>
      <c r="F253" s="3" t="s">
        <v>87</v>
      </c>
      <c r="G253" s="3" t="s">
        <v>4692</v>
      </c>
    </row>
    <row r="254" spans="1:7" ht="45" customHeight="1" x14ac:dyDescent="0.25">
      <c r="A254" s="3" t="s">
        <v>915</v>
      </c>
      <c r="B254" s="3" t="s">
        <v>5973</v>
      </c>
      <c r="C254" s="3" t="s">
        <v>5703</v>
      </c>
      <c r="D254" s="3" t="s">
        <v>2676</v>
      </c>
      <c r="E254" s="3" t="s">
        <v>2676</v>
      </c>
      <c r="F254" s="3" t="s">
        <v>87</v>
      </c>
      <c r="G254" s="3" t="s">
        <v>4692</v>
      </c>
    </row>
    <row r="255" spans="1:7" ht="45" customHeight="1" x14ac:dyDescent="0.25">
      <c r="A255" s="3" t="s">
        <v>918</v>
      </c>
      <c r="B255" s="3" t="s">
        <v>5974</v>
      </c>
      <c r="C255" s="3" t="s">
        <v>5703</v>
      </c>
      <c r="D255" s="3" t="s">
        <v>5717</v>
      </c>
      <c r="E255" s="3" t="s">
        <v>5717</v>
      </c>
      <c r="F255" s="3" t="s">
        <v>87</v>
      </c>
      <c r="G255" s="3" t="s">
        <v>4692</v>
      </c>
    </row>
    <row r="256" spans="1:7" ht="45" customHeight="1" x14ac:dyDescent="0.25">
      <c r="A256" s="3" t="s">
        <v>921</v>
      </c>
      <c r="B256" s="3" t="s">
        <v>5975</v>
      </c>
      <c r="C256" s="3" t="s">
        <v>5703</v>
      </c>
      <c r="D256" s="3" t="s">
        <v>2676</v>
      </c>
      <c r="E256" s="3" t="s">
        <v>2676</v>
      </c>
      <c r="F256" s="3" t="s">
        <v>87</v>
      </c>
      <c r="G256" s="3" t="s">
        <v>4692</v>
      </c>
    </row>
    <row r="257" spans="1:7" ht="45" customHeight="1" x14ac:dyDescent="0.25">
      <c r="A257" s="3" t="s">
        <v>924</v>
      </c>
      <c r="B257" s="3" t="s">
        <v>5976</v>
      </c>
      <c r="C257" s="3" t="s">
        <v>5703</v>
      </c>
      <c r="D257" s="3" t="s">
        <v>2676</v>
      </c>
      <c r="E257" s="3" t="s">
        <v>2676</v>
      </c>
      <c r="F257" s="3" t="s">
        <v>87</v>
      </c>
      <c r="G257" s="3" t="s">
        <v>4692</v>
      </c>
    </row>
    <row r="258" spans="1:7" ht="45" customHeight="1" x14ac:dyDescent="0.25">
      <c r="A258" s="3" t="s">
        <v>927</v>
      </c>
      <c r="B258" s="3" t="s">
        <v>5977</v>
      </c>
      <c r="C258" s="3" t="s">
        <v>5703</v>
      </c>
      <c r="D258" s="3" t="s">
        <v>2676</v>
      </c>
      <c r="E258" s="3" t="s">
        <v>2676</v>
      </c>
      <c r="F258" s="3" t="s">
        <v>87</v>
      </c>
      <c r="G258" s="3" t="s">
        <v>4692</v>
      </c>
    </row>
    <row r="259" spans="1:7" ht="45" customHeight="1" x14ac:dyDescent="0.25">
      <c r="A259" s="3" t="s">
        <v>930</v>
      </c>
      <c r="B259" s="3" t="s">
        <v>5978</v>
      </c>
      <c r="C259" s="3" t="s">
        <v>5703</v>
      </c>
      <c r="D259" s="3" t="s">
        <v>2676</v>
      </c>
      <c r="E259" s="3" t="s">
        <v>2676</v>
      </c>
      <c r="F259" s="3" t="s">
        <v>87</v>
      </c>
      <c r="G259" s="3" t="s">
        <v>4692</v>
      </c>
    </row>
    <row r="260" spans="1:7" ht="45" customHeight="1" x14ac:dyDescent="0.25">
      <c r="A260" s="3" t="s">
        <v>933</v>
      </c>
      <c r="B260" s="3" t="s">
        <v>5979</v>
      </c>
      <c r="C260" s="3" t="s">
        <v>5703</v>
      </c>
      <c r="D260" s="3" t="s">
        <v>5796</v>
      </c>
      <c r="E260" s="3" t="s">
        <v>5796</v>
      </c>
      <c r="F260" s="3" t="s">
        <v>87</v>
      </c>
      <c r="G260" s="3" t="s">
        <v>4692</v>
      </c>
    </row>
    <row r="261" spans="1:7" ht="45" customHeight="1" x14ac:dyDescent="0.25">
      <c r="A261" s="3" t="s">
        <v>936</v>
      </c>
      <c r="B261" s="3" t="s">
        <v>5980</v>
      </c>
      <c r="C261" s="3" t="s">
        <v>5703</v>
      </c>
      <c r="D261" s="3" t="s">
        <v>2676</v>
      </c>
      <c r="E261" s="3" t="s">
        <v>2676</v>
      </c>
      <c r="F261" s="3" t="s">
        <v>87</v>
      </c>
      <c r="G261" s="3" t="s">
        <v>4692</v>
      </c>
    </row>
    <row r="262" spans="1:7" ht="45" customHeight="1" x14ac:dyDescent="0.25">
      <c r="A262" s="3" t="s">
        <v>939</v>
      </c>
      <c r="B262" s="3" t="s">
        <v>5981</v>
      </c>
      <c r="C262" s="3" t="s">
        <v>5703</v>
      </c>
      <c r="D262" s="3" t="s">
        <v>2676</v>
      </c>
      <c r="E262" s="3" t="s">
        <v>2676</v>
      </c>
      <c r="F262" s="3" t="s">
        <v>87</v>
      </c>
      <c r="G262" s="3" t="s">
        <v>4692</v>
      </c>
    </row>
    <row r="263" spans="1:7" ht="45" customHeight="1" x14ac:dyDescent="0.25">
      <c r="A263" s="3" t="s">
        <v>942</v>
      </c>
      <c r="B263" s="3" t="s">
        <v>5982</v>
      </c>
      <c r="C263" s="3" t="s">
        <v>5703</v>
      </c>
      <c r="D263" s="3" t="s">
        <v>5709</v>
      </c>
      <c r="E263" s="3" t="s">
        <v>5709</v>
      </c>
      <c r="F263" s="3" t="s">
        <v>87</v>
      </c>
      <c r="G263" s="3" t="s">
        <v>4692</v>
      </c>
    </row>
    <row r="264" spans="1:7" ht="45" customHeight="1" x14ac:dyDescent="0.25">
      <c r="A264" s="3" t="s">
        <v>945</v>
      </c>
      <c r="B264" s="3" t="s">
        <v>5983</v>
      </c>
      <c r="C264" s="3" t="s">
        <v>5703</v>
      </c>
      <c r="D264" s="3" t="s">
        <v>5717</v>
      </c>
      <c r="E264" s="3" t="s">
        <v>5717</v>
      </c>
      <c r="F264" s="3" t="s">
        <v>87</v>
      </c>
      <c r="G264" s="3" t="s">
        <v>4692</v>
      </c>
    </row>
    <row r="265" spans="1:7" ht="45" customHeight="1" x14ac:dyDescent="0.25">
      <c r="A265" s="3" t="s">
        <v>948</v>
      </c>
      <c r="B265" s="3" t="s">
        <v>5984</v>
      </c>
      <c r="C265" s="3" t="s">
        <v>5703</v>
      </c>
      <c r="D265" s="3" t="s">
        <v>2676</v>
      </c>
      <c r="E265" s="3" t="s">
        <v>2676</v>
      </c>
      <c r="F265" s="3" t="s">
        <v>87</v>
      </c>
      <c r="G265" s="3" t="s">
        <v>4692</v>
      </c>
    </row>
    <row r="266" spans="1:7" ht="45" customHeight="1" x14ac:dyDescent="0.25">
      <c r="A266" s="3" t="s">
        <v>951</v>
      </c>
      <c r="B266" s="3" t="s">
        <v>5985</v>
      </c>
      <c r="C266" s="3" t="s">
        <v>5703</v>
      </c>
      <c r="D266" s="3" t="s">
        <v>2676</v>
      </c>
      <c r="E266" s="3" t="s">
        <v>2676</v>
      </c>
      <c r="F266" s="3" t="s">
        <v>87</v>
      </c>
      <c r="G266" s="3" t="s">
        <v>4692</v>
      </c>
    </row>
    <row r="267" spans="1:7" ht="45" customHeight="1" x14ac:dyDescent="0.25">
      <c r="A267" s="3" t="s">
        <v>954</v>
      </c>
      <c r="B267" s="3" t="s">
        <v>5986</v>
      </c>
      <c r="C267" s="3" t="s">
        <v>5703</v>
      </c>
      <c r="D267" s="3" t="s">
        <v>2676</v>
      </c>
      <c r="E267" s="3" t="s">
        <v>2676</v>
      </c>
      <c r="F267" s="3" t="s">
        <v>87</v>
      </c>
      <c r="G267" s="3" t="s">
        <v>4692</v>
      </c>
    </row>
    <row r="268" spans="1:7" ht="45" customHeight="1" x14ac:dyDescent="0.25">
      <c r="A268" s="3" t="s">
        <v>957</v>
      </c>
      <c r="B268" s="3" t="s">
        <v>5987</v>
      </c>
      <c r="C268" s="3" t="s">
        <v>5703</v>
      </c>
      <c r="D268" s="3" t="s">
        <v>5735</v>
      </c>
      <c r="E268" s="3" t="s">
        <v>5735</v>
      </c>
      <c r="F268" s="3" t="s">
        <v>87</v>
      </c>
      <c r="G268" s="3" t="s">
        <v>4692</v>
      </c>
    </row>
    <row r="269" spans="1:7" ht="45" customHeight="1" x14ac:dyDescent="0.25">
      <c r="A269" s="3" t="s">
        <v>960</v>
      </c>
      <c r="B269" s="3" t="s">
        <v>5988</v>
      </c>
      <c r="C269" s="3" t="s">
        <v>5703</v>
      </c>
      <c r="D269" s="3" t="s">
        <v>2676</v>
      </c>
      <c r="E269" s="3" t="s">
        <v>2676</v>
      </c>
      <c r="F269" s="3" t="s">
        <v>87</v>
      </c>
      <c r="G269" s="3" t="s">
        <v>4692</v>
      </c>
    </row>
    <row r="270" spans="1:7" ht="45" customHeight="1" x14ac:dyDescent="0.25">
      <c r="A270" s="3" t="s">
        <v>962</v>
      </c>
      <c r="B270" s="3" t="s">
        <v>5989</v>
      </c>
      <c r="C270" s="3" t="s">
        <v>5703</v>
      </c>
      <c r="D270" s="3" t="s">
        <v>5738</v>
      </c>
      <c r="E270" s="3" t="s">
        <v>5738</v>
      </c>
      <c r="F270" s="3" t="s">
        <v>87</v>
      </c>
      <c r="G270" s="3" t="s">
        <v>4692</v>
      </c>
    </row>
    <row r="271" spans="1:7" ht="45" customHeight="1" x14ac:dyDescent="0.25">
      <c r="A271" s="3" t="s">
        <v>965</v>
      </c>
      <c r="B271" s="3" t="s">
        <v>5990</v>
      </c>
      <c r="C271" s="3" t="s">
        <v>5703</v>
      </c>
      <c r="D271" s="3" t="s">
        <v>5748</v>
      </c>
      <c r="E271" s="3" t="s">
        <v>5748</v>
      </c>
      <c r="F271" s="3" t="s">
        <v>87</v>
      </c>
      <c r="G271" s="3" t="s">
        <v>4692</v>
      </c>
    </row>
    <row r="272" spans="1:7" ht="45" customHeight="1" x14ac:dyDescent="0.25">
      <c r="A272" s="3" t="s">
        <v>968</v>
      </c>
      <c r="B272" s="3" t="s">
        <v>5991</v>
      </c>
      <c r="C272" s="3" t="s">
        <v>5703</v>
      </c>
      <c r="D272" s="3" t="s">
        <v>2676</v>
      </c>
      <c r="E272" s="3" t="s">
        <v>2676</v>
      </c>
      <c r="F272" s="3" t="s">
        <v>87</v>
      </c>
      <c r="G272" s="3" t="s">
        <v>4692</v>
      </c>
    </row>
    <row r="273" spans="1:7" ht="45" customHeight="1" x14ac:dyDescent="0.25">
      <c r="A273" s="3" t="s">
        <v>972</v>
      </c>
      <c r="B273" s="3" t="s">
        <v>5992</v>
      </c>
      <c r="C273" s="3" t="s">
        <v>5703</v>
      </c>
      <c r="D273" s="3" t="s">
        <v>5748</v>
      </c>
      <c r="E273" s="3" t="s">
        <v>5748</v>
      </c>
      <c r="F273" s="3" t="s">
        <v>87</v>
      </c>
      <c r="G273" s="3" t="s">
        <v>4692</v>
      </c>
    </row>
    <row r="274" spans="1:7" ht="45" customHeight="1" x14ac:dyDescent="0.25">
      <c r="A274" s="3" t="s">
        <v>975</v>
      </c>
      <c r="B274" s="3" t="s">
        <v>5993</v>
      </c>
      <c r="C274" s="3" t="s">
        <v>5703</v>
      </c>
      <c r="D274" s="3" t="s">
        <v>5807</v>
      </c>
      <c r="E274" s="3" t="s">
        <v>5807</v>
      </c>
      <c r="F274" s="3" t="s">
        <v>87</v>
      </c>
      <c r="G274" s="3" t="s">
        <v>4692</v>
      </c>
    </row>
    <row r="275" spans="1:7" ht="45" customHeight="1" x14ac:dyDescent="0.25">
      <c r="A275" s="3" t="s">
        <v>978</v>
      </c>
      <c r="B275" s="3" t="s">
        <v>5994</v>
      </c>
      <c r="C275" s="3" t="s">
        <v>5703</v>
      </c>
      <c r="D275" s="3" t="s">
        <v>2676</v>
      </c>
      <c r="E275" s="3" t="s">
        <v>2676</v>
      </c>
      <c r="F275" s="3" t="s">
        <v>87</v>
      </c>
      <c r="G275" s="3" t="s">
        <v>4692</v>
      </c>
    </row>
    <row r="276" spans="1:7" ht="45" customHeight="1" x14ac:dyDescent="0.25">
      <c r="A276" s="3" t="s">
        <v>981</v>
      </c>
      <c r="B276" s="3" t="s">
        <v>5995</v>
      </c>
      <c r="C276" s="3" t="s">
        <v>5703</v>
      </c>
      <c r="D276" s="3" t="s">
        <v>2676</v>
      </c>
      <c r="E276" s="3" t="s">
        <v>2676</v>
      </c>
      <c r="F276" s="3" t="s">
        <v>87</v>
      </c>
      <c r="G276" s="3" t="s">
        <v>4692</v>
      </c>
    </row>
    <row r="277" spans="1:7" ht="45" customHeight="1" x14ac:dyDescent="0.25">
      <c r="A277" s="3" t="s">
        <v>984</v>
      </c>
      <c r="B277" s="3" t="s">
        <v>5996</v>
      </c>
      <c r="C277" s="3" t="s">
        <v>5703</v>
      </c>
      <c r="D277" s="3" t="s">
        <v>2676</v>
      </c>
      <c r="E277" s="3" t="s">
        <v>2676</v>
      </c>
      <c r="F277" s="3" t="s">
        <v>87</v>
      </c>
      <c r="G277" s="3" t="s">
        <v>4692</v>
      </c>
    </row>
    <row r="278" spans="1:7" ht="45" customHeight="1" x14ac:dyDescent="0.25">
      <c r="A278" s="3" t="s">
        <v>987</v>
      </c>
      <c r="B278" s="3" t="s">
        <v>5997</v>
      </c>
      <c r="C278" s="3" t="s">
        <v>5703</v>
      </c>
      <c r="D278" s="3" t="s">
        <v>5738</v>
      </c>
      <c r="E278" s="3" t="s">
        <v>5738</v>
      </c>
      <c r="F278" s="3" t="s">
        <v>87</v>
      </c>
      <c r="G278" s="3" t="s">
        <v>4692</v>
      </c>
    </row>
    <row r="279" spans="1:7" ht="45" customHeight="1" x14ac:dyDescent="0.25">
      <c r="A279" s="3" t="s">
        <v>990</v>
      </c>
      <c r="B279" s="3" t="s">
        <v>5998</v>
      </c>
      <c r="C279" s="3" t="s">
        <v>5703</v>
      </c>
      <c r="D279" s="3" t="s">
        <v>5807</v>
      </c>
      <c r="E279" s="3" t="s">
        <v>5807</v>
      </c>
      <c r="F279" s="3" t="s">
        <v>87</v>
      </c>
      <c r="G279" s="3" t="s">
        <v>4692</v>
      </c>
    </row>
    <row r="280" spans="1:7" ht="45" customHeight="1" x14ac:dyDescent="0.25">
      <c r="A280" s="3" t="s">
        <v>993</v>
      </c>
      <c r="B280" s="3" t="s">
        <v>5999</v>
      </c>
      <c r="C280" s="3" t="s">
        <v>5703</v>
      </c>
      <c r="D280" s="3" t="s">
        <v>2676</v>
      </c>
      <c r="E280" s="3" t="s">
        <v>2676</v>
      </c>
      <c r="F280" s="3" t="s">
        <v>87</v>
      </c>
      <c r="G280" s="3" t="s">
        <v>4692</v>
      </c>
    </row>
    <row r="281" spans="1:7" ht="45" customHeight="1" x14ac:dyDescent="0.25">
      <c r="A281" s="3" t="s">
        <v>996</v>
      </c>
      <c r="B281" s="3" t="s">
        <v>6000</v>
      </c>
      <c r="C281" s="3" t="s">
        <v>5703</v>
      </c>
      <c r="D281" s="3" t="s">
        <v>2676</v>
      </c>
      <c r="E281" s="3" t="s">
        <v>2676</v>
      </c>
      <c r="F281" s="3" t="s">
        <v>87</v>
      </c>
      <c r="G281" s="3" t="s">
        <v>4692</v>
      </c>
    </row>
    <row r="282" spans="1:7" ht="45" customHeight="1" x14ac:dyDescent="0.25">
      <c r="A282" s="3" t="s">
        <v>998</v>
      </c>
      <c r="B282" s="3" t="s">
        <v>6001</v>
      </c>
      <c r="C282" s="3" t="s">
        <v>5703</v>
      </c>
      <c r="D282" s="3" t="s">
        <v>2676</v>
      </c>
      <c r="E282" s="3" t="s">
        <v>2676</v>
      </c>
      <c r="F282" s="3" t="s">
        <v>87</v>
      </c>
      <c r="G282" s="3" t="s">
        <v>4692</v>
      </c>
    </row>
    <row r="283" spans="1:7" ht="45" customHeight="1" x14ac:dyDescent="0.25">
      <c r="A283" s="3" t="s">
        <v>1002</v>
      </c>
      <c r="B283" s="3" t="s">
        <v>6002</v>
      </c>
      <c r="C283" s="3" t="s">
        <v>5703</v>
      </c>
      <c r="D283" s="3" t="s">
        <v>2676</v>
      </c>
      <c r="E283" s="3" t="s">
        <v>2676</v>
      </c>
      <c r="F283" s="3" t="s">
        <v>87</v>
      </c>
      <c r="G283" s="3" t="s">
        <v>4692</v>
      </c>
    </row>
    <row r="284" spans="1:7" ht="45" customHeight="1" x14ac:dyDescent="0.25">
      <c r="A284" s="3" t="s">
        <v>1005</v>
      </c>
      <c r="B284" s="3" t="s">
        <v>6003</v>
      </c>
      <c r="C284" s="3" t="s">
        <v>5703</v>
      </c>
      <c r="D284" s="3" t="s">
        <v>2676</v>
      </c>
      <c r="E284" s="3" t="s">
        <v>2676</v>
      </c>
      <c r="F284" s="3" t="s">
        <v>87</v>
      </c>
      <c r="G284" s="3" t="s">
        <v>4692</v>
      </c>
    </row>
    <row r="285" spans="1:7" ht="45" customHeight="1" x14ac:dyDescent="0.25">
      <c r="A285" s="3" t="s">
        <v>1007</v>
      </c>
      <c r="B285" s="3" t="s">
        <v>6004</v>
      </c>
      <c r="C285" s="3" t="s">
        <v>5703</v>
      </c>
      <c r="D285" s="3" t="s">
        <v>2676</v>
      </c>
      <c r="E285" s="3" t="s">
        <v>2676</v>
      </c>
      <c r="F285" s="3" t="s">
        <v>87</v>
      </c>
      <c r="G285" s="3" t="s">
        <v>4692</v>
      </c>
    </row>
    <row r="286" spans="1:7" ht="45" customHeight="1" x14ac:dyDescent="0.25">
      <c r="A286" s="3" t="s">
        <v>1010</v>
      </c>
      <c r="B286" s="3" t="s">
        <v>6005</v>
      </c>
      <c r="C286" s="3" t="s">
        <v>5703</v>
      </c>
      <c r="D286" s="3" t="s">
        <v>5706</v>
      </c>
      <c r="E286" s="3" t="s">
        <v>5706</v>
      </c>
      <c r="F286" s="3" t="s">
        <v>87</v>
      </c>
      <c r="G286" s="3" t="s">
        <v>4692</v>
      </c>
    </row>
    <row r="287" spans="1:7" ht="45" customHeight="1" x14ac:dyDescent="0.25">
      <c r="A287" s="3" t="s">
        <v>1012</v>
      </c>
      <c r="B287" s="3" t="s">
        <v>6006</v>
      </c>
      <c r="C287" s="3" t="s">
        <v>5703</v>
      </c>
      <c r="D287" s="3" t="s">
        <v>2676</v>
      </c>
      <c r="E287" s="3" t="s">
        <v>2676</v>
      </c>
      <c r="F287" s="3" t="s">
        <v>87</v>
      </c>
      <c r="G287" s="3" t="s">
        <v>4692</v>
      </c>
    </row>
    <row r="288" spans="1:7" ht="45" customHeight="1" x14ac:dyDescent="0.25">
      <c r="A288" s="3" t="s">
        <v>1015</v>
      </c>
      <c r="B288" s="3" t="s">
        <v>6007</v>
      </c>
      <c r="C288" s="3" t="s">
        <v>5703</v>
      </c>
      <c r="D288" s="3" t="s">
        <v>2676</v>
      </c>
      <c r="E288" s="3" t="s">
        <v>2676</v>
      </c>
      <c r="F288" s="3" t="s">
        <v>87</v>
      </c>
      <c r="G288" s="3" t="s">
        <v>4692</v>
      </c>
    </row>
    <row r="289" spans="1:7" ht="45" customHeight="1" x14ac:dyDescent="0.25">
      <c r="A289" s="3" t="s">
        <v>1018</v>
      </c>
      <c r="B289" s="3" t="s">
        <v>6008</v>
      </c>
      <c r="C289" s="3" t="s">
        <v>5703</v>
      </c>
      <c r="D289" s="3" t="s">
        <v>2676</v>
      </c>
      <c r="E289" s="3" t="s">
        <v>2676</v>
      </c>
      <c r="F289" s="3" t="s">
        <v>87</v>
      </c>
      <c r="G289" s="3" t="s">
        <v>4692</v>
      </c>
    </row>
    <row r="290" spans="1:7" ht="45" customHeight="1" x14ac:dyDescent="0.25">
      <c r="A290" s="3" t="s">
        <v>1021</v>
      </c>
      <c r="B290" s="3" t="s">
        <v>6009</v>
      </c>
      <c r="C290" s="3" t="s">
        <v>5703</v>
      </c>
      <c r="D290" s="3" t="s">
        <v>2676</v>
      </c>
      <c r="E290" s="3" t="s">
        <v>2676</v>
      </c>
      <c r="F290" s="3" t="s">
        <v>87</v>
      </c>
      <c r="G290" s="3" t="s">
        <v>4692</v>
      </c>
    </row>
    <row r="291" spans="1:7" ht="45" customHeight="1" x14ac:dyDescent="0.25">
      <c r="A291" s="3" t="s">
        <v>1027</v>
      </c>
      <c r="B291" s="3" t="s">
        <v>6010</v>
      </c>
      <c r="C291" s="3" t="s">
        <v>5703</v>
      </c>
      <c r="D291" s="3" t="s">
        <v>2676</v>
      </c>
      <c r="E291" s="3" t="s">
        <v>2676</v>
      </c>
      <c r="F291" s="3" t="s">
        <v>87</v>
      </c>
      <c r="G291" s="3" t="s">
        <v>4692</v>
      </c>
    </row>
    <row r="292" spans="1:7" ht="45" customHeight="1" x14ac:dyDescent="0.25">
      <c r="A292" s="3" t="s">
        <v>1031</v>
      </c>
      <c r="B292" s="3" t="s">
        <v>6011</v>
      </c>
      <c r="C292" s="3" t="s">
        <v>5703</v>
      </c>
      <c r="D292" s="3" t="s">
        <v>2676</v>
      </c>
      <c r="E292" s="3" t="s">
        <v>2676</v>
      </c>
      <c r="F292" s="3" t="s">
        <v>87</v>
      </c>
      <c r="G292" s="3" t="s">
        <v>4692</v>
      </c>
    </row>
    <row r="293" spans="1:7" ht="45" customHeight="1" x14ac:dyDescent="0.25">
      <c r="A293" s="3" t="s">
        <v>1033</v>
      </c>
      <c r="B293" s="3" t="s">
        <v>6012</v>
      </c>
      <c r="C293" s="3" t="s">
        <v>5703</v>
      </c>
      <c r="D293" s="3" t="s">
        <v>5706</v>
      </c>
      <c r="E293" s="3" t="s">
        <v>5706</v>
      </c>
      <c r="F293" s="3" t="s">
        <v>87</v>
      </c>
      <c r="G293" s="3" t="s">
        <v>4692</v>
      </c>
    </row>
    <row r="294" spans="1:7" ht="45" customHeight="1" x14ac:dyDescent="0.25">
      <c r="A294" s="3" t="s">
        <v>1036</v>
      </c>
      <c r="B294" s="3" t="s">
        <v>6013</v>
      </c>
      <c r="C294" s="3" t="s">
        <v>5703</v>
      </c>
      <c r="D294" s="3" t="s">
        <v>2676</v>
      </c>
      <c r="E294" s="3" t="s">
        <v>2676</v>
      </c>
      <c r="F294" s="3" t="s">
        <v>87</v>
      </c>
      <c r="G294" s="3" t="s">
        <v>4692</v>
      </c>
    </row>
    <row r="295" spans="1:7" ht="45" customHeight="1" x14ac:dyDescent="0.25">
      <c r="A295" s="3" t="s">
        <v>1039</v>
      </c>
      <c r="B295" s="3" t="s">
        <v>6014</v>
      </c>
      <c r="C295" s="3" t="s">
        <v>5703</v>
      </c>
      <c r="D295" s="3" t="s">
        <v>6015</v>
      </c>
      <c r="E295" s="3" t="s">
        <v>6015</v>
      </c>
      <c r="F295" s="3" t="s">
        <v>87</v>
      </c>
      <c r="G295" s="3" t="s">
        <v>4692</v>
      </c>
    </row>
    <row r="296" spans="1:7" ht="45" customHeight="1" x14ac:dyDescent="0.25">
      <c r="A296" s="3" t="s">
        <v>1042</v>
      </c>
      <c r="B296" s="3" t="s">
        <v>6016</v>
      </c>
      <c r="C296" s="3" t="s">
        <v>5703</v>
      </c>
      <c r="D296" s="3" t="s">
        <v>2676</v>
      </c>
      <c r="E296" s="3" t="s">
        <v>2676</v>
      </c>
      <c r="F296" s="3" t="s">
        <v>87</v>
      </c>
      <c r="G296" s="3" t="s">
        <v>4692</v>
      </c>
    </row>
    <row r="297" spans="1:7" ht="45" customHeight="1" x14ac:dyDescent="0.25">
      <c r="A297" s="3" t="s">
        <v>1045</v>
      </c>
      <c r="B297" s="3" t="s">
        <v>6017</v>
      </c>
      <c r="C297" s="3" t="s">
        <v>5703</v>
      </c>
      <c r="D297" s="3" t="s">
        <v>2676</v>
      </c>
      <c r="E297" s="3" t="s">
        <v>2676</v>
      </c>
      <c r="F297" s="3" t="s">
        <v>87</v>
      </c>
      <c r="G297" s="3" t="s">
        <v>4692</v>
      </c>
    </row>
    <row r="298" spans="1:7" ht="45" customHeight="1" x14ac:dyDescent="0.25">
      <c r="A298" s="3" t="s">
        <v>1048</v>
      </c>
      <c r="B298" s="3" t="s">
        <v>6018</v>
      </c>
      <c r="C298" s="3" t="s">
        <v>5703</v>
      </c>
      <c r="D298" s="3" t="s">
        <v>2676</v>
      </c>
      <c r="E298" s="3" t="s">
        <v>2676</v>
      </c>
      <c r="F298" s="3" t="s">
        <v>87</v>
      </c>
      <c r="G298" s="3" t="s">
        <v>4692</v>
      </c>
    </row>
    <row r="299" spans="1:7" ht="45" customHeight="1" x14ac:dyDescent="0.25">
      <c r="A299" s="3" t="s">
        <v>1051</v>
      </c>
      <c r="B299" s="3" t="s">
        <v>6019</v>
      </c>
      <c r="C299" s="3" t="s">
        <v>5703</v>
      </c>
      <c r="D299" s="3" t="s">
        <v>2676</v>
      </c>
      <c r="E299" s="3" t="s">
        <v>2676</v>
      </c>
      <c r="F299" s="3" t="s">
        <v>87</v>
      </c>
      <c r="G299" s="3" t="s">
        <v>4692</v>
      </c>
    </row>
    <row r="300" spans="1:7" ht="45" customHeight="1" x14ac:dyDescent="0.25">
      <c r="A300" s="3" t="s">
        <v>1054</v>
      </c>
      <c r="B300" s="3" t="s">
        <v>6020</v>
      </c>
      <c r="C300" s="3" t="s">
        <v>5703</v>
      </c>
      <c r="D300" s="3" t="s">
        <v>2676</v>
      </c>
      <c r="E300" s="3" t="s">
        <v>2676</v>
      </c>
      <c r="F300" s="3" t="s">
        <v>87</v>
      </c>
      <c r="G300" s="3" t="s">
        <v>4692</v>
      </c>
    </row>
    <row r="301" spans="1:7" ht="45" customHeight="1" x14ac:dyDescent="0.25">
      <c r="A301" s="3" t="s">
        <v>1057</v>
      </c>
      <c r="B301" s="3" t="s">
        <v>6021</v>
      </c>
      <c r="C301" s="3" t="s">
        <v>5703</v>
      </c>
      <c r="D301" s="3" t="s">
        <v>2676</v>
      </c>
      <c r="E301" s="3" t="s">
        <v>2676</v>
      </c>
      <c r="F301" s="3" t="s">
        <v>87</v>
      </c>
      <c r="G301" s="3" t="s">
        <v>4692</v>
      </c>
    </row>
    <row r="302" spans="1:7" ht="45" customHeight="1" x14ac:dyDescent="0.25">
      <c r="A302" s="3" t="s">
        <v>1060</v>
      </c>
      <c r="B302" s="3" t="s">
        <v>6022</v>
      </c>
      <c r="C302" s="3" t="s">
        <v>5703</v>
      </c>
      <c r="D302" s="3" t="s">
        <v>5796</v>
      </c>
      <c r="E302" s="3" t="s">
        <v>5796</v>
      </c>
      <c r="F302" s="3" t="s">
        <v>87</v>
      </c>
      <c r="G302" s="3" t="s">
        <v>4692</v>
      </c>
    </row>
    <row r="303" spans="1:7" ht="45" customHeight="1" x14ac:dyDescent="0.25">
      <c r="A303" s="3" t="s">
        <v>1063</v>
      </c>
      <c r="B303" s="3" t="s">
        <v>6023</v>
      </c>
      <c r="C303" s="3" t="s">
        <v>5703</v>
      </c>
      <c r="D303" s="3" t="s">
        <v>5759</v>
      </c>
      <c r="E303" s="3" t="s">
        <v>5759</v>
      </c>
      <c r="F303" s="3" t="s">
        <v>87</v>
      </c>
      <c r="G303" s="3" t="s">
        <v>4692</v>
      </c>
    </row>
    <row r="304" spans="1:7" ht="45" customHeight="1" x14ac:dyDescent="0.25">
      <c r="A304" s="3" t="s">
        <v>1066</v>
      </c>
      <c r="B304" s="3" t="s">
        <v>6024</v>
      </c>
      <c r="C304" s="3" t="s">
        <v>5703</v>
      </c>
      <c r="D304" s="3" t="s">
        <v>2676</v>
      </c>
      <c r="E304" s="3" t="s">
        <v>2676</v>
      </c>
      <c r="F304" s="3" t="s">
        <v>87</v>
      </c>
      <c r="G304" s="3" t="s">
        <v>4692</v>
      </c>
    </row>
    <row r="305" spans="1:7" ht="45" customHeight="1" x14ac:dyDescent="0.25">
      <c r="A305" s="3" t="s">
        <v>1069</v>
      </c>
      <c r="B305" s="3" t="s">
        <v>6025</v>
      </c>
      <c r="C305" s="3" t="s">
        <v>5703</v>
      </c>
      <c r="D305" s="3" t="s">
        <v>2676</v>
      </c>
      <c r="E305" s="3" t="s">
        <v>2676</v>
      </c>
      <c r="F305" s="3" t="s">
        <v>87</v>
      </c>
      <c r="G305" s="3" t="s">
        <v>4692</v>
      </c>
    </row>
    <row r="306" spans="1:7" ht="45" customHeight="1" x14ac:dyDescent="0.25">
      <c r="A306" s="3" t="s">
        <v>1072</v>
      </c>
      <c r="B306" s="3" t="s">
        <v>6026</v>
      </c>
      <c r="C306" s="3" t="s">
        <v>5703</v>
      </c>
      <c r="D306" s="3" t="s">
        <v>5735</v>
      </c>
      <c r="E306" s="3" t="s">
        <v>5735</v>
      </c>
      <c r="F306" s="3" t="s">
        <v>87</v>
      </c>
      <c r="G306" s="3" t="s">
        <v>4692</v>
      </c>
    </row>
    <row r="307" spans="1:7" ht="45" customHeight="1" x14ac:dyDescent="0.25">
      <c r="A307" s="3" t="s">
        <v>1075</v>
      </c>
      <c r="B307" s="3" t="s">
        <v>6027</v>
      </c>
      <c r="C307" s="3" t="s">
        <v>5703</v>
      </c>
      <c r="D307" s="3" t="s">
        <v>2676</v>
      </c>
      <c r="E307" s="3" t="s">
        <v>2676</v>
      </c>
      <c r="F307" s="3" t="s">
        <v>87</v>
      </c>
      <c r="G307" s="3" t="s">
        <v>4692</v>
      </c>
    </row>
    <row r="308" spans="1:7" ht="45" customHeight="1" x14ac:dyDescent="0.25">
      <c r="A308" s="3" t="s">
        <v>1078</v>
      </c>
      <c r="B308" s="3" t="s">
        <v>6028</v>
      </c>
      <c r="C308" s="3" t="s">
        <v>5703</v>
      </c>
      <c r="D308" s="3" t="s">
        <v>5807</v>
      </c>
      <c r="E308" s="3" t="s">
        <v>5807</v>
      </c>
      <c r="F308" s="3" t="s">
        <v>87</v>
      </c>
      <c r="G308" s="3" t="s">
        <v>4692</v>
      </c>
    </row>
    <row r="309" spans="1:7" ht="45" customHeight="1" x14ac:dyDescent="0.25">
      <c r="A309" s="3" t="s">
        <v>1081</v>
      </c>
      <c r="B309" s="3" t="s">
        <v>6029</v>
      </c>
      <c r="C309" s="3" t="s">
        <v>5703</v>
      </c>
      <c r="D309" s="3" t="s">
        <v>5812</v>
      </c>
      <c r="E309" s="3" t="s">
        <v>5812</v>
      </c>
      <c r="F309" s="3" t="s">
        <v>87</v>
      </c>
      <c r="G309" s="3" t="s">
        <v>4692</v>
      </c>
    </row>
    <row r="310" spans="1:7" ht="45" customHeight="1" x14ac:dyDescent="0.25">
      <c r="A310" s="3" t="s">
        <v>1084</v>
      </c>
      <c r="B310" s="3" t="s">
        <v>6030</v>
      </c>
      <c r="C310" s="3" t="s">
        <v>5703</v>
      </c>
      <c r="D310" s="3" t="s">
        <v>5709</v>
      </c>
      <c r="E310" s="3" t="s">
        <v>5709</v>
      </c>
      <c r="F310" s="3" t="s">
        <v>87</v>
      </c>
      <c r="G310" s="3" t="s">
        <v>4692</v>
      </c>
    </row>
    <row r="311" spans="1:7" ht="45" customHeight="1" x14ac:dyDescent="0.25">
      <c r="A311" s="3" t="s">
        <v>1087</v>
      </c>
      <c r="B311" s="3" t="s">
        <v>6031</v>
      </c>
      <c r="C311" s="3" t="s">
        <v>5703</v>
      </c>
      <c r="D311" s="3" t="s">
        <v>2676</v>
      </c>
      <c r="E311" s="3" t="s">
        <v>2676</v>
      </c>
      <c r="F311" s="3" t="s">
        <v>87</v>
      </c>
      <c r="G311" s="3" t="s">
        <v>4692</v>
      </c>
    </row>
    <row r="312" spans="1:7" ht="45" customHeight="1" x14ac:dyDescent="0.25">
      <c r="A312" s="3" t="s">
        <v>1090</v>
      </c>
      <c r="B312" s="3" t="s">
        <v>6032</v>
      </c>
      <c r="C312" s="3" t="s">
        <v>5703</v>
      </c>
      <c r="D312" s="3" t="s">
        <v>5796</v>
      </c>
      <c r="E312" s="3" t="s">
        <v>5796</v>
      </c>
      <c r="F312" s="3" t="s">
        <v>87</v>
      </c>
      <c r="G312" s="3" t="s">
        <v>4692</v>
      </c>
    </row>
    <row r="313" spans="1:7" ht="45" customHeight="1" x14ac:dyDescent="0.25">
      <c r="A313" s="3" t="s">
        <v>1093</v>
      </c>
      <c r="B313" s="3" t="s">
        <v>6033</v>
      </c>
      <c r="C313" s="3" t="s">
        <v>5703</v>
      </c>
      <c r="D313" s="3" t="s">
        <v>5709</v>
      </c>
      <c r="E313" s="3" t="s">
        <v>5709</v>
      </c>
      <c r="F313" s="3" t="s">
        <v>87</v>
      </c>
      <c r="G313" s="3" t="s">
        <v>4692</v>
      </c>
    </row>
    <row r="314" spans="1:7" ht="45" customHeight="1" x14ac:dyDescent="0.25">
      <c r="A314" s="3" t="s">
        <v>1096</v>
      </c>
      <c r="B314" s="3" t="s">
        <v>6034</v>
      </c>
      <c r="C314" s="3" t="s">
        <v>5703</v>
      </c>
      <c r="D314" s="3" t="s">
        <v>5735</v>
      </c>
      <c r="E314" s="3" t="s">
        <v>5735</v>
      </c>
      <c r="F314" s="3" t="s">
        <v>87</v>
      </c>
      <c r="G314" s="3" t="s">
        <v>4692</v>
      </c>
    </row>
    <row r="315" spans="1:7" ht="45" customHeight="1" x14ac:dyDescent="0.25">
      <c r="A315" s="3" t="s">
        <v>1099</v>
      </c>
      <c r="B315" s="3" t="s">
        <v>6035</v>
      </c>
      <c r="C315" s="3" t="s">
        <v>5703</v>
      </c>
      <c r="D315" s="3" t="s">
        <v>5796</v>
      </c>
      <c r="E315" s="3" t="s">
        <v>5796</v>
      </c>
      <c r="F315" s="3" t="s">
        <v>87</v>
      </c>
      <c r="G315" s="3" t="s">
        <v>4692</v>
      </c>
    </row>
    <row r="316" spans="1:7" ht="45" customHeight="1" x14ac:dyDescent="0.25">
      <c r="A316" s="3" t="s">
        <v>1101</v>
      </c>
      <c r="B316" s="3" t="s">
        <v>6036</v>
      </c>
      <c r="C316" s="3" t="s">
        <v>5703</v>
      </c>
      <c r="D316" s="3" t="s">
        <v>2676</v>
      </c>
      <c r="E316" s="3" t="s">
        <v>2676</v>
      </c>
      <c r="F316" s="3" t="s">
        <v>87</v>
      </c>
      <c r="G316" s="3" t="s">
        <v>4692</v>
      </c>
    </row>
    <row r="317" spans="1:7" ht="45" customHeight="1" x14ac:dyDescent="0.25">
      <c r="A317" s="3" t="s">
        <v>1104</v>
      </c>
      <c r="B317" s="3" t="s">
        <v>6037</v>
      </c>
      <c r="C317" s="3" t="s">
        <v>5703</v>
      </c>
      <c r="D317" s="3" t="s">
        <v>2676</v>
      </c>
      <c r="E317" s="3" t="s">
        <v>2676</v>
      </c>
      <c r="F317" s="3" t="s">
        <v>87</v>
      </c>
      <c r="G317" s="3" t="s">
        <v>4692</v>
      </c>
    </row>
    <row r="318" spans="1:7" ht="45" customHeight="1" x14ac:dyDescent="0.25">
      <c r="A318" s="3" t="s">
        <v>1106</v>
      </c>
      <c r="B318" s="3" t="s">
        <v>6038</v>
      </c>
      <c r="C318" s="3" t="s">
        <v>5703</v>
      </c>
      <c r="D318" s="3" t="s">
        <v>2676</v>
      </c>
      <c r="E318" s="3" t="s">
        <v>2676</v>
      </c>
      <c r="F318" s="3" t="s">
        <v>87</v>
      </c>
      <c r="G318" s="3" t="s">
        <v>4692</v>
      </c>
    </row>
    <row r="319" spans="1:7" ht="45" customHeight="1" x14ac:dyDescent="0.25">
      <c r="A319" s="3" t="s">
        <v>1109</v>
      </c>
      <c r="B319" s="3" t="s">
        <v>6039</v>
      </c>
      <c r="C319" s="3" t="s">
        <v>5703</v>
      </c>
      <c r="D319" s="3" t="s">
        <v>5738</v>
      </c>
      <c r="E319" s="3" t="s">
        <v>5738</v>
      </c>
      <c r="F319" s="3" t="s">
        <v>87</v>
      </c>
      <c r="G319" s="3" t="s">
        <v>4692</v>
      </c>
    </row>
    <row r="320" spans="1:7" ht="45" customHeight="1" x14ac:dyDescent="0.25">
      <c r="A320" s="3" t="s">
        <v>1111</v>
      </c>
      <c r="B320" s="3" t="s">
        <v>6040</v>
      </c>
      <c r="C320" s="3" t="s">
        <v>5703</v>
      </c>
      <c r="D320" s="3" t="s">
        <v>2676</v>
      </c>
      <c r="E320" s="3" t="s">
        <v>2676</v>
      </c>
      <c r="F320" s="3" t="s">
        <v>87</v>
      </c>
      <c r="G320" s="3" t="s">
        <v>4692</v>
      </c>
    </row>
    <row r="321" spans="1:7" ht="45" customHeight="1" x14ac:dyDescent="0.25">
      <c r="A321" s="3" t="s">
        <v>1114</v>
      </c>
      <c r="B321" s="3" t="s">
        <v>6041</v>
      </c>
      <c r="C321" s="3" t="s">
        <v>5703</v>
      </c>
      <c r="D321" s="3" t="s">
        <v>2676</v>
      </c>
      <c r="E321" s="3" t="s">
        <v>2676</v>
      </c>
      <c r="F321" s="3" t="s">
        <v>87</v>
      </c>
      <c r="G321" s="3" t="s">
        <v>4692</v>
      </c>
    </row>
    <row r="322" spans="1:7" ht="45" customHeight="1" x14ac:dyDescent="0.25">
      <c r="A322" s="3" t="s">
        <v>1116</v>
      </c>
      <c r="B322" s="3" t="s">
        <v>6042</v>
      </c>
      <c r="C322" s="3" t="s">
        <v>5703</v>
      </c>
      <c r="D322" s="3" t="s">
        <v>2676</v>
      </c>
      <c r="E322" s="3" t="s">
        <v>2676</v>
      </c>
      <c r="F322" s="3" t="s">
        <v>87</v>
      </c>
      <c r="G322" s="3" t="s">
        <v>4692</v>
      </c>
    </row>
    <row r="323" spans="1:7" ht="45" customHeight="1" x14ac:dyDescent="0.25">
      <c r="A323" s="3" t="s">
        <v>1119</v>
      </c>
      <c r="B323" s="3" t="s">
        <v>6043</v>
      </c>
      <c r="C323" s="3" t="s">
        <v>5703</v>
      </c>
      <c r="D323" s="3" t="s">
        <v>2676</v>
      </c>
      <c r="E323" s="3" t="s">
        <v>2676</v>
      </c>
      <c r="F323" s="3" t="s">
        <v>87</v>
      </c>
      <c r="G323" s="3" t="s">
        <v>4692</v>
      </c>
    </row>
    <row r="324" spans="1:7" ht="45" customHeight="1" x14ac:dyDescent="0.25">
      <c r="A324" s="3" t="s">
        <v>1122</v>
      </c>
      <c r="B324" s="3" t="s">
        <v>6044</v>
      </c>
      <c r="C324" s="3" t="s">
        <v>5703</v>
      </c>
      <c r="D324" s="3" t="s">
        <v>2676</v>
      </c>
      <c r="E324" s="3" t="s">
        <v>2676</v>
      </c>
      <c r="F324" s="3" t="s">
        <v>87</v>
      </c>
      <c r="G324" s="3" t="s">
        <v>4692</v>
      </c>
    </row>
    <row r="325" spans="1:7" ht="45" customHeight="1" x14ac:dyDescent="0.25">
      <c r="A325" s="3" t="s">
        <v>1125</v>
      </c>
      <c r="B325" s="3" t="s">
        <v>6045</v>
      </c>
      <c r="C325" s="3" t="s">
        <v>5703</v>
      </c>
      <c r="D325" s="3" t="s">
        <v>5796</v>
      </c>
      <c r="E325" s="3" t="s">
        <v>5796</v>
      </c>
      <c r="F325" s="3" t="s">
        <v>87</v>
      </c>
      <c r="G325" s="3" t="s">
        <v>4692</v>
      </c>
    </row>
    <row r="326" spans="1:7" ht="45" customHeight="1" x14ac:dyDescent="0.25">
      <c r="A326" s="3" t="s">
        <v>1129</v>
      </c>
      <c r="B326" s="3" t="s">
        <v>6046</v>
      </c>
      <c r="C326" s="3" t="s">
        <v>5703</v>
      </c>
      <c r="D326" s="3" t="s">
        <v>2676</v>
      </c>
      <c r="E326" s="3" t="s">
        <v>2676</v>
      </c>
      <c r="F326" s="3" t="s">
        <v>87</v>
      </c>
      <c r="G326" s="3" t="s">
        <v>4692</v>
      </c>
    </row>
    <row r="327" spans="1:7" ht="45" customHeight="1" x14ac:dyDescent="0.25">
      <c r="A327" s="3" t="s">
        <v>1131</v>
      </c>
      <c r="B327" s="3" t="s">
        <v>6047</v>
      </c>
      <c r="C327" s="3" t="s">
        <v>5703</v>
      </c>
      <c r="D327" s="3" t="s">
        <v>5738</v>
      </c>
      <c r="E327" s="3" t="s">
        <v>5738</v>
      </c>
      <c r="F327" s="3" t="s">
        <v>87</v>
      </c>
      <c r="G327" s="3" t="s">
        <v>4692</v>
      </c>
    </row>
    <row r="328" spans="1:7" ht="45" customHeight="1" x14ac:dyDescent="0.25">
      <c r="A328" s="3" t="s">
        <v>1134</v>
      </c>
      <c r="B328" s="3" t="s">
        <v>6048</v>
      </c>
      <c r="C328" s="3" t="s">
        <v>5703</v>
      </c>
      <c r="D328" s="3" t="s">
        <v>2676</v>
      </c>
      <c r="E328" s="3" t="s">
        <v>2676</v>
      </c>
      <c r="F328" s="3" t="s">
        <v>87</v>
      </c>
      <c r="G328" s="3" t="s">
        <v>4692</v>
      </c>
    </row>
    <row r="329" spans="1:7" ht="45" customHeight="1" x14ac:dyDescent="0.25">
      <c r="A329" s="3" t="s">
        <v>1137</v>
      </c>
      <c r="B329" s="3" t="s">
        <v>6049</v>
      </c>
      <c r="C329" s="3" t="s">
        <v>5703</v>
      </c>
      <c r="D329" s="3" t="s">
        <v>2676</v>
      </c>
      <c r="E329" s="3" t="s">
        <v>2676</v>
      </c>
      <c r="F329" s="3" t="s">
        <v>87</v>
      </c>
      <c r="G329" s="3" t="s">
        <v>4692</v>
      </c>
    </row>
    <row r="330" spans="1:7" ht="45" customHeight="1" x14ac:dyDescent="0.25">
      <c r="A330" s="3" t="s">
        <v>1140</v>
      </c>
      <c r="B330" s="3" t="s">
        <v>6050</v>
      </c>
      <c r="C330" s="3" t="s">
        <v>5703</v>
      </c>
      <c r="D330" s="3" t="s">
        <v>5717</v>
      </c>
      <c r="E330" s="3" t="s">
        <v>5717</v>
      </c>
      <c r="F330" s="3" t="s">
        <v>87</v>
      </c>
      <c r="G330" s="3" t="s">
        <v>4692</v>
      </c>
    </row>
    <row r="331" spans="1:7" ht="45" customHeight="1" x14ac:dyDescent="0.25">
      <c r="A331" s="3" t="s">
        <v>1143</v>
      </c>
      <c r="B331" s="3" t="s">
        <v>6051</v>
      </c>
      <c r="C331" s="3" t="s">
        <v>5703</v>
      </c>
      <c r="D331" s="3" t="s">
        <v>2676</v>
      </c>
      <c r="E331" s="3" t="s">
        <v>2676</v>
      </c>
      <c r="F331" s="3" t="s">
        <v>87</v>
      </c>
      <c r="G331" s="3" t="s">
        <v>4692</v>
      </c>
    </row>
    <row r="332" spans="1:7" ht="45" customHeight="1" x14ac:dyDescent="0.25">
      <c r="A332" s="3" t="s">
        <v>1146</v>
      </c>
      <c r="B332" s="3" t="s">
        <v>6052</v>
      </c>
      <c r="C332" s="3" t="s">
        <v>5703</v>
      </c>
      <c r="D332" s="3" t="s">
        <v>2676</v>
      </c>
      <c r="E332" s="3" t="s">
        <v>2676</v>
      </c>
      <c r="F332" s="3" t="s">
        <v>87</v>
      </c>
      <c r="G332" s="3" t="s">
        <v>4692</v>
      </c>
    </row>
    <row r="333" spans="1:7" ht="45" customHeight="1" x14ac:dyDescent="0.25">
      <c r="A333" s="3" t="s">
        <v>1150</v>
      </c>
      <c r="B333" s="3" t="s">
        <v>6053</v>
      </c>
      <c r="C333" s="3" t="s">
        <v>5703</v>
      </c>
      <c r="D333" s="3" t="s">
        <v>5722</v>
      </c>
      <c r="E333" s="3" t="s">
        <v>5722</v>
      </c>
      <c r="F333" s="3" t="s">
        <v>87</v>
      </c>
      <c r="G333" s="3" t="s">
        <v>4692</v>
      </c>
    </row>
    <row r="334" spans="1:7" ht="45" customHeight="1" x14ac:dyDescent="0.25">
      <c r="A334" s="3" t="s">
        <v>1153</v>
      </c>
      <c r="B334" s="3" t="s">
        <v>6054</v>
      </c>
      <c r="C334" s="3" t="s">
        <v>5703</v>
      </c>
      <c r="D334" s="3" t="s">
        <v>5722</v>
      </c>
      <c r="E334" s="3" t="s">
        <v>5722</v>
      </c>
      <c r="F334" s="3" t="s">
        <v>87</v>
      </c>
      <c r="G334" s="3" t="s">
        <v>4692</v>
      </c>
    </row>
    <row r="335" spans="1:7" ht="45" customHeight="1" x14ac:dyDescent="0.25">
      <c r="A335" s="3" t="s">
        <v>1156</v>
      </c>
      <c r="B335" s="3" t="s">
        <v>6055</v>
      </c>
      <c r="C335" s="3" t="s">
        <v>5703</v>
      </c>
      <c r="D335" s="3" t="s">
        <v>5709</v>
      </c>
      <c r="E335" s="3" t="s">
        <v>5709</v>
      </c>
      <c r="F335" s="3" t="s">
        <v>87</v>
      </c>
      <c r="G335" s="3" t="s">
        <v>4692</v>
      </c>
    </row>
    <row r="336" spans="1:7" ht="45" customHeight="1" x14ac:dyDescent="0.25">
      <c r="A336" s="3" t="s">
        <v>1159</v>
      </c>
      <c r="B336" s="3" t="s">
        <v>6056</v>
      </c>
      <c r="C336" s="3" t="s">
        <v>5703</v>
      </c>
      <c r="D336" s="3" t="s">
        <v>2676</v>
      </c>
      <c r="E336" s="3" t="s">
        <v>2676</v>
      </c>
      <c r="F336" s="3" t="s">
        <v>87</v>
      </c>
      <c r="G336" s="3" t="s">
        <v>4692</v>
      </c>
    </row>
    <row r="337" spans="1:7" ht="45" customHeight="1" x14ac:dyDescent="0.25">
      <c r="A337" s="3" t="s">
        <v>1162</v>
      </c>
      <c r="B337" s="3" t="s">
        <v>6057</v>
      </c>
      <c r="C337" s="3" t="s">
        <v>5703</v>
      </c>
      <c r="D337" s="3" t="s">
        <v>5706</v>
      </c>
      <c r="E337" s="3" t="s">
        <v>5706</v>
      </c>
      <c r="F337" s="3" t="s">
        <v>87</v>
      </c>
      <c r="G337" s="3" t="s">
        <v>4692</v>
      </c>
    </row>
    <row r="338" spans="1:7" ht="45" customHeight="1" x14ac:dyDescent="0.25">
      <c r="A338" s="3" t="s">
        <v>1165</v>
      </c>
      <c r="B338" s="3" t="s">
        <v>6058</v>
      </c>
      <c r="C338" s="3" t="s">
        <v>5703</v>
      </c>
      <c r="D338" s="3" t="s">
        <v>5812</v>
      </c>
      <c r="E338" s="3" t="s">
        <v>5812</v>
      </c>
      <c r="F338" s="3" t="s">
        <v>87</v>
      </c>
      <c r="G338" s="3" t="s">
        <v>4692</v>
      </c>
    </row>
    <row r="339" spans="1:7" ht="45" customHeight="1" x14ac:dyDescent="0.25">
      <c r="A339" s="3" t="s">
        <v>1168</v>
      </c>
      <c r="B339" s="3" t="s">
        <v>6059</v>
      </c>
      <c r="C339" s="3" t="s">
        <v>5703</v>
      </c>
      <c r="D339" s="3" t="s">
        <v>2676</v>
      </c>
      <c r="E339" s="3" t="s">
        <v>2676</v>
      </c>
      <c r="F339" s="3" t="s">
        <v>87</v>
      </c>
      <c r="G339" s="3" t="s">
        <v>4692</v>
      </c>
    </row>
    <row r="340" spans="1:7" ht="45" customHeight="1" x14ac:dyDescent="0.25">
      <c r="A340" s="3" t="s">
        <v>1171</v>
      </c>
      <c r="B340" s="3" t="s">
        <v>6060</v>
      </c>
      <c r="C340" s="3" t="s">
        <v>5703</v>
      </c>
      <c r="D340" s="3" t="s">
        <v>5735</v>
      </c>
      <c r="E340" s="3" t="s">
        <v>5735</v>
      </c>
      <c r="F340" s="3" t="s">
        <v>87</v>
      </c>
      <c r="G340" s="3" t="s">
        <v>4692</v>
      </c>
    </row>
    <row r="341" spans="1:7" ht="45" customHeight="1" x14ac:dyDescent="0.25">
      <c r="A341" s="3" t="s">
        <v>1174</v>
      </c>
      <c r="B341" s="3" t="s">
        <v>6061</v>
      </c>
      <c r="C341" s="3" t="s">
        <v>5703</v>
      </c>
      <c r="D341" s="3" t="s">
        <v>5735</v>
      </c>
      <c r="E341" s="3" t="s">
        <v>5735</v>
      </c>
      <c r="F341" s="3" t="s">
        <v>87</v>
      </c>
      <c r="G341" s="3" t="s">
        <v>4692</v>
      </c>
    </row>
    <row r="342" spans="1:7" ht="45" customHeight="1" x14ac:dyDescent="0.25">
      <c r="A342" s="3" t="s">
        <v>1177</v>
      </c>
      <c r="B342" s="3" t="s">
        <v>6062</v>
      </c>
      <c r="C342" s="3" t="s">
        <v>5703</v>
      </c>
      <c r="D342" s="3" t="s">
        <v>5722</v>
      </c>
      <c r="E342" s="3" t="s">
        <v>5722</v>
      </c>
      <c r="F342" s="3" t="s">
        <v>87</v>
      </c>
      <c r="G342" s="3" t="s">
        <v>4692</v>
      </c>
    </row>
    <row r="343" spans="1:7" ht="45" customHeight="1" x14ac:dyDescent="0.25">
      <c r="A343" s="3" t="s">
        <v>1180</v>
      </c>
      <c r="B343" s="3" t="s">
        <v>6063</v>
      </c>
      <c r="C343" s="3" t="s">
        <v>5703</v>
      </c>
      <c r="D343" s="3" t="s">
        <v>5735</v>
      </c>
      <c r="E343" s="3" t="s">
        <v>5735</v>
      </c>
      <c r="F343" s="3" t="s">
        <v>87</v>
      </c>
      <c r="G343" s="3" t="s">
        <v>4692</v>
      </c>
    </row>
    <row r="344" spans="1:7" ht="45" customHeight="1" x14ac:dyDescent="0.25">
      <c r="A344" s="3" t="s">
        <v>1183</v>
      </c>
      <c r="B344" s="3" t="s">
        <v>6064</v>
      </c>
      <c r="C344" s="3" t="s">
        <v>5703</v>
      </c>
      <c r="D344" s="3" t="s">
        <v>2676</v>
      </c>
      <c r="E344" s="3" t="s">
        <v>2676</v>
      </c>
      <c r="F344" s="3" t="s">
        <v>87</v>
      </c>
      <c r="G344" s="3" t="s">
        <v>4692</v>
      </c>
    </row>
    <row r="345" spans="1:7" ht="45" customHeight="1" x14ac:dyDescent="0.25">
      <c r="A345" s="3" t="s">
        <v>1186</v>
      </c>
      <c r="B345" s="3" t="s">
        <v>6065</v>
      </c>
      <c r="C345" s="3" t="s">
        <v>5703</v>
      </c>
      <c r="D345" s="3" t="s">
        <v>2676</v>
      </c>
      <c r="E345" s="3" t="s">
        <v>2676</v>
      </c>
      <c r="F345" s="3" t="s">
        <v>87</v>
      </c>
      <c r="G345" s="3" t="s">
        <v>4692</v>
      </c>
    </row>
    <row r="346" spans="1:7" ht="45" customHeight="1" x14ac:dyDescent="0.25">
      <c r="A346" s="3" t="s">
        <v>1189</v>
      </c>
      <c r="B346" s="3" t="s">
        <v>6066</v>
      </c>
      <c r="C346" s="3" t="s">
        <v>5703</v>
      </c>
      <c r="D346" s="3" t="s">
        <v>5738</v>
      </c>
      <c r="E346" s="3" t="s">
        <v>5738</v>
      </c>
      <c r="F346" s="3" t="s">
        <v>87</v>
      </c>
      <c r="G346" s="3" t="s">
        <v>4692</v>
      </c>
    </row>
    <row r="347" spans="1:7" ht="45" customHeight="1" x14ac:dyDescent="0.25">
      <c r="A347" s="3" t="s">
        <v>1192</v>
      </c>
      <c r="B347" s="3" t="s">
        <v>6067</v>
      </c>
      <c r="C347" s="3" t="s">
        <v>5703</v>
      </c>
      <c r="D347" s="3" t="s">
        <v>5717</v>
      </c>
      <c r="E347" s="3" t="s">
        <v>5717</v>
      </c>
      <c r="F347" s="3" t="s">
        <v>87</v>
      </c>
      <c r="G347" s="3" t="s">
        <v>4692</v>
      </c>
    </row>
    <row r="348" spans="1:7" ht="45" customHeight="1" x14ac:dyDescent="0.25">
      <c r="A348" s="3" t="s">
        <v>1195</v>
      </c>
      <c r="B348" s="3" t="s">
        <v>6068</v>
      </c>
      <c r="C348" s="3" t="s">
        <v>5703</v>
      </c>
      <c r="D348" s="3" t="s">
        <v>5717</v>
      </c>
      <c r="E348" s="3" t="s">
        <v>5717</v>
      </c>
      <c r="F348" s="3" t="s">
        <v>87</v>
      </c>
      <c r="G348" s="3" t="s">
        <v>4692</v>
      </c>
    </row>
    <row r="349" spans="1:7" ht="45" customHeight="1" x14ac:dyDescent="0.25">
      <c r="A349" s="3" t="s">
        <v>1199</v>
      </c>
      <c r="B349" s="3" t="s">
        <v>6069</v>
      </c>
      <c r="C349" s="3" t="s">
        <v>5703</v>
      </c>
      <c r="D349" s="3" t="s">
        <v>2676</v>
      </c>
      <c r="E349" s="3" t="s">
        <v>2676</v>
      </c>
      <c r="F349" s="3" t="s">
        <v>87</v>
      </c>
      <c r="G349" s="3" t="s">
        <v>4692</v>
      </c>
    </row>
    <row r="350" spans="1:7" ht="45" customHeight="1" x14ac:dyDescent="0.25">
      <c r="A350" s="3" t="s">
        <v>1202</v>
      </c>
      <c r="B350" s="3" t="s">
        <v>6070</v>
      </c>
      <c r="C350" s="3" t="s">
        <v>5703</v>
      </c>
      <c r="D350" s="3" t="s">
        <v>2676</v>
      </c>
      <c r="E350" s="3" t="s">
        <v>2676</v>
      </c>
      <c r="F350" s="3" t="s">
        <v>87</v>
      </c>
      <c r="G350" s="3" t="s">
        <v>4692</v>
      </c>
    </row>
    <row r="351" spans="1:7" ht="45" customHeight="1" x14ac:dyDescent="0.25">
      <c r="A351" s="3" t="s">
        <v>1205</v>
      </c>
      <c r="B351" s="3" t="s">
        <v>6071</v>
      </c>
      <c r="C351" s="3" t="s">
        <v>5703</v>
      </c>
      <c r="D351" s="3" t="s">
        <v>2676</v>
      </c>
      <c r="E351" s="3" t="s">
        <v>2676</v>
      </c>
      <c r="F351" s="3" t="s">
        <v>87</v>
      </c>
      <c r="G351" s="3" t="s">
        <v>4692</v>
      </c>
    </row>
    <row r="352" spans="1:7" ht="45" customHeight="1" x14ac:dyDescent="0.25">
      <c r="A352" s="3" t="s">
        <v>1208</v>
      </c>
      <c r="B352" s="3" t="s">
        <v>6072</v>
      </c>
      <c r="C352" s="3" t="s">
        <v>5703</v>
      </c>
      <c r="D352" s="3" t="s">
        <v>2676</v>
      </c>
      <c r="E352" s="3" t="s">
        <v>2676</v>
      </c>
      <c r="F352" s="3" t="s">
        <v>87</v>
      </c>
      <c r="G352" s="3" t="s">
        <v>4692</v>
      </c>
    </row>
    <row r="353" spans="1:7" ht="45" customHeight="1" x14ac:dyDescent="0.25">
      <c r="A353" s="3" t="s">
        <v>1211</v>
      </c>
      <c r="B353" s="3" t="s">
        <v>6073</v>
      </c>
      <c r="C353" s="3" t="s">
        <v>5703</v>
      </c>
      <c r="D353" s="3" t="s">
        <v>2676</v>
      </c>
      <c r="E353" s="3" t="s">
        <v>2676</v>
      </c>
      <c r="F353" s="3" t="s">
        <v>87</v>
      </c>
      <c r="G353" s="3" t="s">
        <v>4692</v>
      </c>
    </row>
    <row r="354" spans="1:7" ht="45" customHeight="1" x14ac:dyDescent="0.25">
      <c r="A354" s="3" t="s">
        <v>1214</v>
      </c>
      <c r="B354" s="3" t="s">
        <v>6074</v>
      </c>
      <c r="C354" s="3" t="s">
        <v>5703</v>
      </c>
      <c r="D354" s="3" t="s">
        <v>2676</v>
      </c>
      <c r="E354" s="3" t="s">
        <v>2676</v>
      </c>
      <c r="F354" s="3" t="s">
        <v>87</v>
      </c>
      <c r="G354" s="3" t="s">
        <v>4692</v>
      </c>
    </row>
    <row r="355" spans="1:7" ht="45" customHeight="1" x14ac:dyDescent="0.25">
      <c r="A355" s="3" t="s">
        <v>1217</v>
      </c>
      <c r="B355" s="3" t="s">
        <v>6075</v>
      </c>
      <c r="C355" s="3" t="s">
        <v>5703</v>
      </c>
      <c r="D355" s="3" t="s">
        <v>2676</v>
      </c>
      <c r="E355" s="3" t="s">
        <v>2676</v>
      </c>
      <c r="F355" s="3" t="s">
        <v>87</v>
      </c>
      <c r="G355" s="3" t="s">
        <v>4692</v>
      </c>
    </row>
    <row r="356" spans="1:7" ht="45" customHeight="1" x14ac:dyDescent="0.25">
      <c r="A356" s="3" t="s">
        <v>1219</v>
      </c>
      <c r="B356" s="3" t="s">
        <v>6076</v>
      </c>
      <c r="C356" s="3" t="s">
        <v>5703</v>
      </c>
      <c r="D356" s="3" t="s">
        <v>5706</v>
      </c>
      <c r="E356" s="3" t="s">
        <v>5706</v>
      </c>
      <c r="F356" s="3" t="s">
        <v>87</v>
      </c>
      <c r="G356" s="3" t="s">
        <v>4692</v>
      </c>
    </row>
    <row r="357" spans="1:7" ht="45" customHeight="1" x14ac:dyDescent="0.25">
      <c r="A357" s="3" t="s">
        <v>1221</v>
      </c>
      <c r="B357" s="3" t="s">
        <v>6077</v>
      </c>
      <c r="C357" s="3" t="s">
        <v>5703</v>
      </c>
      <c r="D357" s="3" t="s">
        <v>2676</v>
      </c>
      <c r="E357" s="3" t="s">
        <v>2676</v>
      </c>
      <c r="F357" s="3" t="s">
        <v>87</v>
      </c>
      <c r="G357" s="3" t="s">
        <v>4692</v>
      </c>
    </row>
    <row r="358" spans="1:7" ht="45" customHeight="1" x14ac:dyDescent="0.25">
      <c r="A358" s="3" t="s">
        <v>1224</v>
      </c>
      <c r="B358" s="3" t="s">
        <v>6078</v>
      </c>
      <c r="C358" s="3" t="s">
        <v>5703</v>
      </c>
      <c r="D358" s="3" t="s">
        <v>5706</v>
      </c>
      <c r="E358" s="3" t="s">
        <v>5706</v>
      </c>
      <c r="F358" s="3" t="s">
        <v>87</v>
      </c>
      <c r="G358" s="3" t="s">
        <v>4692</v>
      </c>
    </row>
    <row r="359" spans="1:7" ht="45" customHeight="1" x14ac:dyDescent="0.25">
      <c r="A359" s="3" t="s">
        <v>1227</v>
      </c>
      <c r="B359" s="3" t="s">
        <v>6079</v>
      </c>
      <c r="C359" s="3" t="s">
        <v>5703</v>
      </c>
      <c r="D359" s="3" t="s">
        <v>2676</v>
      </c>
      <c r="E359" s="3" t="s">
        <v>2676</v>
      </c>
      <c r="F359" s="3" t="s">
        <v>87</v>
      </c>
      <c r="G359" s="3" t="s">
        <v>4692</v>
      </c>
    </row>
    <row r="360" spans="1:7" ht="45" customHeight="1" x14ac:dyDescent="0.25">
      <c r="A360" s="3" t="s">
        <v>1230</v>
      </c>
      <c r="B360" s="3" t="s">
        <v>6080</v>
      </c>
      <c r="C360" s="3" t="s">
        <v>5703</v>
      </c>
      <c r="D360" s="3" t="s">
        <v>2676</v>
      </c>
      <c r="E360" s="3" t="s">
        <v>2676</v>
      </c>
      <c r="F360" s="3" t="s">
        <v>87</v>
      </c>
      <c r="G360" s="3" t="s">
        <v>4692</v>
      </c>
    </row>
    <row r="361" spans="1:7" ht="45" customHeight="1" x14ac:dyDescent="0.25">
      <c r="A361" s="3" t="s">
        <v>1233</v>
      </c>
      <c r="B361" s="3" t="s">
        <v>6081</v>
      </c>
      <c r="C361" s="3" t="s">
        <v>5703</v>
      </c>
      <c r="D361" s="3" t="s">
        <v>2676</v>
      </c>
      <c r="E361" s="3" t="s">
        <v>2676</v>
      </c>
      <c r="F361" s="3" t="s">
        <v>87</v>
      </c>
      <c r="G361" s="3" t="s">
        <v>4692</v>
      </c>
    </row>
    <row r="362" spans="1:7" ht="45" customHeight="1" x14ac:dyDescent="0.25">
      <c r="A362" s="3" t="s">
        <v>1235</v>
      </c>
      <c r="B362" s="3" t="s">
        <v>6082</v>
      </c>
      <c r="C362" s="3" t="s">
        <v>5703</v>
      </c>
      <c r="D362" s="3" t="s">
        <v>2676</v>
      </c>
      <c r="E362" s="3" t="s">
        <v>2676</v>
      </c>
      <c r="F362" s="3" t="s">
        <v>87</v>
      </c>
      <c r="G362" s="3" t="s">
        <v>4692</v>
      </c>
    </row>
    <row r="363" spans="1:7" ht="45" customHeight="1" x14ac:dyDescent="0.25">
      <c r="A363" s="3" t="s">
        <v>1238</v>
      </c>
      <c r="B363" s="3" t="s">
        <v>6083</v>
      </c>
      <c r="C363" s="3" t="s">
        <v>5703</v>
      </c>
      <c r="D363" s="3" t="s">
        <v>5738</v>
      </c>
      <c r="E363" s="3" t="s">
        <v>5738</v>
      </c>
      <c r="F363" s="3" t="s">
        <v>87</v>
      </c>
      <c r="G363" s="3" t="s">
        <v>4692</v>
      </c>
    </row>
    <row r="364" spans="1:7" ht="45" customHeight="1" x14ac:dyDescent="0.25">
      <c r="A364" s="3" t="s">
        <v>1241</v>
      </c>
      <c r="B364" s="3" t="s">
        <v>6084</v>
      </c>
      <c r="C364" s="3" t="s">
        <v>5703</v>
      </c>
      <c r="D364" s="3" t="s">
        <v>5706</v>
      </c>
      <c r="E364" s="3" t="s">
        <v>5706</v>
      </c>
      <c r="F364" s="3" t="s">
        <v>87</v>
      </c>
      <c r="G364" s="3" t="s">
        <v>4692</v>
      </c>
    </row>
    <row r="365" spans="1:7" ht="45" customHeight="1" x14ac:dyDescent="0.25">
      <c r="A365" s="3" t="s">
        <v>1244</v>
      </c>
      <c r="B365" s="3" t="s">
        <v>6085</v>
      </c>
      <c r="C365" s="3" t="s">
        <v>5703</v>
      </c>
      <c r="D365" s="3" t="s">
        <v>2676</v>
      </c>
      <c r="E365" s="3" t="s">
        <v>2676</v>
      </c>
      <c r="F365" s="3" t="s">
        <v>87</v>
      </c>
      <c r="G365" s="3" t="s">
        <v>4692</v>
      </c>
    </row>
    <row r="366" spans="1:7" ht="45" customHeight="1" x14ac:dyDescent="0.25">
      <c r="A366" s="3" t="s">
        <v>1247</v>
      </c>
      <c r="B366" s="3" t="s">
        <v>6086</v>
      </c>
      <c r="C366" s="3" t="s">
        <v>5703</v>
      </c>
      <c r="D366" s="3" t="s">
        <v>5709</v>
      </c>
      <c r="E366" s="3" t="s">
        <v>5709</v>
      </c>
      <c r="F366" s="3" t="s">
        <v>87</v>
      </c>
      <c r="G366" s="3" t="s">
        <v>4692</v>
      </c>
    </row>
    <row r="367" spans="1:7" ht="45" customHeight="1" x14ac:dyDescent="0.25">
      <c r="A367" s="3" t="s">
        <v>1250</v>
      </c>
      <c r="B367" s="3" t="s">
        <v>6087</v>
      </c>
      <c r="C367" s="3" t="s">
        <v>5703</v>
      </c>
      <c r="D367" s="3" t="s">
        <v>5722</v>
      </c>
      <c r="E367" s="3" t="s">
        <v>5722</v>
      </c>
      <c r="F367" s="3" t="s">
        <v>87</v>
      </c>
      <c r="G367" s="3" t="s">
        <v>4692</v>
      </c>
    </row>
    <row r="368" spans="1:7" ht="45" customHeight="1" x14ac:dyDescent="0.25">
      <c r="A368" s="3" t="s">
        <v>1253</v>
      </c>
      <c r="B368" s="3" t="s">
        <v>6088</v>
      </c>
      <c r="C368" s="3" t="s">
        <v>5703</v>
      </c>
      <c r="D368" s="3" t="s">
        <v>5717</v>
      </c>
      <c r="E368" s="3" t="s">
        <v>5717</v>
      </c>
      <c r="F368" s="3" t="s">
        <v>87</v>
      </c>
      <c r="G368" s="3" t="s">
        <v>4692</v>
      </c>
    </row>
    <row r="369" spans="1:7" ht="45" customHeight="1" x14ac:dyDescent="0.25">
      <c r="A369" s="3" t="s">
        <v>1256</v>
      </c>
      <c r="B369" s="3" t="s">
        <v>6089</v>
      </c>
      <c r="C369" s="3" t="s">
        <v>5703</v>
      </c>
      <c r="D369" s="3" t="s">
        <v>2676</v>
      </c>
      <c r="E369" s="3" t="s">
        <v>2676</v>
      </c>
      <c r="F369" s="3" t="s">
        <v>87</v>
      </c>
      <c r="G369" s="3" t="s">
        <v>4692</v>
      </c>
    </row>
    <row r="370" spans="1:7" ht="45" customHeight="1" x14ac:dyDescent="0.25">
      <c r="A370" s="3" t="s">
        <v>1259</v>
      </c>
      <c r="B370" s="3" t="s">
        <v>6090</v>
      </c>
      <c r="C370" s="3" t="s">
        <v>5703</v>
      </c>
      <c r="D370" s="3" t="s">
        <v>5922</v>
      </c>
      <c r="E370" s="3" t="s">
        <v>5922</v>
      </c>
      <c r="F370" s="3" t="s">
        <v>87</v>
      </c>
      <c r="G370" s="3" t="s">
        <v>4692</v>
      </c>
    </row>
    <row r="371" spans="1:7" ht="45" customHeight="1" x14ac:dyDescent="0.25">
      <c r="A371" s="3" t="s">
        <v>1262</v>
      </c>
      <c r="B371" s="3" t="s">
        <v>6091</v>
      </c>
      <c r="C371" s="3" t="s">
        <v>5703</v>
      </c>
      <c r="D371" s="3" t="s">
        <v>5796</v>
      </c>
      <c r="E371" s="3" t="s">
        <v>5796</v>
      </c>
      <c r="F371" s="3" t="s">
        <v>87</v>
      </c>
      <c r="G371" s="3" t="s">
        <v>4692</v>
      </c>
    </row>
    <row r="372" spans="1:7" ht="45" customHeight="1" x14ac:dyDescent="0.25">
      <c r="A372" s="3" t="s">
        <v>1265</v>
      </c>
      <c r="B372" s="3" t="s">
        <v>6092</v>
      </c>
      <c r="C372" s="3" t="s">
        <v>5703</v>
      </c>
      <c r="D372" s="3" t="s">
        <v>2676</v>
      </c>
      <c r="E372" s="3" t="s">
        <v>2676</v>
      </c>
      <c r="F372" s="3" t="s">
        <v>87</v>
      </c>
      <c r="G372" s="3" t="s">
        <v>4692</v>
      </c>
    </row>
    <row r="373" spans="1:7" ht="45" customHeight="1" x14ac:dyDescent="0.25">
      <c r="A373" s="3" t="s">
        <v>1268</v>
      </c>
      <c r="B373" s="3" t="s">
        <v>6093</v>
      </c>
      <c r="C373" s="3" t="s">
        <v>5703</v>
      </c>
      <c r="D373" s="3" t="s">
        <v>2676</v>
      </c>
      <c r="E373" s="3" t="s">
        <v>2676</v>
      </c>
      <c r="F373" s="3" t="s">
        <v>87</v>
      </c>
      <c r="G373" s="3" t="s">
        <v>4692</v>
      </c>
    </row>
    <row r="374" spans="1:7" ht="45" customHeight="1" x14ac:dyDescent="0.25">
      <c r="A374" s="3" t="s">
        <v>1271</v>
      </c>
      <c r="B374" s="3" t="s">
        <v>6094</v>
      </c>
      <c r="C374" s="3" t="s">
        <v>5703</v>
      </c>
      <c r="D374" s="3" t="s">
        <v>2676</v>
      </c>
      <c r="E374" s="3" t="s">
        <v>2676</v>
      </c>
      <c r="F374" s="3" t="s">
        <v>87</v>
      </c>
      <c r="G374" s="3" t="s">
        <v>4692</v>
      </c>
    </row>
    <row r="375" spans="1:7" ht="45" customHeight="1" x14ac:dyDescent="0.25">
      <c r="A375" s="3" t="s">
        <v>1274</v>
      </c>
      <c r="B375" s="3" t="s">
        <v>6095</v>
      </c>
      <c r="C375" s="3" t="s">
        <v>5703</v>
      </c>
      <c r="D375" s="3" t="s">
        <v>2676</v>
      </c>
      <c r="E375" s="3" t="s">
        <v>2676</v>
      </c>
      <c r="F375" s="3" t="s">
        <v>87</v>
      </c>
      <c r="G375" s="3" t="s">
        <v>4692</v>
      </c>
    </row>
    <row r="376" spans="1:7" ht="45" customHeight="1" x14ac:dyDescent="0.25">
      <c r="A376" s="3" t="s">
        <v>1277</v>
      </c>
      <c r="B376" s="3" t="s">
        <v>6096</v>
      </c>
      <c r="C376" s="3" t="s">
        <v>5703</v>
      </c>
      <c r="D376" s="3" t="s">
        <v>2676</v>
      </c>
      <c r="E376" s="3" t="s">
        <v>2676</v>
      </c>
      <c r="F376" s="3" t="s">
        <v>87</v>
      </c>
      <c r="G376" s="3" t="s">
        <v>4692</v>
      </c>
    </row>
    <row r="377" spans="1:7" ht="45" customHeight="1" x14ac:dyDescent="0.25">
      <c r="A377" s="3" t="s">
        <v>1280</v>
      </c>
      <c r="B377" s="3" t="s">
        <v>6097</v>
      </c>
      <c r="C377" s="3" t="s">
        <v>5703</v>
      </c>
      <c r="D377" s="3" t="s">
        <v>5717</v>
      </c>
      <c r="E377" s="3" t="s">
        <v>5717</v>
      </c>
      <c r="F377" s="3" t="s">
        <v>87</v>
      </c>
      <c r="G377" s="3" t="s">
        <v>4692</v>
      </c>
    </row>
    <row r="378" spans="1:7" ht="45" customHeight="1" x14ac:dyDescent="0.25">
      <c r="A378" s="3" t="s">
        <v>1283</v>
      </c>
      <c r="B378" s="3" t="s">
        <v>6098</v>
      </c>
      <c r="C378" s="3" t="s">
        <v>5703</v>
      </c>
      <c r="D378" s="3" t="s">
        <v>2676</v>
      </c>
      <c r="E378" s="3" t="s">
        <v>2676</v>
      </c>
      <c r="F378" s="3" t="s">
        <v>87</v>
      </c>
      <c r="G378" s="3" t="s">
        <v>4692</v>
      </c>
    </row>
    <row r="379" spans="1:7" ht="45" customHeight="1" x14ac:dyDescent="0.25">
      <c r="A379" s="3" t="s">
        <v>1286</v>
      </c>
      <c r="B379" s="3" t="s">
        <v>6099</v>
      </c>
      <c r="C379" s="3" t="s">
        <v>5703</v>
      </c>
      <c r="D379" s="3" t="s">
        <v>2676</v>
      </c>
      <c r="E379" s="3" t="s">
        <v>2676</v>
      </c>
      <c r="F379" s="3" t="s">
        <v>87</v>
      </c>
      <c r="G379" s="3" t="s">
        <v>4692</v>
      </c>
    </row>
    <row r="380" spans="1:7" ht="45" customHeight="1" x14ac:dyDescent="0.25">
      <c r="A380" s="3" t="s">
        <v>1289</v>
      </c>
      <c r="B380" s="3" t="s">
        <v>6100</v>
      </c>
      <c r="C380" s="3" t="s">
        <v>5703</v>
      </c>
      <c r="D380" s="3" t="s">
        <v>2676</v>
      </c>
      <c r="E380" s="3" t="s">
        <v>2676</v>
      </c>
      <c r="F380" s="3" t="s">
        <v>87</v>
      </c>
      <c r="G380" s="3" t="s">
        <v>4692</v>
      </c>
    </row>
    <row r="381" spans="1:7" ht="45" customHeight="1" x14ac:dyDescent="0.25">
      <c r="A381" s="3" t="s">
        <v>1292</v>
      </c>
      <c r="B381" s="3" t="s">
        <v>6101</v>
      </c>
      <c r="C381" s="3" t="s">
        <v>5703</v>
      </c>
      <c r="D381" s="3" t="s">
        <v>2676</v>
      </c>
      <c r="E381" s="3" t="s">
        <v>2676</v>
      </c>
      <c r="F381" s="3" t="s">
        <v>87</v>
      </c>
      <c r="G381" s="3" t="s">
        <v>4692</v>
      </c>
    </row>
    <row r="382" spans="1:7" ht="45" customHeight="1" x14ac:dyDescent="0.25">
      <c r="A382" s="3" t="s">
        <v>1294</v>
      </c>
      <c r="B382" s="3" t="s">
        <v>6102</v>
      </c>
      <c r="C382" s="3" t="s">
        <v>5703</v>
      </c>
      <c r="D382" s="3" t="s">
        <v>5738</v>
      </c>
      <c r="E382" s="3" t="s">
        <v>5738</v>
      </c>
      <c r="F382" s="3" t="s">
        <v>87</v>
      </c>
      <c r="G382" s="3" t="s">
        <v>4692</v>
      </c>
    </row>
    <row r="383" spans="1:7" ht="45" customHeight="1" x14ac:dyDescent="0.25">
      <c r="A383" s="3" t="s">
        <v>1297</v>
      </c>
      <c r="B383" s="3" t="s">
        <v>6103</v>
      </c>
      <c r="C383" s="3" t="s">
        <v>5703</v>
      </c>
      <c r="D383" s="3" t="s">
        <v>2676</v>
      </c>
      <c r="E383" s="3" t="s">
        <v>2676</v>
      </c>
      <c r="F383" s="3" t="s">
        <v>87</v>
      </c>
      <c r="G383" s="3" t="s">
        <v>4692</v>
      </c>
    </row>
    <row r="384" spans="1:7" ht="45" customHeight="1" x14ac:dyDescent="0.25">
      <c r="A384" s="3" t="s">
        <v>1300</v>
      </c>
      <c r="B384" s="3" t="s">
        <v>6104</v>
      </c>
      <c r="C384" s="3" t="s">
        <v>5703</v>
      </c>
      <c r="D384" s="3" t="s">
        <v>2676</v>
      </c>
      <c r="E384" s="3" t="s">
        <v>2676</v>
      </c>
      <c r="F384" s="3" t="s">
        <v>87</v>
      </c>
      <c r="G384" s="3" t="s">
        <v>4692</v>
      </c>
    </row>
    <row r="385" spans="1:7" ht="45" customHeight="1" x14ac:dyDescent="0.25">
      <c r="A385" s="3" t="s">
        <v>1303</v>
      </c>
      <c r="B385" s="3" t="s">
        <v>6105</v>
      </c>
      <c r="C385" s="3" t="s">
        <v>5703</v>
      </c>
      <c r="D385" s="3" t="s">
        <v>2676</v>
      </c>
      <c r="E385" s="3" t="s">
        <v>2676</v>
      </c>
      <c r="F385" s="3" t="s">
        <v>87</v>
      </c>
      <c r="G385" s="3" t="s">
        <v>4692</v>
      </c>
    </row>
    <row r="386" spans="1:7" ht="45" customHeight="1" x14ac:dyDescent="0.25">
      <c r="A386" s="3" t="s">
        <v>1306</v>
      </c>
      <c r="B386" s="3" t="s">
        <v>6106</v>
      </c>
      <c r="C386" s="3" t="s">
        <v>5703</v>
      </c>
      <c r="D386" s="3" t="s">
        <v>2676</v>
      </c>
      <c r="E386" s="3" t="s">
        <v>2676</v>
      </c>
      <c r="F386" s="3" t="s">
        <v>87</v>
      </c>
      <c r="G386" s="3" t="s">
        <v>4692</v>
      </c>
    </row>
    <row r="387" spans="1:7" ht="45" customHeight="1" x14ac:dyDescent="0.25">
      <c r="A387" s="3" t="s">
        <v>1309</v>
      </c>
      <c r="B387" s="3" t="s">
        <v>6107</v>
      </c>
      <c r="C387" s="3" t="s">
        <v>5703</v>
      </c>
      <c r="D387" s="3" t="s">
        <v>2676</v>
      </c>
      <c r="E387" s="3" t="s">
        <v>2676</v>
      </c>
      <c r="F387" s="3" t="s">
        <v>87</v>
      </c>
      <c r="G387" s="3" t="s">
        <v>4692</v>
      </c>
    </row>
    <row r="388" spans="1:7" ht="45" customHeight="1" x14ac:dyDescent="0.25">
      <c r="A388" s="3" t="s">
        <v>1312</v>
      </c>
      <c r="B388" s="3" t="s">
        <v>6108</v>
      </c>
      <c r="C388" s="3" t="s">
        <v>5703</v>
      </c>
      <c r="D388" s="3" t="s">
        <v>5812</v>
      </c>
      <c r="E388" s="3" t="s">
        <v>5812</v>
      </c>
      <c r="F388" s="3" t="s">
        <v>87</v>
      </c>
      <c r="G388" s="3" t="s">
        <v>4692</v>
      </c>
    </row>
    <row r="389" spans="1:7" ht="45" customHeight="1" x14ac:dyDescent="0.25">
      <c r="A389" s="3" t="s">
        <v>1315</v>
      </c>
      <c r="B389" s="3" t="s">
        <v>6109</v>
      </c>
      <c r="C389" s="3" t="s">
        <v>5703</v>
      </c>
      <c r="D389" s="3" t="s">
        <v>2676</v>
      </c>
      <c r="E389" s="3" t="s">
        <v>2676</v>
      </c>
      <c r="F389" s="3" t="s">
        <v>87</v>
      </c>
      <c r="G389" s="3" t="s">
        <v>4692</v>
      </c>
    </row>
    <row r="390" spans="1:7" ht="45" customHeight="1" x14ac:dyDescent="0.25">
      <c r="A390" s="3" t="s">
        <v>1317</v>
      </c>
      <c r="B390" s="3" t="s">
        <v>6110</v>
      </c>
      <c r="C390" s="3" t="s">
        <v>5703</v>
      </c>
      <c r="D390" s="3" t="s">
        <v>2676</v>
      </c>
      <c r="E390" s="3" t="s">
        <v>2676</v>
      </c>
      <c r="F390" s="3" t="s">
        <v>87</v>
      </c>
      <c r="G390" s="3" t="s">
        <v>4692</v>
      </c>
    </row>
    <row r="391" spans="1:7" ht="45" customHeight="1" x14ac:dyDescent="0.25">
      <c r="A391" s="3" t="s">
        <v>1320</v>
      </c>
      <c r="B391" s="3" t="s">
        <v>6111</v>
      </c>
      <c r="C391" s="3" t="s">
        <v>5703</v>
      </c>
      <c r="D391" s="3" t="s">
        <v>5717</v>
      </c>
      <c r="E391" s="3" t="s">
        <v>5717</v>
      </c>
      <c r="F391" s="3" t="s">
        <v>87</v>
      </c>
      <c r="G391" s="3" t="s">
        <v>4692</v>
      </c>
    </row>
    <row r="392" spans="1:7" ht="45" customHeight="1" x14ac:dyDescent="0.25">
      <c r="A392" s="3" t="s">
        <v>1322</v>
      </c>
      <c r="B392" s="3" t="s">
        <v>6112</v>
      </c>
      <c r="C392" s="3" t="s">
        <v>5703</v>
      </c>
      <c r="D392" s="3" t="s">
        <v>2676</v>
      </c>
      <c r="E392" s="3" t="s">
        <v>2676</v>
      </c>
      <c r="F392" s="3" t="s">
        <v>87</v>
      </c>
      <c r="G392" s="3" t="s">
        <v>4692</v>
      </c>
    </row>
    <row r="393" spans="1:7" ht="45" customHeight="1" x14ac:dyDescent="0.25">
      <c r="A393" s="3" t="s">
        <v>1325</v>
      </c>
      <c r="B393" s="3" t="s">
        <v>6113</v>
      </c>
      <c r="C393" s="3" t="s">
        <v>5703</v>
      </c>
      <c r="D393" s="3" t="s">
        <v>2676</v>
      </c>
      <c r="E393" s="3" t="s">
        <v>2676</v>
      </c>
      <c r="F393" s="3" t="s">
        <v>87</v>
      </c>
      <c r="G393" s="3" t="s">
        <v>4692</v>
      </c>
    </row>
    <row r="394" spans="1:7" ht="45" customHeight="1" x14ac:dyDescent="0.25">
      <c r="A394" s="3" t="s">
        <v>1328</v>
      </c>
      <c r="B394" s="3" t="s">
        <v>6114</v>
      </c>
      <c r="C394" s="3" t="s">
        <v>5703</v>
      </c>
      <c r="D394" s="3" t="s">
        <v>2676</v>
      </c>
      <c r="E394" s="3" t="s">
        <v>2676</v>
      </c>
      <c r="F394" s="3" t="s">
        <v>87</v>
      </c>
      <c r="G394" s="3" t="s">
        <v>4692</v>
      </c>
    </row>
    <row r="395" spans="1:7" ht="45" customHeight="1" x14ac:dyDescent="0.25">
      <c r="A395" s="3" t="s">
        <v>1331</v>
      </c>
      <c r="B395" s="3" t="s">
        <v>6115</v>
      </c>
      <c r="C395" s="3" t="s">
        <v>5703</v>
      </c>
      <c r="D395" s="3" t="s">
        <v>5812</v>
      </c>
      <c r="E395" s="3" t="s">
        <v>5812</v>
      </c>
      <c r="F395" s="3" t="s">
        <v>87</v>
      </c>
      <c r="G395" s="3" t="s">
        <v>4692</v>
      </c>
    </row>
    <row r="396" spans="1:7" ht="45" customHeight="1" x14ac:dyDescent="0.25">
      <c r="A396" s="3" t="s">
        <v>1334</v>
      </c>
      <c r="B396" s="3" t="s">
        <v>6116</v>
      </c>
      <c r="C396" s="3" t="s">
        <v>5703</v>
      </c>
      <c r="D396" s="3" t="s">
        <v>2676</v>
      </c>
      <c r="E396" s="3" t="s">
        <v>2676</v>
      </c>
      <c r="F396" s="3" t="s">
        <v>87</v>
      </c>
      <c r="G396" s="3" t="s">
        <v>4692</v>
      </c>
    </row>
    <row r="397" spans="1:7" ht="45" customHeight="1" x14ac:dyDescent="0.25">
      <c r="A397" s="3" t="s">
        <v>1337</v>
      </c>
      <c r="B397" s="3" t="s">
        <v>6117</v>
      </c>
      <c r="C397" s="3" t="s">
        <v>5703</v>
      </c>
      <c r="D397" s="3" t="s">
        <v>2676</v>
      </c>
      <c r="E397" s="3" t="s">
        <v>2676</v>
      </c>
      <c r="F397" s="3" t="s">
        <v>87</v>
      </c>
      <c r="G397" s="3" t="s">
        <v>4692</v>
      </c>
    </row>
    <row r="398" spans="1:7" ht="45" customHeight="1" x14ac:dyDescent="0.25">
      <c r="A398" s="3" t="s">
        <v>1341</v>
      </c>
      <c r="B398" s="3" t="s">
        <v>6118</v>
      </c>
      <c r="C398" s="3" t="s">
        <v>5703</v>
      </c>
      <c r="D398" s="3" t="s">
        <v>2676</v>
      </c>
      <c r="E398" s="3" t="s">
        <v>2676</v>
      </c>
      <c r="F398" s="3" t="s">
        <v>87</v>
      </c>
      <c r="G398" s="3" t="s">
        <v>4692</v>
      </c>
    </row>
    <row r="399" spans="1:7" ht="45" customHeight="1" x14ac:dyDescent="0.25">
      <c r="A399" s="3" t="s">
        <v>1344</v>
      </c>
      <c r="B399" s="3" t="s">
        <v>6119</v>
      </c>
      <c r="C399" s="3" t="s">
        <v>5703</v>
      </c>
      <c r="D399" s="3" t="s">
        <v>5722</v>
      </c>
      <c r="E399" s="3" t="s">
        <v>5722</v>
      </c>
      <c r="F399" s="3" t="s">
        <v>87</v>
      </c>
      <c r="G399" s="3" t="s">
        <v>4692</v>
      </c>
    </row>
    <row r="400" spans="1:7" ht="45" customHeight="1" x14ac:dyDescent="0.25">
      <c r="A400" s="3" t="s">
        <v>1347</v>
      </c>
      <c r="B400" s="3" t="s">
        <v>6120</v>
      </c>
      <c r="C400" s="3" t="s">
        <v>5703</v>
      </c>
      <c r="D400" s="3" t="s">
        <v>2676</v>
      </c>
      <c r="E400" s="3" t="s">
        <v>2676</v>
      </c>
      <c r="F400" s="3" t="s">
        <v>87</v>
      </c>
      <c r="G400" s="3" t="s">
        <v>4692</v>
      </c>
    </row>
    <row r="401" spans="1:7" ht="45" customHeight="1" x14ac:dyDescent="0.25">
      <c r="A401" s="3" t="s">
        <v>1350</v>
      </c>
      <c r="B401" s="3" t="s">
        <v>6121</v>
      </c>
      <c r="C401" s="3" t="s">
        <v>5703</v>
      </c>
      <c r="D401" s="3" t="s">
        <v>5759</v>
      </c>
      <c r="E401" s="3" t="s">
        <v>5759</v>
      </c>
      <c r="F401" s="3" t="s">
        <v>87</v>
      </c>
      <c r="G401" s="3" t="s">
        <v>4692</v>
      </c>
    </row>
    <row r="402" spans="1:7" ht="45" customHeight="1" x14ac:dyDescent="0.25">
      <c r="A402" s="3" t="s">
        <v>1353</v>
      </c>
      <c r="B402" s="3" t="s">
        <v>6122</v>
      </c>
      <c r="C402" s="3" t="s">
        <v>5703</v>
      </c>
      <c r="D402" s="3" t="s">
        <v>5748</v>
      </c>
      <c r="E402" s="3" t="s">
        <v>5748</v>
      </c>
      <c r="F402" s="3" t="s">
        <v>87</v>
      </c>
      <c r="G402" s="3" t="s">
        <v>4692</v>
      </c>
    </row>
    <row r="403" spans="1:7" ht="45" customHeight="1" x14ac:dyDescent="0.25">
      <c r="A403" s="3" t="s">
        <v>1357</v>
      </c>
      <c r="B403" s="3" t="s">
        <v>6123</v>
      </c>
      <c r="C403" s="3" t="s">
        <v>5703</v>
      </c>
      <c r="D403" s="3" t="s">
        <v>5796</v>
      </c>
      <c r="E403" s="3" t="s">
        <v>5796</v>
      </c>
      <c r="F403" s="3" t="s">
        <v>87</v>
      </c>
      <c r="G403" s="3" t="s">
        <v>4692</v>
      </c>
    </row>
    <row r="404" spans="1:7" ht="45" customHeight="1" x14ac:dyDescent="0.25">
      <c r="A404" s="3" t="s">
        <v>1360</v>
      </c>
      <c r="B404" s="3" t="s">
        <v>6124</v>
      </c>
      <c r="C404" s="3" t="s">
        <v>5703</v>
      </c>
      <c r="D404" s="3" t="s">
        <v>2676</v>
      </c>
      <c r="E404" s="3" t="s">
        <v>2676</v>
      </c>
      <c r="F404" s="3" t="s">
        <v>87</v>
      </c>
      <c r="G404" s="3" t="s">
        <v>4692</v>
      </c>
    </row>
    <row r="405" spans="1:7" ht="45" customHeight="1" x14ac:dyDescent="0.25">
      <c r="A405" s="3" t="s">
        <v>1363</v>
      </c>
      <c r="B405" s="3" t="s">
        <v>6125</v>
      </c>
      <c r="C405" s="3" t="s">
        <v>5703</v>
      </c>
      <c r="D405" s="3" t="s">
        <v>2676</v>
      </c>
      <c r="E405" s="3" t="s">
        <v>2676</v>
      </c>
      <c r="F405" s="3" t="s">
        <v>87</v>
      </c>
      <c r="G405" s="3" t="s">
        <v>4692</v>
      </c>
    </row>
    <row r="406" spans="1:7" ht="45" customHeight="1" x14ac:dyDescent="0.25">
      <c r="A406" s="3" t="s">
        <v>1366</v>
      </c>
      <c r="B406" s="3" t="s">
        <v>6126</v>
      </c>
      <c r="C406" s="3" t="s">
        <v>5703</v>
      </c>
      <c r="D406" s="3" t="s">
        <v>2676</v>
      </c>
      <c r="E406" s="3" t="s">
        <v>2676</v>
      </c>
      <c r="F406" s="3" t="s">
        <v>87</v>
      </c>
      <c r="G406" s="3" t="s">
        <v>4692</v>
      </c>
    </row>
    <row r="407" spans="1:7" ht="45" customHeight="1" x14ac:dyDescent="0.25">
      <c r="A407" s="3" t="s">
        <v>1369</v>
      </c>
      <c r="B407" s="3" t="s">
        <v>6127</v>
      </c>
      <c r="C407" s="3" t="s">
        <v>5703</v>
      </c>
      <c r="D407" s="3" t="s">
        <v>5796</v>
      </c>
      <c r="E407" s="3" t="s">
        <v>5796</v>
      </c>
      <c r="F407" s="3" t="s">
        <v>87</v>
      </c>
      <c r="G407" s="3" t="s">
        <v>4692</v>
      </c>
    </row>
    <row r="408" spans="1:7" ht="45" customHeight="1" x14ac:dyDescent="0.25">
      <c r="A408" s="3" t="s">
        <v>1372</v>
      </c>
      <c r="B408" s="3" t="s">
        <v>6128</v>
      </c>
      <c r="C408" s="3" t="s">
        <v>5703</v>
      </c>
      <c r="D408" s="3" t="s">
        <v>2676</v>
      </c>
      <c r="E408" s="3" t="s">
        <v>2676</v>
      </c>
      <c r="F408" s="3" t="s">
        <v>87</v>
      </c>
      <c r="G408" s="3" t="s">
        <v>4692</v>
      </c>
    </row>
    <row r="409" spans="1:7" ht="45" customHeight="1" x14ac:dyDescent="0.25">
      <c r="A409" s="3" t="s">
        <v>1375</v>
      </c>
      <c r="B409" s="3" t="s">
        <v>6129</v>
      </c>
      <c r="C409" s="3" t="s">
        <v>5703</v>
      </c>
      <c r="D409" s="3" t="s">
        <v>2676</v>
      </c>
      <c r="E409" s="3" t="s">
        <v>2676</v>
      </c>
      <c r="F409" s="3" t="s">
        <v>87</v>
      </c>
      <c r="G409" s="3" t="s">
        <v>4692</v>
      </c>
    </row>
    <row r="410" spans="1:7" ht="45" customHeight="1" x14ac:dyDescent="0.25">
      <c r="A410" s="3" t="s">
        <v>1378</v>
      </c>
      <c r="B410" s="3" t="s">
        <v>6130</v>
      </c>
      <c r="C410" s="3" t="s">
        <v>5703</v>
      </c>
      <c r="D410" s="3" t="s">
        <v>5722</v>
      </c>
      <c r="E410" s="3" t="s">
        <v>5722</v>
      </c>
      <c r="F410" s="3" t="s">
        <v>87</v>
      </c>
      <c r="G410" s="3" t="s">
        <v>4692</v>
      </c>
    </row>
    <row r="411" spans="1:7" ht="45" customHeight="1" x14ac:dyDescent="0.25">
      <c r="A411" s="3" t="s">
        <v>1381</v>
      </c>
      <c r="B411" s="3" t="s">
        <v>6131</v>
      </c>
      <c r="C411" s="3" t="s">
        <v>5703</v>
      </c>
      <c r="D411" s="3" t="s">
        <v>5759</v>
      </c>
      <c r="E411" s="3" t="s">
        <v>5759</v>
      </c>
      <c r="F411" s="3" t="s">
        <v>87</v>
      </c>
      <c r="G411" s="3" t="s">
        <v>4692</v>
      </c>
    </row>
    <row r="412" spans="1:7" ht="45" customHeight="1" x14ac:dyDescent="0.25">
      <c r="A412" s="3" t="s">
        <v>1384</v>
      </c>
      <c r="B412" s="3" t="s">
        <v>6132</v>
      </c>
      <c r="C412" s="3" t="s">
        <v>5703</v>
      </c>
      <c r="D412" s="3" t="s">
        <v>5717</v>
      </c>
      <c r="E412" s="3" t="s">
        <v>5717</v>
      </c>
      <c r="F412" s="3" t="s">
        <v>87</v>
      </c>
      <c r="G412" s="3" t="s">
        <v>4692</v>
      </c>
    </row>
    <row r="413" spans="1:7" ht="45" customHeight="1" x14ac:dyDescent="0.25">
      <c r="A413" s="3" t="s">
        <v>1387</v>
      </c>
      <c r="B413" s="3" t="s">
        <v>6133</v>
      </c>
      <c r="C413" s="3" t="s">
        <v>5703</v>
      </c>
      <c r="D413" s="3" t="s">
        <v>5759</v>
      </c>
      <c r="E413" s="3" t="s">
        <v>5759</v>
      </c>
      <c r="F413" s="3" t="s">
        <v>87</v>
      </c>
      <c r="G413" s="3" t="s">
        <v>4692</v>
      </c>
    </row>
    <row r="414" spans="1:7" ht="45" customHeight="1" x14ac:dyDescent="0.25">
      <c r="A414" s="3" t="s">
        <v>1390</v>
      </c>
      <c r="B414" s="3" t="s">
        <v>6134</v>
      </c>
      <c r="C414" s="3" t="s">
        <v>5703</v>
      </c>
      <c r="D414" s="3" t="s">
        <v>2676</v>
      </c>
      <c r="E414" s="3" t="s">
        <v>2676</v>
      </c>
      <c r="F414" s="3" t="s">
        <v>87</v>
      </c>
      <c r="G414" s="3" t="s">
        <v>4692</v>
      </c>
    </row>
    <row r="415" spans="1:7" ht="45" customHeight="1" x14ac:dyDescent="0.25">
      <c r="A415" s="3" t="s">
        <v>1393</v>
      </c>
      <c r="B415" s="3" t="s">
        <v>6135</v>
      </c>
      <c r="C415" s="3" t="s">
        <v>5703</v>
      </c>
      <c r="D415" s="3" t="s">
        <v>2676</v>
      </c>
      <c r="E415" s="3" t="s">
        <v>2676</v>
      </c>
      <c r="F415" s="3" t="s">
        <v>87</v>
      </c>
      <c r="G415" s="3" t="s">
        <v>4692</v>
      </c>
    </row>
    <row r="416" spans="1:7" ht="45" customHeight="1" x14ac:dyDescent="0.25">
      <c r="A416" s="3" t="s">
        <v>1396</v>
      </c>
      <c r="B416" s="3" t="s">
        <v>6136</v>
      </c>
      <c r="C416" s="3" t="s">
        <v>5703</v>
      </c>
      <c r="D416" s="3" t="s">
        <v>2676</v>
      </c>
      <c r="E416" s="3" t="s">
        <v>2676</v>
      </c>
      <c r="F416" s="3" t="s">
        <v>87</v>
      </c>
      <c r="G416" s="3" t="s">
        <v>4692</v>
      </c>
    </row>
    <row r="417" spans="1:7" ht="45" customHeight="1" x14ac:dyDescent="0.25">
      <c r="A417" s="3" t="s">
        <v>1399</v>
      </c>
      <c r="B417" s="3" t="s">
        <v>6137</v>
      </c>
      <c r="C417" s="3" t="s">
        <v>5703</v>
      </c>
      <c r="D417" s="3" t="s">
        <v>5812</v>
      </c>
      <c r="E417" s="3" t="s">
        <v>5812</v>
      </c>
      <c r="F417" s="3" t="s">
        <v>87</v>
      </c>
      <c r="G417" s="3" t="s">
        <v>4692</v>
      </c>
    </row>
    <row r="418" spans="1:7" ht="45" customHeight="1" x14ac:dyDescent="0.25">
      <c r="A418" s="3" t="s">
        <v>1402</v>
      </c>
      <c r="B418" s="3" t="s">
        <v>6138</v>
      </c>
      <c r="C418" s="3" t="s">
        <v>5703</v>
      </c>
      <c r="D418" s="3" t="s">
        <v>2676</v>
      </c>
      <c r="E418" s="3" t="s">
        <v>2676</v>
      </c>
      <c r="F418" s="3" t="s">
        <v>87</v>
      </c>
      <c r="G418" s="3" t="s">
        <v>4692</v>
      </c>
    </row>
    <row r="419" spans="1:7" ht="45" customHeight="1" x14ac:dyDescent="0.25">
      <c r="A419" s="3" t="s">
        <v>1405</v>
      </c>
      <c r="B419" s="3" t="s">
        <v>6139</v>
      </c>
      <c r="C419" s="3" t="s">
        <v>5703</v>
      </c>
      <c r="D419" s="3" t="s">
        <v>2676</v>
      </c>
      <c r="E419" s="3" t="s">
        <v>2676</v>
      </c>
      <c r="F419" s="3" t="s">
        <v>87</v>
      </c>
      <c r="G419" s="3" t="s">
        <v>4692</v>
      </c>
    </row>
    <row r="420" spans="1:7" ht="45" customHeight="1" x14ac:dyDescent="0.25">
      <c r="A420" s="3" t="s">
        <v>1408</v>
      </c>
      <c r="B420" s="3" t="s">
        <v>6140</v>
      </c>
      <c r="C420" s="3" t="s">
        <v>5703</v>
      </c>
      <c r="D420" s="3" t="s">
        <v>2676</v>
      </c>
      <c r="E420" s="3" t="s">
        <v>2676</v>
      </c>
      <c r="F420" s="3" t="s">
        <v>87</v>
      </c>
      <c r="G420" s="3" t="s">
        <v>4692</v>
      </c>
    </row>
    <row r="421" spans="1:7" ht="45" customHeight="1" x14ac:dyDescent="0.25">
      <c r="A421" s="3" t="s">
        <v>1411</v>
      </c>
      <c r="B421" s="3" t="s">
        <v>6141</v>
      </c>
      <c r="C421" s="3" t="s">
        <v>5703</v>
      </c>
      <c r="D421" s="3" t="s">
        <v>2676</v>
      </c>
      <c r="E421" s="3" t="s">
        <v>2676</v>
      </c>
      <c r="F421" s="3" t="s">
        <v>87</v>
      </c>
      <c r="G421" s="3" t="s">
        <v>4692</v>
      </c>
    </row>
    <row r="422" spans="1:7" ht="45" customHeight="1" x14ac:dyDescent="0.25">
      <c r="A422" s="3" t="s">
        <v>1414</v>
      </c>
      <c r="B422" s="3" t="s">
        <v>6142</v>
      </c>
      <c r="C422" s="3" t="s">
        <v>5703</v>
      </c>
      <c r="D422" s="3" t="s">
        <v>2676</v>
      </c>
      <c r="E422" s="3" t="s">
        <v>2676</v>
      </c>
      <c r="F422" s="3" t="s">
        <v>87</v>
      </c>
      <c r="G422" s="3" t="s">
        <v>4692</v>
      </c>
    </row>
    <row r="423" spans="1:7" ht="45" customHeight="1" x14ac:dyDescent="0.25">
      <c r="A423" s="3" t="s">
        <v>1417</v>
      </c>
      <c r="B423" s="3" t="s">
        <v>6143</v>
      </c>
      <c r="C423" s="3" t="s">
        <v>5703</v>
      </c>
      <c r="D423" s="3" t="s">
        <v>5812</v>
      </c>
      <c r="E423" s="3" t="s">
        <v>5812</v>
      </c>
      <c r="F423" s="3" t="s">
        <v>87</v>
      </c>
      <c r="G423" s="3" t="s">
        <v>4692</v>
      </c>
    </row>
    <row r="424" spans="1:7" ht="45" customHeight="1" x14ac:dyDescent="0.25">
      <c r="A424" s="3" t="s">
        <v>1419</v>
      </c>
      <c r="B424" s="3" t="s">
        <v>6144</v>
      </c>
      <c r="C424" s="3" t="s">
        <v>5703</v>
      </c>
      <c r="D424" s="3" t="s">
        <v>2676</v>
      </c>
      <c r="E424" s="3" t="s">
        <v>2676</v>
      </c>
      <c r="F424" s="3" t="s">
        <v>87</v>
      </c>
      <c r="G424" s="3" t="s">
        <v>4692</v>
      </c>
    </row>
    <row r="425" spans="1:7" ht="45" customHeight="1" x14ac:dyDescent="0.25">
      <c r="A425" s="3" t="s">
        <v>1421</v>
      </c>
      <c r="B425" s="3" t="s">
        <v>6145</v>
      </c>
      <c r="C425" s="3" t="s">
        <v>5703</v>
      </c>
      <c r="D425" s="3" t="s">
        <v>2676</v>
      </c>
      <c r="E425" s="3" t="s">
        <v>2676</v>
      </c>
      <c r="F425" s="3" t="s">
        <v>87</v>
      </c>
      <c r="G425" s="3" t="s">
        <v>4692</v>
      </c>
    </row>
    <row r="426" spans="1:7" ht="45" customHeight="1" x14ac:dyDescent="0.25">
      <c r="A426" s="3" t="s">
        <v>1424</v>
      </c>
      <c r="B426" s="3" t="s">
        <v>6146</v>
      </c>
      <c r="C426" s="3" t="s">
        <v>5703</v>
      </c>
      <c r="D426" s="3" t="s">
        <v>2676</v>
      </c>
      <c r="E426" s="3" t="s">
        <v>2676</v>
      </c>
      <c r="F426" s="3" t="s">
        <v>87</v>
      </c>
      <c r="G426" s="3" t="s">
        <v>4692</v>
      </c>
    </row>
    <row r="427" spans="1:7" ht="45" customHeight="1" x14ac:dyDescent="0.25">
      <c r="A427" s="3" t="s">
        <v>1428</v>
      </c>
      <c r="B427" s="3" t="s">
        <v>6147</v>
      </c>
      <c r="C427" s="3" t="s">
        <v>5703</v>
      </c>
      <c r="D427" s="3" t="s">
        <v>2676</v>
      </c>
      <c r="E427" s="3" t="s">
        <v>2676</v>
      </c>
      <c r="F427" s="3" t="s">
        <v>87</v>
      </c>
      <c r="G427" s="3" t="s">
        <v>4692</v>
      </c>
    </row>
    <row r="428" spans="1:7" ht="45" customHeight="1" x14ac:dyDescent="0.25">
      <c r="A428" s="3" t="s">
        <v>1430</v>
      </c>
      <c r="B428" s="3" t="s">
        <v>6148</v>
      </c>
      <c r="C428" s="3" t="s">
        <v>5703</v>
      </c>
      <c r="D428" s="3" t="s">
        <v>2676</v>
      </c>
      <c r="E428" s="3" t="s">
        <v>2676</v>
      </c>
      <c r="F428" s="3" t="s">
        <v>87</v>
      </c>
      <c r="G428" s="3" t="s">
        <v>4692</v>
      </c>
    </row>
    <row r="429" spans="1:7" ht="45" customHeight="1" x14ac:dyDescent="0.25">
      <c r="A429" s="3" t="s">
        <v>1433</v>
      </c>
      <c r="B429" s="3" t="s">
        <v>6149</v>
      </c>
      <c r="C429" s="3" t="s">
        <v>5703</v>
      </c>
      <c r="D429" s="3" t="s">
        <v>5722</v>
      </c>
      <c r="E429" s="3" t="s">
        <v>5722</v>
      </c>
      <c r="F429" s="3" t="s">
        <v>87</v>
      </c>
      <c r="G429" s="3" t="s">
        <v>4692</v>
      </c>
    </row>
    <row r="430" spans="1:7" ht="45" customHeight="1" x14ac:dyDescent="0.25">
      <c r="A430" s="3" t="s">
        <v>1436</v>
      </c>
      <c r="B430" s="3" t="s">
        <v>6150</v>
      </c>
      <c r="C430" s="3" t="s">
        <v>5703</v>
      </c>
      <c r="D430" s="3" t="s">
        <v>5796</v>
      </c>
      <c r="E430" s="3" t="s">
        <v>5796</v>
      </c>
      <c r="F430" s="3" t="s">
        <v>87</v>
      </c>
      <c r="G430" s="3" t="s">
        <v>4692</v>
      </c>
    </row>
    <row r="431" spans="1:7" ht="45" customHeight="1" x14ac:dyDescent="0.25">
      <c r="A431" s="3" t="s">
        <v>1439</v>
      </c>
      <c r="B431" s="3" t="s">
        <v>6151</v>
      </c>
      <c r="C431" s="3" t="s">
        <v>5703</v>
      </c>
      <c r="D431" s="3" t="s">
        <v>5722</v>
      </c>
      <c r="E431" s="3" t="s">
        <v>5722</v>
      </c>
      <c r="F431" s="3" t="s">
        <v>87</v>
      </c>
      <c r="G431" s="3" t="s">
        <v>4692</v>
      </c>
    </row>
    <row r="432" spans="1:7" ht="45" customHeight="1" x14ac:dyDescent="0.25">
      <c r="A432" s="3" t="s">
        <v>1442</v>
      </c>
      <c r="B432" s="3" t="s">
        <v>6152</v>
      </c>
      <c r="C432" s="3" t="s">
        <v>5703</v>
      </c>
      <c r="D432" s="3" t="s">
        <v>2676</v>
      </c>
      <c r="E432" s="3" t="s">
        <v>2676</v>
      </c>
      <c r="F432" s="3" t="s">
        <v>87</v>
      </c>
      <c r="G432" s="3" t="s">
        <v>4692</v>
      </c>
    </row>
    <row r="433" spans="1:7" ht="45" customHeight="1" x14ac:dyDescent="0.25">
      <c r="A433" s="3" t="s">
        <v>1445</v>
      </c>
      <c r="B433" s="3" t="s">
        <v>6153</v>
      </c>
      <c r="C433" s="3" t="s">
        <v>5703</v>
      </c>
      <c r="D433" s="3" t="s">
        <v>5924</v>
      </c>
      <c r="E433" s="3" t="s">
        <v>5924</v>
      </c>
      <c r="F433" s="3" t="s">
        <v>87</v>
      </c>
      <c r="G433" s="3" t="s">
        <v>4692</v>
      </c>
    </row>
    <row r="434" spans="1:7" ht="45" customHeight="1" x14ac:dyDescent="0.25">
      <c r="A434" s="3" t="s">
        <v>1448</v>
      </c>
      <c r="B434" s="3" t="s">
        <v>6154</v>
      </c>
      <c r="C434" s="3" t="s">
        <v>5703</v>
      </c>
      <c r="D434" s="3" t="s">
        <v>2676</v>
      </c>
      <c r="E434" s="3" t="s">
        <v>2676</v>
      </c>
      <c r="F434" s="3" t="s">
        <v>87</v>
      </c>
      <c r="G434" s="3" t="s">
        <v>4692</v>
      </c>
    </row>
    <row r="435" spans="1:7" ht="45" customHeight="1" x14ac:dyDescent="0.25">
      <c r="A435" s="3" t="s">
        <v>1450</v>
      </c>
      <c r="B435" s="3" t="s">
        <v>6155</v>
      </c>
      <c r="C435" s="3" t="s">
        <v>5703</v>
      </c>
      <c r="D435" s="3" t="s">
        <v>2676</v>
      </c>
      <c r="E435" s="3" t="s">
        <v>2676</v>
      </c>
      <c r="F435" s="3" t="s">
        <v>87</v>
      </c>
      <c r="G435" s="3" t="s">
        <v>4692</v>
      </c>
    </row>
    <row r="436" spans="1:7" ht="45" customHeight="1" x14ac:dyDescent="0.25">
      <c r="A436" s="3" t="s">
        <v>1453</v>
      </c>
      <c r="B436" s="3" t="s">
        <v>6156</v>
      </c>
      <c r="C436" s="3" t="s">
        <v>5703</v>
      </c>
      <c r="D436" s="3" t="s">
        <v>5717</v>
      </c>
      <c r="E436" s="3" t="s">
        <v>5717</v>
      </c>
      <c r="F436" s="3" t="s">
        <v>87</v>
      </c>
      <c r="G436" s="3" t="s">
        <v>4692</v>
      </c>
    </row>
    <row r="437" spans="1:7" ht="45" customHeight="1" x14ac:dyDescent="0.25">
      <c r="A437" s="3" t="s">
        <v>1456</v>
      </c>
      <c r="B437" s="3" t="s">
        <v>6157</v>
      </c>
      <c r="C437" s="3" t="s">
        <v>5703</v>
      </c>
      <c r="D437" s="3" t="s">
        <v>5706</v>
      </c>
      <c r="E437" s="3" t="s">
        <v>5706</v>
      </c>
      <c r="F437" s="3" t="s">
        <v>87</v>
      </c>
      <c r="G437" s="3" t="s">
        <v>4692</v>
      </c>
    </row>
    <row r="438" spans="1:7" ht="45" customHeight="1" x14ac:dyDescent="0.25">
      <c r="A438" s="3" t="s">
        <v>1459</v>
      </c>
      <c r="B438" s="3" t="s">
        <v>6158</v>
      </c>
      <c r="C438" s="3" t="s">
        <v>5703</v>
      </c>
      <c r="D438" s="3" t="s">
        <v>2676</v>
      </c>
      <c r="E438" s="3" t="s">
        <v>2676</v>
      </c>
      <c r="F438" s="3" t="s">
        <v>87</v>
      </c>
      <c r="G438" s="3" t="s">
        <v>4692</v>
      </c>
    </row>
    <row r="439" spans="1:7" ht="45" customHeight="1" x14ac:dyDescent="0.25">
      <c r="A439" s="3" t="s">
        <v>1462</v>
      </c>
      <c r="B439" s="3" t="s">
        <v>6159</v>
      </c>
      <c r="C439" s="3" t="s">
        <v>5703</v>
      </c>
      <c r="D439" s="3" t="s">
        <v>5807</v>
      </c>
      <c r="E439" s="3" t="s">
        <v>5807</v>
      </c>
      <c r="F439" s="3" t="s">
        <v>87</v>
      </c>
      <c r="G439" s="3" t="s">
        <v>4692</v>
      </c>
    </row>
    <row r="440" spans="1:7" ht="45" customHeight="1" x14ac:dyDescent="0.25">
      <c r="A440" s="3" t="s">
        <v>1465</v>
      </c>
      <c r="B440" s="3" t="s">
        <v>6160</v>
      </c>
      <c r="C440" s="3" t="s">
        <v>5703</v>
      </c>
      <c r="D440" s="3" t="s">
        <v>2676</v>
      </c>
      <c r="E440" s="3" t="s">
        <v>2676</v>
      </c>
      <c r="F440" s="3" t="s">
        <v>87</v>
      </c>
      <c r="G440" s="3" t="s">
        <v>4692</v>
      </c>
    </row>
    <row r="441" spans="1:7" ht="45" customHeight="1" x14ac:dyDescent="0.25">
      <c r="A441" s="3" t="s">
        <v>1467</v>
      </c>
      <c r="B441" s="3" t="s">
        <v>6161</v>
      </c>
      <c r="C441" s="3" t="s">
        <v>5703</v>
      </c>
      <c r="D441" s="3" t="s">
        <v>2676</v>
      </c>
      <c r="E441" s="3" t="s">
        <v>2676</v>
      </c>
      <c r="F441" s="3" t="s">
        <v>87</v>
      </c>
      <c r="G441" s="3" t="s">
        <v>4692</v>
      </c>
    </row>
    <row r="442" spans="1:7" ht="45" customHeight="1" x14ac:dyDescent="0.25">
      <c r="A442" s="3" t="s">
        <v>1470</v>
      </c>
      <c r="B442" s="3" t="s">
        <v>6162</v>
      </c>
      <c r="C442" s="3" t="s">
        <v>5703</v>
      </c>
      <c r="D442" s="3" t="s">
        <v>5759</v>
      </c>
      <c r="E442" s="3" t="s">
        <v>5759</v>
      </c>
      <c r="F442" s="3" t="s">
        <v>87</v>
      </c>
      <c r="G442" s="3" t="s">
        <v>4692</v>
      </c>
    </row>
    <row r="443" spans="1:7" ht="45" customHeight="1" x14ac:dyDescent="0.25">
      <c r="A443" s="3" t="s">
        <v>1473</v>
      </c>
      <c r="B443" s="3" t="s">
        <v>6163</v>
      </c>
      <c r="C443" s="3" t="s">
        <v>5703</v>
      </c>
      <c r="D443" s="3" t="s">
        <v>2676</v>
      </c>
      <c r="E443" s="3" t="s">
        <v>2676</v>
      </c>
      <c r="F443" s="3" t="s">
        <v>87</v>
      </c>
      <c r="G443" s="3" t="s">
        <v>4692</v>
      </c>
    </row>
    <row r="444" spans="1:7" ht="45" customHeight="1" x14ac:dyDescent="0.25">
      <c r="A444" s="3" t="s">
        <v>1476</v>
      </c>
      <c r="B444" s="3" t="s">
        <v>6164</v>
      </c>
      <c r="C444" s="3" t="s">
        <v>5703</v>
      </c>
      <c r="D444" s="3" t="s">
        <v>2676</v>
      </c>
      <c r="E444" s="3" t="s">
        <v>2676</v>
      </c>
      <c r="F444" s="3" t="s">
        <v>87</v>
      </c>
      <c r="G444" s="3" t="s">
        <v>4692</v>
      </c>
    </row>
    <row r="445" spans="1:7" ht="45" customHeight="1" x14ac:dyDescent="0.25">
      <c r="A445" s="3" t="s">
        <v>1479</v>
      </c>
      <c r="B445" s="3" t="s">
        <v>6165</v>
      </c>
      <c r="C445" s="3" t="s">
        <v>5703</v>
      </c>
      <c r="D445" s="3" t="s">
        <v>2676</v>
      </c>
      <c r="E445" s="3" t="s">
        <v>2676</v>
      </c>
      <c r="F445" s="3" t="s">
        <v>87</v>
      </c>
      <c r="G445" s="3" t="s">
        <v>4692</v>
      </c>
    </row>
    <row r="446" spans="1:7" ht="45" customHeight="1" x14ac:dyDescent="0.25">
      <c r="A446" s="3" t="s">
        <v>1482</v>
      </c>
      <c r="B446" s="3" t="s">
        <v>6166</v>
      </c>
      <c r="C446" s="3" t="s">
        <v>5703</v>
      </c>
      <c r="D446" s="3" t="s">
        <v>2676</v>
      </c>
      <c r="E446" s="3" t="s">
        <v>2676</v>
      </c>
      <c r="F446" s="3" t="s">
        <v>87</v>
      </c>
      <c r="G446" s="3" t="s">
        <v>4692</v>
      </c>
    </row>
    <row r="447" spans="1:7" ht="45" customHeight="1" x14ac:dyDescent="0.25">
      <c r="A447" s="3" t="s">
        <v>1485</v>
      </c>
      <c r="B447" s="3" t="s">
        <v>6167</v>
      </c>
      <c r="C447" s="3" t="s">
        <v>5703</v>
      </c>
      <c r="D447" s="3" t="s">
        <v>5759</v>
      </c>
      <c r="E447" s="3" t="s">
        <v>5759</v>
      </c>
      <c r="F447" s="3" t="s">
        <v>87</v>
      </c>
      <c r="G447" s="3" t="s">
        <v>4692</v>
      </c>
    </row>
    <row r="448" spans="1:7" ht="45" customHeight="1" x14ac:dyDescent="0.25">
      <c r="A448" s="3" t="s">
        <v>1488</v>
      </c>
      <c r="B448" s="3" t="s">
        <v>6168</v>
      </c>
      <c r="C448" s="3" t="s">
        <v>5703</v>
      </c>
      <c r="D448" s="3" t="s">
        <v>2676</v>
      </c>
      <c r="E448" s="3" t="s">
        <v>2676</v>
      </c>
      <c r="F448" s="3" t="s">
        <v>87</v>
      </c>
      <c r="G448" s="3" t="s">
        <v>4692</v>
      </c>
    </row>
    <row r="449" spans="1:7" ht="45" customHeight="1" x14ac:dyDescent="0.25">
      <c r="A449" s="3" t="s">
        <v>1490</v>
      </c>
      <c r="B449" s="3" t="s">
        <v>6169</v>
      </c>
      <c r="C449" s="3" t="s">
        <v>5703</v>
      </c>
      <c r="D449" s="3" t="s">
        <v>2676</v>
      </c>
      <c r="E449" s="3" t="s">
        <v>2676</v>
      </c>
      <c r="F449" s="3" t="s">
        <v>87</v>
      </c>
      <c r="G449" s="3" t="s">
        <v>4692</v>
      </c>
    </row>
    <row r="450" spans="1:7" ht="45" customHeight="1" x14ac:dyDescent="0.25">
      <c r="A450" s="3" t="s">
        <v>1493</v>
      </c>
      <c r="B450" s="3" t="s">
        <v>6170</v>
      </c>
      <c r="C450" s="3" t="s">
        <v>5703</v>
      </c>
      <c r="D450" s="3" t="s">
        <v>2676</v>
      </c>
      <c r="E450" s="3" t="s">
        <v>2676</v>
      </c>
      <c r="F450" s="3" t="s">
        <v>87</v>
      </c>
      <c r="G450" s="3" t="s">
        <v>4692</v>
      </c>
    </row>
    <row r="451" spans="1:7" ht="45" customHeight="1" x14ac:dyDescent="0.25">
      <c r="A451" s="3" t="s">
        <v>1496</v>
      </c>
      <c r="B451" s="3" t="s">
        <v>6171</v>
      </c>
      <c r="C451" s="3" t="s">
        <v>5703</v>
      </c>
      <c r="D451" s="3" t="s">
        <v>5807</v>
      </c>
      <c r="E451" s="3" t="s">
        <v>5807</v>
      </c>
      <c r="F451" s="3" t="s">
        <v>87</v>
      </c>
      <c r="G451" s="3" t="s">
        <v>4692</v>
      </c>
    </row>
    <row r="452" spans="1:7" ht="45" customHeight="1" x14ac:dyDescent="0.25">
      <c r="A452" s="3" t="s">
        <v>1499</v>
      </c>
      <c r="B452" s="3" t="s">
        <v>6172</v>
      </c>
      <c r="C452" s="3" t="s">
        <v>5703</v>
      </c>
      <c r="D452" s="3" t="s">
        <v>2676</v>
      </c>
      <c r="E452" s="3" t="s">
        <v>2676</v>
      </c>
      <c r="F452" s="3" t="s">
        <v>87</v>
      </c>
      <c r="G452" s="3" t="s">
        <v>4692</v>
      </c>
    </row>
    <row r="453" spans="1:7" ht="45" customHeight="1" x14ac:dyDescent="0.25">
      <c r="A453" s="3" t="s">
        <v>1502</v>
      </c>
      <c r="B453" s="3" t="s">
        <v>6173</v>
      </c>
      <c r="C453" s="3" t="s">
        <v>5703</v>
      </c>
      <c r="D453" s="3" t="s">
        <v>2676</v>
      </c>
      <c r="E453" s="3" t="s">
        <v>2676</v>
      </c>
      <c r="F453" s="3" t="s">
        <v>87</v>
      </c>
      <c r="G453" s="3" t="s">
        <v>4692</v>
      </c>
    </row>
    <row r="454" spans="1:7" ht="45" customHeight="1" x14ac:dyDescent="0.25">
      <c r="A454" s="3" t="s">
        <v>1505</v>
      </c>
      <c r="B454" s="3" t="s">
        <v>6174</v>
      </c>
      <c r="C454" s="3" t="s">
        <v>5703</v>
      </c>
      <c r="D454" s="3" t="s">
        <v>5735</v>
      </c>
      <c r="E454" s="3" t="s">
        <v>5735</v>
      </c>
      <c r="F454" s="3" t="s">
        <v>87</v>
      </c>
      <c r="G454" s="3" t="s">
        <v>4692</v>
      </c>
    </row>
    <row r="455" spans="1:7" ht="45" customHeight="1" x14ac:dyDescent="0.25">
      <c r="A455" s="3" t="s">
        <v>1509</v>
      </c>
      <c r="B455" s="3" t="s">
        <v>6175</v>
      </c>
      <c r="C455" s="3" t="s">
        <v>5703</v>
      </c>
      <c r="D455" s="3" t="s">
        <v>2676</v>
      </c>
      <c r="E455" s="3" t="s">
        <v>2676</v>
      </c>
      <c r="F455" s="3" t="s">
        <v>87</v>
      </c>
      <c r="G455" s="3" t="s">
        <v>4692</v>
      </c>
    </row>
    <row r="456" spans="1:7" ht="45" customHeight="1" x14ac:dyDescent="0.25">
      <c r="A456" s="3" t="s">
        <v>1512</v>
      </c>
      <c r="B456" s="3" t="s">
        <v>6176</v>
      </c>
      <c r="C456" s="3" t="s">
        <v>5703</v>
      </c>
      <c r="D456" s="3" t="s">
        <v>2676</v>
      </c>
      <c r="E456" s="3" t="s">
        <v>2676</v>
      </c>
      <c r="F456" s="3" t="s">
        <v>87</v>
      </c>
      <c r="G456" s="3" t="s">
        <v>4692</v>
      </c>
    </row>
    <row r="457" spans="1:7" ht="45" customHeight="1" x14ac:dyDescent="0.25">
      <c r="A457" s="3" t="s">
        <v>1515</v>
      </c>
      <c r="B457" s="3" t="s">
        <v>6177</v>
      </c>
      <c r="C457" s="3" t="s">
        <v>5703</v>
      </c>
      <c r="D457" s="3" t="s">
        <v>5812</v>
      </c>
      <c r="E457" s="3" t="s">
        <v>5812</v>
      </c>
      <c r="F457" s="3" t="s">
        <v>87</v>
      </c>
      <c r="G457" s="3" t="s">
        <v>4692</v>
      </c>
    </row>
    <row r="458" spans="1:7" ht="45" customHeight="1" x14ac:dyDescent="0.25">
      <c r="A458" s="3" t="s">
        <v>1518</v>
      </c>
      <c r="B458" s="3" t="s">
        <v>6178</v>
      </c>
      <c r="C458" s="3" t="s">
        <v>5703</v>
      </c>
      <c r="D458" s="3" t="s">
        <v>2676</v>
      </c>
      <c r="E458" s="3" t="s">
        <v>2676</v>
      </c>
      <c r="F458" s="3" t="s">
        <v>87</v>
      </c>
      <c r="G458" s="3" t="s">
        <v>4692</v>
      </c>
    </row>
    <row r="459" spans="1:7" ht="45" customHeight="1" x14ac:dyDescent="0.25">
      <c r="A459" s="3" t="s">
        <v>1520</v>
      </c>
      <c r="B459" s="3" t="s">
        <v>6179</v>
      </c>
      <c r="C459" s="3" t="s">
        <v>5703</v>
      </c>
      <c r="D459" s="3" t="s">
        <v>5706</v>
      </c>
      <c r="E459" s="3" t="s">
        <v>5706</v>
      </c>
      <c r="F459" s="3" t="s">
        <v>87</v>
      </c>
      <c r="G459" s="3" t="s">
        <v>4692</v>
      </c>
    </row>
    <row r="460" spans="1:7" ht="45" customHeight="1" x14ac:dyDescent="0.25">
      <c r="A460" s="3" t="s">
        <v>1523</v>
      </c>
      <c r="B460" s="3" t="s">
        <v>6180</v>
      </c>
      <c r="C460" s="3" t="s">
        <v>5703</v>
      </c>
      <c r="D460" s="3" t="s">
        <v>2676</v>
      </c>
      <c r="E460" s="3" t="s">
        <v>2676</v>
      </c>
      <c r="F460" s="3" t="s">
        <v>87</v>
      </c>
      <c r="G460" s="3" t="s">
        <v>4692</v>
      </c>
    </row>
    <row r="461" spans="1:7" ht="45" customHeight="1" x14ac:dyDescent="0.25">
      <c r="A461" s="3" t="s">
        <v>1526</v>
      </c>
      <c r="B461" s="3" t="s">
        <v>6181</v>
      </c>
      <c r="C461" s="3" t="s">
        <v>5703</v>
      </c>
      <c r="D461" s="3" t="s">
        <v>2676</v>
      </c>
      <c r="E461" s="3" t="s">
        <v>2676</v>
      </c>
      <c r="F461" s="3" t="s">
        <v>87</v>
      </c>
      <c r="G461" s="3" t="s">
        <v>4692</v>
      </c>
    </row>
    <row r="462" spans="1:7" ht="45" customHeight="1" x14ac:dyDescent="0.25">
      <c r="A462" s="3" t="s">
        <v>1529</v>
      </c>
      <c r="B462" s="3" t="s">
        <v>6182</v>
      </c>
      <c r="C462" s="3" t="s">
        <v>5703</v>
      </c>
      <c r="D462" s="3" t="s">
        <v>2676</v>
      </c>
      <c r="E462" s="3" t="s">
        <v>2676</v>
      </c>
      <c r="F462" s="3" t="s">
        <v>87</v>
      </c>
      <c r="G462" s="3" t="s">
        <v>4692</v>
      </c>
    </row>
    <row r="463" spans="1:7" ht="45" customHeight="1" x14ac:dyDescent="0.25">
      <c r="A463" s="3" t="s">
        <v>1531</v>
      </c>
      <c r="B463" s="3" t="s">
        <v>6183</v>
      </c>
      <c r="C463" s="3" t="s">
        <v>5703</v>
      </c>
      <c r="D463" s="3" t="s">
        <v>2676</v>
      </c>
      <c r="E463" s="3" t="s">
        <v>2676</v>
      </c>
      <c r="F463" s="3" t="s">
        <v>87</v>
      </c>
      <c r="G463" s="3" t="s">
        <v>4692</v>
      </c>
    </row>
    <row r="464" spans="1:7" ht="45" customHeight="1" x14ac:dyDescent="0.25">
      <c r="A464" s="3" t="s">
        <v>1534</v>
      </c>
      <c r="B464" s="3" t="s">
        <v>6184</v>
      </c>
      <c r="C464" s="3" t="s">
        <v>5703</v>
      </c>
      <c r="D464" s="3" t="s">
        <v>2676</v>
      </c>
      <c r="E464" s="3" t="s">
        <v>2676</v>
      </c>
      <c r="F464" s="3" t="s">
        <v>87</v>
      </c>
      <c r="G464" s="3" t="s">
        <v>4692</v>
      </c>
    </row>
    <row r="465" spans="1:7" ht="45" customHeight="1" x14ac:dyDescent="0.25">
      <c r="A465" s="3" t="s">
        <v>1537</v>
      </c>
      <c r="B465" s="3" t="s">
        <v>6185</v>
      </c>
      <c r="C465" s="3" t="s">
        <v>5703</v>
      </c>
      <c r="D465" s="3" t="s">
        <v>5722</v>
      </c>
      <c r="E465" s="3" t="s">
        <v>5722</v>
      </c>
      <c r="F465" s="3" t="s">
        <v>87</v>
      </c>
      <c r="G465" s="3" t="s">
        <v>4692</v>
      </c>
    </row>
    <row r="466" spans="1:7" ht="45" customHeight="1" x14ac:dyDescent="0.25">
      <c r="A466" s="3" t="s">
        <v>1539</v>
      </c>
      <c r="B466" s="3" t="s">
        <v>6186</v>
      </c>
      <c r="C466" s="3" t="s">
        <v>5703</v>
      </c>
      <c r="D466" s="3" t="s">
        <v>2676</v>
      </c>
      <c r="E466" s="3" t="s">
        <v>2676</v>
      </c>
      <c r="F466" s="3" t="s">
        <v>87</v>
      </c>
      <c r="G466" s="3" t="s">
        <v>4692</v>
      </c>
    </row>
    <row r="467" spans="1:7" ht="45" customHeight="1" x14ac:dyDescent="0.25">
      <c r="A467" s="3" t="s">
        <v>1541</v>
      </c>
      <c r="B467" s="3" t="s">
        <v>6187</v>
      </c>
      <c r="C467" s="3" t="s">
        <v>5703</v>
      </c>
      <c r="D467" s="3" t="s">
        <v>2676</v>
      </c>
      <c r="E467" s="3" t="s">
        <v>2676</v>
      </c>
      <c r="F467" s="3" t="s">
        <v>87</v>
      </c>
      <c r="G467" s="3" t="s">
        <v>4692</v>
      </c>
    </row>
    <row r="468" spans="1:7" ht="45" customHeight="1" x14ac:dyDescent="0.25">
      <c r="A468" s="3" t="s">
        <v>1544</v>
      </c>
      <c r="B468" s="3" t="s">
        <v>6188</v>
      </c>
      <c r="C468" s="3" t="s">
        <v>5703</v>
      </c>
      <c r="D468" s="3" t="s">
        <v>2676</v>
      </c>
      <c r="E468" s="3" t="s">
        <v>2676</v>
      </c>
      <c r="F468" s="3" t="s">
        <v>87</v>
      </c>
      <c r="G468" s="3" t="s">
        <v>4692</v>
      </c>
    </row>
    <row r="469" spans="1:7" ht="45" customHeight="1" x14ac:dyDescent="0.25">
      <c r="A469" s="3" t="s">
        <v>1547</v>
      </c>
      <c r="B469" s="3" t="s">
        <v>6189</v>
      </c>
      <c r="C469" s="3" t="s">
        <v>5703</v>
      </c>
      <c r="D469" s="3" t="s">
        <v>5717</v>
      </c>
      <c r="E469" s="3" t="s">
        <v>5717</v>
      </c>
      <c r="F469" s="3" t="s">
        <v>87</v>
      </c>
      <c r="G469" s="3" t="s">
        <v>4692</v>
      </c>
    </row>
    <row r="470" spans="1:7" ht="45" customHeight="1" x14ac:dyDescent="0.25">
      <c r="A470" s="3" t="s">
        <v>1550</v>
      </c>
      <c r="B470" s="3" t="s">
        <v>6190</v>
      </c>
      <c r="C470" s="3" t="s">
        <v>5703</v>
      </c>
      <c r="D470" s="3" t="s">
        <v>5717</v>
      </c>
      <c r="E470" s="3" t="s">
        <v>5717</v>
      </c>
      <c r="F470" s="3" t="s">
        <v>87</v>
      </c>
      <c r="G470" s="3" t="s">
        <v>4692</v>
      </c>
    </row>
    <row r="471" spans="1:7" ht="45" customHeight="1" x14ac:dyDescent="0.25">
      <c r="A471" s="3" t="s">
        <v>1553</v>
      </c>
      <c r="B471" s="3" t="s">
        <v>6191</v>
      </c>
      <c r="C471" s="3" t="s">
        <v>5703</v>
      </c>
      <c r="D471" s="3" t="s">
        <v>2676</v>
      </c>
      <c r="E471" s="3" t="s">
        <v>2676</v>
      </c>
      <c r="F471" s="3" t="s">
        <v>87</v>
      </c>
      <c r="G471" s="3" t="s">
        <v>4692</v>
      </c>
    </row>
    <row r="472" spans="1:7" ht="45" customHeight="1" x14ac:dyDescent="0.25">
      <c r="A472" s="3" t="s">
        <v>1556</v>
      </c>
      <c r="B472" s="3" t="s">
        <v>6192</v>
      </c>
      <c r="C472" s="3" t="s">
        <v>5703</v>
      </c>
      <c r="D472" s="3" t="s">
        <v>5759</v>
      </c>
      <c r="E472" s="3" t="s">
        <v>5759</v>
      </c>
      <c r="F472" s="3" t="s">
        <v>87</v>
      </c>
      <c r="G472" s="3" t="s">
        <v>4692</v>
      </c>
    </row>
    <row r="473" spans="1:7" ht="45" customHeight="1" x14ac:dyDescent="0.25">
      <c r="A473" s="3" t="s">
        <v>1559</v>
      </c>
      <c r="B473" s="3" t="s">
        <v>6193</v>
      </c>
      <c r="C473" s="3" t="s">
        <v>5703</v>
      </c>
      <c r="D473" s="3" t="s">
        <v>2676</v>
      </c>
      <c r="E473" s="3" t="s">
        <v>2676</v>
      </c>
      <c r="F473" s="3" t="s">
        <v>87</v>
      </c>
      <c r="G473" s="3" t="s">
        <v>4692</v>
      </c>
    </row>
    <row r="474" spans="1:7" ht="45" customHeight="1" x14ac:dyDescent="0.25">
      <c r="A474" s="3" t="s">
        <v>1562</v>
      </c>
      <c r="B474" s="3" t="s">
        <v>6194</v>
      </c>
      <c r="C474" s="3" t="s">
        <v>5703</v>
      </c>
      <c r="D474" s="3" t="s">
        <v>5722</v>
      </c>
      <c r="E474" s="3" t="s">
        <v>5722</v>
      </c>
      <c r="F474" s="3" t="s">
        <v>87</v>
      </c>
      <c r="G474" s="3" t="s">
        <v>4692</v>
      </c>
    </row>
    <row r="475" spans="1:7" ht="45" customHeight="1" x14ac:dyDescent="0.25">
      <c r="A475" s="3" t="s">
        <v>1565</v>
      </c>
      <c r="B475" s="3" t="s">
        <v>6195</v>
      </c>
      <c r="C475" s="3" t="s">
        <v>5703</v>
      </c>
      <c r="D475" s="3" t="s">
        <v>5709</v>
      </c>
      <c r="E475" s="3" t="s">
        <v>5709</v>
      </c>
      <c r="F475" s="3" t="s">
        <v>87</v>
      </c>
      <c r="G475" s="3" t="s">
        <v>4692</v>
      </c>
    </row>
    <row r="476" spans="1:7" ht="45" customHeight="1" x14ac:dyDescent="0.25">
      <c r="A476" s="3" t="s">
        <v>1568</v>
      </c>
      <c r="B476" s="3" t="s">
        <v>6196</v>
      </c>
      <c r="C476" s="3" t="s">
        <v>5703</v>
      </c>
      <c r="D476" s="3" t="s">
        <v>5807</v>
      </c>
      <c r="E476" s="3" t="s">
        <v>5807</v>
      </c>
      <c r="F476" s="3" t="s">
        <v>87</v>
      </c>
      <c r="G476" s="3" t="s">
        <v>4692</v>
      </c>
    </row>
    <row r="477" spans="1:7" ht="45" customHeight="1" x14ac:dyDescent="0.25">
      <c r="A477" s="3" t="s">
        <v>1571</v>
      </c>
      <c r="B477" s="3" t="s">
        <v>6197</v>
      </c>
      <c r="C477" s="3" t="s">
        <v>5703</v>
      </c>
      <c r="D477" s="3" t="s">
        <v>2676</v>
      </c>
      <c r="E477" s="3" t="s">
        <v>2676</v>
      </c>
      <c r="F477" s="3" t="s">
        <v>87</v>
      </c>
      <c r="G477" s="3" t="s">
        <v>4692</v>
      </c>
    </row>
    <row r="478" spans="1:7" ht="45" customHeight="1" x14ac:dyDescent="0.25">
      <c r="A478" s="3" t="s">
        <v>1574</v>
      </c>
      <c r="B478" s="3" t="s">
        <v>6198</v>
      </c>
      <c r="C478" s="3" t="s">
        <v>5703</v>
      </c>
      <c r="D478" s="3" t="s">
        <v>5722</v>
      </c>
      <c r="E478" s="3" t="s">
        <v>5722</v>
      </c>
      <c r="F478" s="3" t="s">
        <v>87</v>
      </c>
      <c r="G478" s="3" t="s">
        <v>4692</v>
      </c>
    </row>
    <row r="479" spans="1:7" ht="45" customHeight="1" x14ac:dyDescent="0.25">
      <c r="A479" s="3" t="s">
        <v>1577</v>
      </c>
      <c r="B479" s="3" t="s">
        <v>6199</v>
      </c>
      <c r="C479" s="3" t="s">
        <v>5703</v>
      </c>
      <c r="D479" s="3" t="s">
        <v>2676</v>
      </c>
      <c r="E479" s="3" t="s">
        <v>2676</v>
      </c>
      <c r="F479" s="3" t="s">
        <v>87</v>
      </c>
      <c r="G479" s="3" t="s">
        <v>4692</v>
      </c>
    </row>
    <row r="480" spans="1:7" ht="45" customHeight="1" x14ac:dyDescent="0.25">
      <c r="A480" s="3" t="s">
        <v>1580</v>
      </c>
      <c r="B480" s="3" t="s">
        <v>6200</v>
      </c>
      <c r="C480" s="3" t="s">
        <v>5703</v>
      </c>
      <c r="D480" s="3" t="s">
        <v>2676</v>
      </c>
      <c r="E480" s="3" t="s">
        <v>2676</v>
      </c>
      <c r="F480" s="3" t="s">
        <v>87</v>
      </c>
      <c r="G480" s="3" t="s">
        <v>4692</v>
      </c>
    </row>
    <row r="481" spans="1:7" ht="45" customHeight="1" x14ac:dyDescent="0.25">
      <c r="A481" s="3" t="s">
        <v>1583</v>
      </c>
      <c r="B481" s="3" t="s">
        <v>6201</v>
      </c>
      <c r="C481" s="3" t="s">
        <v>5703</v>
      </c>
      <c r="D481" s="3" t="s">
        <v>5722</v>
      </c>
      <c r="E481" s="3" t="s">
        <v>5722</v>
      </c>
      <c r="F481" s="3" t="s">
        <v>87</v>
      </c>
      <c r="G481" s="3" t="s">
        <v>4692</v>
      </c>
    </row>
    <row r="482" spans="1:7" ht="45" customHeight="1" x14ac:dyDescent="0.25">
      <c r="A482" s="3" t="s">
        <v>1586</v>
      </c>
      <c r="B482" s="3" t="s">
        <v>6202</v>
      </c>
      <c r="C482" s="3" t="s">
        <v>5703</v>
      </c>
      <c r="D482" s="3" t="s">
        <v>5759</v>
      </c>
      <c r="E482" s="3" t="s">
        <v>5759</v>
      </c>
      <c r="F482" s="3" t="s">
        <v>87</v>
      </c>
      <c r="G482" s="3" t="s">
        <v>4692</v>
      </c>
    </row>
    <row r="483" spans="1:7" ht="45" customHeight="1" x14ac:dyDescent="0.25">
      <c r="A483" s="3" t="s">
        <v>1589</v>
      </c>
      <c r="B483" s="3" t="s">
        <v>6203</v>
      </c>
      <c r="C483" s="3" t="s">
        <v>5703</v>
      </c>
      <c r="D483" s="3" t="s">
        <v>5706</v>
      </c>
      <c r="E483" s="3" t="s">
        <v>5706</v>
      </c>
      <c r="F483" s="3" t="s">
        <v>87</v>
      </c>
      <c r="G483" s="3" t="s">
        <v>4692</v>
      </c>
    </row>
    <row r="484" spans="1:7" ht="45" customHeight="1" x14ac:dyDescent="0.25">
      <c r="A484" s="3" t="s">
        <v>1592</v>
      </c>
      <c r="B484" s="3" t="s">
        <v>6204</v>
      </c>
      <c r="C484" s="3" t="s">
        <v>5703</v>
      </c>
      <c r="D484" s="3" t="s">
        <v>6205</v>
      </c>
      <c r="E484" s="3" t="s">
        <v>6205</v>
      </c>
      <c r="F484" s="3" t="s">
        <v>87</v>
      </c>
      <c r="G484" s="3" t="s">
        <v>4692</v>
      </c>
    </row>
    <row r="485" spans="1:7" ht="45" customHeight="1" x14ac:dyDescent="0.25">
      <c r="A485" s="3" t="s">
        <v>1596</v>
      </c>
      <c r="B485" s="3" t="s">
        <v>6206</v>
      </c>
      <c r="C485" s="3" t="s">
        <v>5703</v>
      </c>
      <c r="D485" s="3" t="s">
        <v>2676</v>
      </c>
      <c r="E485" s="3" t="s">
        <v>2676</v>
      </c>
      <c r="F485" s="3" t="s">
        <v>87</v>
      </c>
      <c r="G485" s="3" t="s">
        <v>4692</v>
      </c>
    </row>
    <row r="486" spans="1:7" ht="45" customHeight="1" x14ac:dyDescent="0.25">
      <c r="A486" s="3" t="s">
        <v>1599</v>
      </c>
      <c r="B486" s="3" t="s">
        <v>6207</v>
      </c>
      <c r="C486" s="3" t="s">
        <v>5703</v>
      </c>
      <c r="D486" s="3" t="s">
        <v>2676</v>
      </c>
      <c r="E486" s="3" t="s">
        <v>2676</v>
      </c>
      <c r="F486" s="3" t="s">
        <v>87</v>
      </c>
      <c r="G486" s="3" t="s">
        <v>4692</v>
      </c>
    </row>
    <row r="487" spans="1:7" ht="45" customHeight="1" x14ac:dyDescent="0.25">
      <c r="A487" s="3" t="s">
        <v>1603</v>
      </c>
      <c r="B487" s="3" t="s">
        <v>6208</v>
      </c>
      <c r="C487" s="3" t="s">
        <v>5703</v>
      </c>
      <c r="D487" s="3" t="s">
        <v>2676</v>
      </c>
      <c r="E487" s="3" t="s">
        <v>2676</v>
      </c>
      <c r="F487" s="3" t="s">
        <v>87</v>
      </c>
      <c r="G487" s="3" t="s">
        <v>4692</v>
      </c>
    </row>
    <row r="488" spans="1:7" ht="45" customHeight="1" x14ac:dyDescent="0.25">
      <c r="A488" s="3" t="s">
        <v>1606</v>
      </c>
      <c r="B488" s="3" t="s">
        <v>6209</v>
      </c>
      <c r="C488" s="3" t="s">
        <v>5703</v>
      </c>
      <c r="D488" s="3" t="s">
        <v>2676</v>
      </c>
      <c r="E488" s="3" t="s">
        <v>2676</v>
      </c>
      <c r="F488" s="3" t="s">
        <v>87</v>
      </c>
      <c r="G488" s="3" t="s">
        <v>4692</v>
      </c>
    </row>
    <row r="489" spans="1:7" ht="45" customHeight="1" x14ac:dyDescent="0.25">
      <c r="A489" s="3" t="s">
        <v>1609</v>
      </c>
      <c r="B489" s="3" t="s">
        <v>6210</v>
      </c>
      <c r="C489" s="3" t="s">
        <v>5703</v>
      </c>
      <c r="D489" s="3" t="s">
        <v>5796</v>
      </c>
      <c r="E489" s="3" t="s">
        <v>5796</v>
      </c>
      <c r="F489" s="3" t="s">
        <v>87</v>
      </c>
      <c r="G489" s="3" t="s">
        <v>4692</v>
      </c>
    </row>
    <row r="490" spans="1:7" ht="45" customHeight="1" x14ac:dyDescent="0.25">
      <c r="A490" s="3" t="s">
        <v>1612</v>
      </c>
      <c r="B490" s="3" t="s">
        <v>6211</v>
      </c>
      <c r="C490" s="3" t="s">
        <v>5703</v>
      </c>
      <c r="D490" s="3" t="s">
        <v>2676</v>
      </c>
      <c r="E490" s="3" t="s">
        <v>2676</v>
      </c>
      <c r="F490" s="3" t="s">
        <v>87</v>
      </c>
      <c r="G490" s="3" t="s">
        <v>4692</v>
      </c>
    </row>
    <row r="491" spans="1:7" ht="45" customHeight="1" x14ac:dyDescent="0.25">
      <c r="A491" s="3" t="s">
        <v>1614</v>
      </c>
      <c r="B491" s="3" t="s">
        <v>6212</v>
      </c>
      <c r="C491" s="3" t="s">
        <v>5703</v>
      </c>
      <c r="D491" s="3" t="s">
        <v>2676</v>
      </c>
      <c r="E491" s="3" t="s">
        <v>2676</v>
      </c>
      <c r="F491" s="3" t="s">
        <v>87</v>
      </c>
      <c r="G491" s="3" t="s">
        <v>4692</v>
      </c>
    </row>
    <row r="492" spans="1:7" ht="45" customHeight="1" x14ac:dyDescent="0.25">
      <c r="A492" s="3" t="s">
        <v>1617</v>
      </c>
      <c r="B492" s="3" t="s">
        <v>6213</v>
      </c>
      <c r="C492" s="3" t="s">
        <v>5703</v>
      </c>
      <c r="D492" s="3" t="s">
        <v>2676</v>
      </c>
      <c r="E492" s="3" t="s">
        <v>2676</v>
      </c>
      <c r="F492" s="3" t="s">
        <v>87</v>
      </c>
      <c r="G492" s="3" t="s">
        <v>4692</v>
      </c>
    </row>
    <row r="493" spans="1:7" ht="45" customHeight="1" x14ac:dyDescent="0.25">
      <c r="A493" s="3" t="s">
        <v>1620</v>
      </c>
      <c r="B493" s="3" t="s">
        <v>6214</v>
      </c>
      <c r="C493" s="3" t="s">
        <v>5703</v>
      </c>
      <c r="D493" s="3" t="s">
        <v>5738</v>
      </c>
      <c r="E493" s="3" t="s">
        <v>5738</v>
      </c>
      <c r="F493" s="3" t="s">
        <v>87</v>
      </c>
      <c r="G493" s="3" t="s">
        <v>4692</v>
      </c>
    </row>
    <row r="494" spans="1:7" ht="45" customHeight="1" x14ac:dyDescent="0.25">
      <c r="A494" s="3" t="s">
        <v>1623</v>
      </c>
      <c r="B494" s="3" t="s">
        <v>6215</v>
      </c>
      <c r="C494" s="3" t="s">
        <v>5703</v>
      </c>
      <c r="D494" s="3" t="s">
        <v>2676</v>
      </c>
      <c r="E494" s="3" t="s">
        <v>2676</v>
      </c>
      <c r="F494" s="3" t="s">
        <v>87</v>
      </c>
      <c r="G494" s="3" t="s">
        <v>4692</v>
      </c>
    </row>
    <row r="495" spans="1:7" ht="45" customHeight="1" x14ac:dyDescent="0.25">
      <c r="A495" s="3" t="s">
        <v>1625</v>
      </c>
      <c r="B495" s="3" t="s">
        <v>6216</v>
      </c>
      <c r="C495" s="3" t="s">
        <v>5703</v>
      </c>
      <c r="D495" s="3" t="s">
        <v>2676</v>
      </c>
      <c r="E495" s="3" t="s">
        <v>2676</v>
      </c>
      <c r="F495" s="3" t="s">
        <v>87</v>
      </c>
      <c r="G495" s="3" t="s">
        <v>4692</v>
      </c>
    </row>
    <row r="496" spans="1:7" ht="45" customHeight="1" x14ac:dyDescent="0.25">
      <c r="A496" s="3" t="s">
        <v>1628</v>
      </c>
      <c r="B496" s="3" t="s">
        <v>6217</v>
      </c>
      <c r="C496" s="3" t="s">
        <v>5703</v>
      </c>
      <c r="D496" s="3" t="s">
        <v>5722</v>
      </c>
      <c r="E496" s="3" t="s">
        <v>5722</v>
      </c>
      <c r="F496" s="3" t="s">
        <v>87</v>
      </c>
      <c r="G496" s="3" t="s">
        <v>4692</v>
      </c>
    </row>
    <row r="497" spans="1:7" ht="45" customHeight="1" x14ac:dyDescent="0.25">
      <c r="A497" s="3" t="s">
        <v>1630</v>
      </c>
      <c r="B497" s="3" t="s">
        <v>6218</v>
      </c>
      <c r="C497" s="3" t="s">
        <v>5703</v>
      </c>
      <c r="D497" s="3" t="s">
        <v>2676</v>
      </c>
      <c r="E497" s="3" t="s">
        <v>2676</v>
      </c>
      <c r="F497" s="3" t="s">
        <v>87</v>
      </c>
      <c r="G497" s="3" t="s">
        <v>4692</v>
      </c>
    </row>
    <row r="498" spans="1:7" ht="45" customHeight="1" x14ac:dyDescent="0.25">
      <c r="A498" s="3" t="s">
        <v>1632</v>
      </c>
      <c r="B498" s="3" t="s">
        <v>6219</v>
      </c>
      <c r="C498" s="3" t="s">
        <v>5703</v>
      </c>
      <c r="D498" s="3" t="s">
        <v>2676</v>
      </c>
      <c r="E498" s="3" t="s">
        <v>2676</v>
      </c>
      <c r="F498" s="3" t="s">
        <v>87</v>
      </c>
      <c r="G498" s="3" t="s">
        <v>4692</v>
      </c>
    </row>
    <row r="499" spans="1:7" ht="45" customHeight="1" x14ac:dyDescent="0.25">
      <c r="A499" s="3" t="s">
        <v>1635</v>
      </c>
      <c r="B499" s="3" t="s">
        <v>6220</v>
      </c>
      <c r="C499" s="3" t="s">
        <v>5703</v>
      </c>
      <c r="D499" s="3" t="s">
        <v>2676</v>
      </c>
      <c r="E499" s="3" t="s">
        <v>2676</v>
      </c>
      <c r="F499" s="3" t="s">
        <v>87</v>
      </c>
      <c r="G499" s="3" t="s">
        <v>4692</v>
      </c>
    </row>
    <row r="500" spans="1:7" ht="45" customHeight="1" x14ac:dyDescent="0.25">
      <c r="A500" s="3" t="s">
        <v>1639</v>
      </c>
      <c r="B500" s="3" t="s">
        <v>6221</v>
      </c>
      <c r="C500" s="3" t="s">
        <v>5703</v>
      </c>
      <c r="D500" s="3" t="s">
        <v>5812</v>
      </c>
      <c r="E500" s="3" t="s">
        <v>5812</v>
      </c>
      <c r="F500" s="3" t="s">
        <v>87</v>
      </c>
      <c r="G500" s="3" t="s">
        <v>4692</v>
      </c>
    </row>
    <row r="501" spans="1:7" ht="45" customHeight="1" x14ac:dyDescent="0.25">
      <c r="A501" s="3" t="s">
        <v>1642</v>
      </c>
      <c r="B501" s="3" t="s">
        <v>6222</v>
      </c>
      <c r="C501" s="3" t="s">
        <v>5703</v>
      </c>
      <c r="D501" s="3" t="s">
        <v>5807</v>
      </c>
      <c r="E501" s="3" t="s">
        <v>5807</v>
      </c>
      <c r="F501" s="3" t="s">
        <v>87</v>
      </c>
      <c r="G501" s="3" t="s">
        <v>4692</v>
      </c>
    </row>
    <row r="502" spans="1:7" ht="45" customHeight="1" x14ac:dyDescent="0.25">
      <c r="A502" s="3" t="s">
        <v>1645</v>
      </c>
      <c r="B502" s="3" t="s">
        <v>6223</v>
      </c>
      <c r="C502" s="3" t="s">
        <v>5703</v>
      </c>
      <c r="D502" s="3" t="s">
        <v>5735</v>
      </c>
      <c r="E502" s="3" t="s">
        <v>5735</v>
      </c>
      <c r="F502" s="3" t="s">
        <v>87</v>
      </c>
      <c r="G502" s="3" t="s">
        <v>4692</v>
      </c>
    </row>
    <row r="503" spans="1:7" ht="45" customHeight="1" x14ac:dyDescent="0.25">
      <c r="A503" s="3" t="s">
        <v>1648</v>
      </c>
      <c r="B503" s="3" t="s">
        <v>6224</v>
      </c>
      <c r="C503" s="3" t="s">
        <v>5703</v>
      </c>
      <c r="D503" s="3" t="s">
        <v>2676</v>
      </c>
      <c r="E503" s="3" t="s">
        <v>2676</v>
      </c>
      <c r="F503" s="3" t="s">
        <v>87</v>
      </c>
      <c r="G503" s="3" t="s">
        <v>4692</v>
      </c>
    </row>
    <row r="504" spans="1:7" ht="45" customHeight="1" x14ac:dyDescent="0.25">
      <c r="A504" s="3" t="s">
        <v>1651</v>
      </c>
      <c r="B504" s="3" t="s">
        <v>6225</v>
      </c>
      <c r="C504" s="3" t="s">
        <v>5703</v>
      </c>
      <c r="D504" s="3" t="s">
        <v>2676</v>
      </c>
      <c r="E504" s="3" t="s">
        <v>2676</v>
      </c>
      <c r="F504" s="3" t="s">
        <v>87</v>
      </c>
      <c r="G504" s="3" t="s">
        <v>4692</v>
      </c>
    </row>
    <row r="505" spans="1:7" ht="45" customHeight="1" x14ac:dyDescent="0.25">
      <c r="A505" s="3" t="s">
        <v>1654</v>
      </c>
      <c r="B505" s="3" t="s">
        <v>6226</v>
      </c>
      <c r="C505" s="3" t="s">
        <v>5703</v>
      </c>
      <c r="D505" s="3" t="s">
        <v>2676</v>
      </c>
      <c r="E505" s="3" t="s">
        <v>2676</v>
      </c>
      <c r="F505" s="3" t="s">
        <v>87</v>
      </c>
      <c r="G505" s="3" t="s">
        <v>4692</v>
      </c>
    </row>
    <row r="506" spans="1:7" ht="45" customHeight="1" x14ac:dyDescent="0.25">
      <c r="A506" s="3" t="s">
        <v>1657</v>
      </c>
      <c r="B506" s="3" t="s">
        <v>6227</v>
      </c>
      <c r="C506" s="3" t="s">
        <v>5703</v>
      </c>
      <c r="D506" s="3" t="s">
        <v>5759</v>
      </c>
      <c r="E506" s="3" t="s">
        <v>5759</v>
      </c>
      <c r="F506" s="3" t="s">
        <v>87</v>
      </c>
      <c r="G506" s="3" t="s">
        <v>4692</v>
      </c>
    </row>
    <row r="507" spans="1:7" ht="45" customHeight="1" x14ac:dyDescent="0.25">
      <c r="A507" s="3" t="s">
        <v>1660</v>
      </c>
      <c r="B507" s="3" t="s">
        <v>6228</v>
      </c>
      <c r="C507" s="3" t="s">
        <v>5703</v>
      </c>
      <c r="D507" s="3" t="s">
        <v>2676</v>
      </c>
      <c r="E507" s="3" t="s">
        <v>2676</v>
      </c>
      <c r="F507" s="3" t="s">
        <v>87</v>
      </c>
      <c r="G507" s="3" t="s">
        <v>4692</v>
      </c>
    </row>
    <row r="508" spans="1:7" ht="45" customHeight="1" x14ac:dyDescent="0.25">
      <c r="A508" s="3" t="s">
        <v>1663</v>
      </c>
      <c r="B508" s="3" t="s">
        <v>6229</v>
      </c>
      <c r="C508" s="3" t="s">
        <v>5703</v>
      </c>
      <c r="D508" s="3" t="s">
        <v>5717</v>
      </c>
      <c r="E508" s="3" t="s">
        <v>5717</v>
      </c>
      <c r="F508" s="3" t="s">
        <v>87</v>
      </c>
      <c r="G508" s="3" t="s">
        <v>4692</v>
      </c>
    </row>
    <row r="509" spans="1:7" ht="45" customHeight="1" x14ac:dyDescent="0.25">
      <c r="A509" s="3" t="s">
        <v>1666</v>
      </c>
      <c r="B509" s="3" t="s">
        <v>6230</v>
      </c>
      <c r="C509" s="3" t="s">
        <v>5703</v>
      </c>
      <c r="D509" s="3" t="s">
        <v>5735</v>
      </c>
      <c r="E509" s="3" t="s">
        <v>5735</v>
      </c>
      <c r="F509" s="3" t="s">
        <v>87</v>
      </c>
      <c r="G509" s="3" t="s">
        <v>4692</v>
      </c>
    </row>
    <row r="510" spans="1:7" ht="45" customHeight="1" x14ac:dyDescent="0.25">
      <c r="A510" s="3" t="s">
        <v>1669</v>
      </c>
      <c r="B510" s="3" t="s">
        <v>6231</v>
      </c>
      <c r="C510" s="3" t="s">
        <v>5703</v>
      </c>
      <c r="D510" s="3" t="s">
        <v>2676</v>
      </c>
      <c r="E510" s="3" t="s">
        <v>2676</v>
      </c>
      <c r="F510" s="3" t="s">
        <v>87</v>
      </c>
      <c r="G510" s="3" t="s">
        <v>4692</v>
      </c>
    </row>
    <row r="511" spans="1:7" ht="45" customHeight="1" x14ac:dyDescent="0.25">
      <c r="A511" s="3" t="s">
        <v>1672</v>
      </c>
      <c r="B511" s="3" t="s">
        <v>6232</v>
      </c>
      <c r="C511" s="3" t="s">
        <v>5703</v>
      </c>
      <c r="D511" s="3" t="s">
        <v>5717</v>
      </c>
      <c r="E511" s="3" t="s">
        <v>5717</v>
      </c>
      <c r="F511" s="3" t="s">
        <v>87</v>
      </c>
      <c r="G511" s="3" t="s">
        <v>4692</v>
      </c>
    </row>
    <row r="512" spans="1:7" ht="45" customHeight="1" x14ac:dyDescent="0.25">
      <c r="A512" s="3" t="s">
        <v>1675</v>
      </c>
      <c r="B512" s="3" t="s">
        <v>6233</v>
      </c>
      <c r="C512" s="3" t="s">
        <v>5703</v>
      </c>
      <c r="D512" s="3" t="s">
        <v>5717</v>
      </c>
      <c r="E512" s="3" t="s">
        <v>5717</v>
      </c>
      <c r="F512" s="3" t="s">
        <v>87</v>
      </c>
      <c r="G512" s="3" t="s">
        <v>4692</v>
      </c>
    </row>
    <row r="513" spans="1:7" ht="45" customHeight="1" x14ac:dyDescent="0.25">
      <c r="A513" s="3" t="s">
        <v>1678</v>
      </c>
      <c r="B513" s="3" t="s">
        <v>6234</v>
      </c>
      <c r="C513" s="3" t="s">
        <v>5703</v>
      </c>
      <c r="D513" s="3" t="s">
        <v>2676</v>
      </c>
      <c r="E513" s="3" t="s">
        <v>2676</v>
      </c>
      <c r="F513" s="3" t="s">
        <v>87</v>
      </c>
      <c r="G513" s="3" t="s">
        <v>4692</v>
      </c>
    </row>
    <row r="514" spans="1:7" ht="45" customHeight="1" x14ac:dyDescent="0.25">
      <c r="A514" s="3" t="s">
        <v>1681</v>
      </c>
      <c r="B514" s="3" t="s">
        <v>6235</v>
      </c>
      <c r="C514" s="3" t="s">
        <v>5703</v>
      </c>
      <c r="D514" s="3" t="s">
        <v>5735</v>
      </c>
      <c r="E514" s="3" t="s">
        <v>5735</v>
      </c>
      <c r="F514" s="3" t="s">
        <v>87</v>
      </c>
      <c r="G514" s="3" t="s">
        <v>4692</v>
      </c>
    </row>
    <row r="515" spans="1:7" ht="45" customHeight="1" x14ac:dyDescent="0.25">
      <c r="A515" s="3" t="s">
        <v>1684</v>
      </c>
      <c r="B515" s="3" t="s">
        <v>6236</v>
      </c>
      <c r="C515" s="3" t="s">
        <v>5703</v>
      </c>
      <c r="D515" s="3" t="s">
        <v>2676</v>
      </c>
      <c r="E515" s="3" t="s">
        <v>2676</v>
      </c>
      <c r="F515" s="3" t="s">
        <v>87</v>
      </c>
      <c r="G515" s="3" t="s">
        <v>4692</v>
      </c>
    </row>
    <row r="516" spans="1:7" ht="45" customHeight="1" x14ac:dyDescent="0.25">
      <c r="A516" s="3" t="s">
        <v>1687</v>
      </c>
      <c r="B516" s="3" t="s">
        <v>6237</v>
      </c>
      <c r="C516" s="3" t="s">
        <v>5703</v>
      </c>
      <c r="D516" s="3" t="s">
        <v>2676</v>
      </c>
      <c r="E516" s="3" t="s">
        <v>2676</v>
      </c>
      <c r="F516" s="3" t="s">
        <v>87</v>
      </c>
      <c r="G516" s="3" t="s">
        <v>4692</v>
      </c>
    </row>
    <row r="517" spans="1:7" ht="45" customHeight="1" x14ac:dyDescent="0.25">
      <c r="A517" s="3" t="s">
        <v>1690</v>
      </c>
      <c r="B517" s="3" t="s">
        <v>6238</v>
      </c>
      <c r="C517" s="3" t="s">
        <v>5703</v>
      </c>
      <c r="D517" s="3" t="s">
        <v>6205</v>
      </c>
      <c r="E517" s="3" t="s">
        <v>6205</v>
      </c>
      <c r="F517" s="3" t="s">
        <v>87</v>
      </c>
      <c r="G517" s="3" t="s">
        <v>4692</v>
      </c>
    </row>
    <row r="518" spans="1:7" ht="45" customHeight="1" x14ac:dyDescent="0.25">
      <c r="A518" s="3" t="s">
        <v>1693</v>
      </c>
      <c r="B518" s="3" t="s">
        <v>6239</v>
      </c>
      <c r="C518" s="3" t="s">
        <v>5703</v>
      </c>
      <c r="D518" s="3" t="s">
        <v>2676</v>
      </c>
      <c r="E518" s="3" t="s">
        <v>2676</v>
      </c>
      <c r="F518" s="3" t="s">
        <v>87</v>
      </c>
      <c r="G518" s="3" t="s">
        <v>4692</v>
      </c>
    </row>
    <row r="519" spans="1:7" ht="45" customHeight="1" x14ac:dyDescent="0.25">
      <c r="A519" s="3" t="s">
        <v>1696</v>
      </c>
      <c r="B519" s="3" t="s">
        <v>6240</v>
      </c>
      <c r="C519" s="3" t="s">
        <v>5703</v>
      </c>
      <c r="D519" s="3" t="s">
        <v>5759</v>
      </c>
      <c r="E519" s="3" t="s">
        <v>5759</v>
      </c>
      <c r="F519" s="3" t="s">
        <v>87</v>
      </c>
      <c r="G519" s="3" t="s">
        <v>4692</v>
      </c>
    </row>
    <row r="520" spans="1:7" ht="45" customHeight="1" x14ac:dyDescent="0.25">
      <c r="A520" s="3" t="s">
        <v>1699</v>
      </c>
      <c r="B520" s="3" t="s">
        <v>6241</v>
      </c>
      <c r="C520" s="3" t="s">
        <v>5703</v>
      </c>
      <c r="D520" s="3" t="s">
        <v>2676</v>
      </c>
      <c r="E520" s="3" t="s">
        <v>2676</v>
      </c>
      <c r="F520" s="3" t="s">
        <v>87</v>
      </c>
      <c r="G520" s="3" t="s">
        <v>4692</v>
      </c>
    </row>
    <row r="521" spans="1:7" ht="45" customHeight="1" x14ac:dyDescent="0.25">
      <c r="A521" s="3" t="s">
        <v>1702</v>
      </c>
      <c r="B521" s="3" t="s">
        <v>6242</v>
      </c>
      <c r="C521" s="3" t="s">
        <v>5703</v>
      </c>
      <c r="D521" s="3" t="s">
        <v>2676</v>
      </c>
      <c r="E521" s="3" t="s">
        <v>2676</v>
      </c>
      <c r="F521" s="3" t="s">
        <v>87</v>
      </c>
      <c r="G521" s="3" t="s">
        <v>4692</v>
      </c>
    </row>
    <row r="522" spans="1:7" ht="45" customHeight="1" x14ac:dyDescent="0.25">
      <c r="A522" s="3" t="s">
        <v>1705</v>
      </c>
      <c r="B522" s="3" t="s">
        <v>6243</v>
      </c>
      <c r="C522" s="3" t="s">
        <v>5703</v>
      </c>
      <c r="D522" s="3" t="s">
        <v>2676</v>
      </c>
      <c r="E522" s="3" t="s">
        <v>2676</v>
      </c>
      <c r="F522" s="3" t="s">
        <v>87</v>
      </c>
      <c r="G522" s="3" t="s">
        <v>4692</v>
      </c>
    </row>
    <row r="523" spans="1:7" ht="45" customHeight="1" x14ac:dyDescent="0.25">
      <c r="A523" s="3" t="s">
        <v>1708</v>
      </c>
      <c r="B523" s="3" t="s">
        <v>6244</v>
      </c>
      <c r="C523" s="3" t="s">
        <v>5703</v>
      </c>
      <c r="D523" s="3" t="s">
        <v>2676</v>
      </c>
      <c r="E523" s="3" t="s">
        <v>2676</v>
      </c>
      <c r="F523" s="3" t="s">
        <v>87</v>
      </c>
      <c r="G523" s="3" t="s">
        <v>4692</v>
      </c>
    </row>
    <row r="524" spans="1:7" ht="45" customHeight="1" x14ac:dyDescent="0.25">
      <c r="A524" s="3" t="s">
        <v>1711</v>
      </c>
      <c r="B524" s="3" t="s">
        <v>6245</v>
      </c>
      <c r="C524" s="3" t="s">
        <v>5703</v>
      </c>
      <c r="D524" s="3" t="s">
        <v>5748</v>
      </c>
      <c r="E524" s="3" t="s">
        <v>5748</v>
      </c>
      <c r="F524" s="3" t="s">
        <v>87</v>
      </c>
      <c r="G524" s="3" t="s">
        <v>4692</v>
      </c>
    </row>
    <row r="525" spans="1:7" ht="45" customHeight="1" x14ac:dyDescent="0.25">
      <c r="A525" s="3" t="s">
        <v>1714</v>
      </c>
      <c r="B525" s="3" t="s">
        <v>6246</v>
      </c>
      <c r="C525" s="3" t="s">
        <v>5703</v>
      </c>
      <c r="D525" s="3" t="s">
        <v>5738</v>
      </c>
      <c r="E525" s="3" t="s">
        <v>5738</v>
      </c>
      <c r="F525" s="3" t="s">
        <v>87</v>
      </c>
      <c r="G525" s="3" t="s">
        <v>4692</v>
      </c>
    </row>
    <row r="526" spans="1:7" ht="45" customHeight="1" x14ac:dyDescent="0.25">
      <c r="A526" s="3" t="s">
        <v>1718</v>
      </c>
      <c r="B526" s="3" t="s">
        <v>6247</v>
      </c>
      <c r="C526" s="3" t="s">
        <v>5703</v>
      </c>
      <c r="D526" s="3" t="s">
        <v>5812</v>
      </c>
      <c r="E526" s="3" t="s">
        <v>5812</v>
      </c>
      <c r="F526" s="3" t="s">
        <v>87</v>
      </c>
      <c r="G526" s="3" t="s">
        <v>4692</v>
      </c>
    </row>
    <row r="527" spans="1:7" ht="45" customHeight="1" x14ac:dyDescent="0.25">
      <c r="A527" s="3" t="s">
        <v>1721</v>
      </c>
      <c r="B527" s="3" t="s">
        <v>6248</v>
      </c>
      <c r="C527" s="3" t="s">
        <v>5703</v>
      </c>
      <c r="D527" s="3" t="s">
        <v>5706</v>
      </c>
      <c r="E527" s="3" t="s">
        <v>5706</v>
      </c>
      <c r="F527" s="3" t="s">
        <v>87</v>
      </c>
      <c r="G527" s="3" t="s">
        <v>4692</v>
      </c>
    </row>
    <row r="528" spans="1:7" ht="45" customHeight="1" x14ac:dyDescent="0.25">
      <c r="A528" s="3" t="s">
        <v>1724</v>
      </c>
      <c r="B528" s="3" t="s">
        <v>6249</v>
      </c>
      <c r="C528" s="3" t="s">
        <v>5703</v>
      </c>
      <c r="D528" s="3" t="s">
        <v>5722</v>
      </c>
      <c r="E528" s="3" t="s">
        <v>5722</v>
      </c>
      <c r="F528" s="3" t="s">
        <v>87</v>
      </c>
      <c r="G528" s="3" t="s">
        <v>4692</v>
      </c>
    </row>
    <row r="529" spans="1:7" ht="45" customHeight="1" x14ac:dyDescent="0.25">
      <c r="A529" s="3" t="s">
        <v>1726</v>
      </c>
      <c r="B529" s="3" t="s">
        <v>6250</v>
      </c>
      <c r="C529" s="3" t="s">
        <v>5703</v>
      </c>
      <c r="D529" s="3" t="s">
        <v>2676</v>
      </c>
      <c r="E529" s="3" t="s">
        <v>2676</v>
      </c>
      <c r="F529" s="3" t="s">
        <v>87</v>
      </c>
      <c r="G529" s="3" t="s">
        <v>4692</v>
      </c>
    </row>
    <row r="530" spans="1:7" ht="45" customHeight="1" x14ac:dyDescent="0.25">
      <c r="A530" s="3" t="s">
        <v>1729</v>
      </c>
      <c r="B530" s="3" t="s">
        <v>6251</v>
      </c>
      <c r="C530" s="3" t="s">
        <v>5703</v>
      </c>
      <c r="D530" s="3" t="s">
        <v>5709</v>
      </c>
      <c r="E530" s="3" t="s">
        <v>5709</v>
      </c>
      <c r="F530" s="3" t="s">
        <v>87</v>
      </c>
      <c r="G530" s="3" t="s">
        <v>4692</v>
      </c>
    </row>
    <row r="531" spans="1:7" ht="45" customHeight="1" x14ac:dyDescent="0.25">
      <c r="A531" s="3" t="s">
        <v>1732</v>
      </c>
      <c r="B531" s="3" t="s">
        <v>6252</v>
      </c>
      <c r="C531" s="3" t="s">
        <v>5703</v>
      </c>
      <c r="D531" s="3" t="s">
        <v>5759</v>
      </c>
      <c r="E531" s="3" t="s">
        <v>5759</v>
      </c>
      <c r="F531" s="3" t="s">
        <v>87</v>
      </c>
      <c r="G531" s="3" t="s">
        <v>4692</v>
      </c>
    </row>
    <row r="532" spans="1:7" ht="45" customHeight="1" x14ac:dyDescent="0.25">
      <c r="A532" s="3" t="s">
        <v>1734</v>
      </c>
      <c r="B532" s="3" t="s">
        <v>6253</v>
      </c>
      <c r="C532" s="3" t="s">
        <v>5703</v>
      </c>
      <c r="D532" s="3" t="s">
        <v>2676</v>
      </c>
      <c r="E532" s="3" t="s">
        <v>2676</v>
      </c>
      <c r="F532" s="3" t="s">
        <v>87</v>
      </c>
      <c r="G532" s="3" t="s">
        <v>4692</v>
      </c>
    </row>
    <row r="533" spans="1:7" ht="45" customHeight="1" x14ac:dyDescent="0.25">
      <c r="A533" s="3" t="s">
        <v>1736</v>
      </c>
      <c r="B533" s="3" t="s">
        <v>6254</v>
      </c>
      <c r="C533" s="3" t="s">
        <v>5703</v>
      </c>
      <c r="D533" s="3" t="s">
        <v>5722</v>
      </c>
      <c r="E533" s="3" t="s">
        <v>5722</v>
      </c>
      <c r="F533" s="3" t="s">
        <v>87</v>
      </c>
      <c r="G533" s="3" t="s">
        <v>4692</v>
      </c>
    </row>
    <row r="534" spans="1:7" ht="45" customHeight="1" x14ac:dyDescent="0.25">
      <c r="A534" s="3" t="s">
        <v>1738</v>
      </c>
      <c r="B534" s="3" t="s">
        <v>6255</v>
      </c>
      <c r="C534" s="3" t="s">
        <v>5703</v>
      </c>
      <c r="D534" s="3" t="s">
        <v>2676</v>
      </c>
      <c r="E534" s="3" t="s">
        <v>2676</v>
      </c>
      <c r="F534" s="3" t="s">
        <v>87</v>
      </c>
      <c r="G534" s="3" t="s">
        <v>4692</v>
      </c>
    </row>
    <row r="535" spans="1:7" ht="45" customHeight="1" x14ac:dyDescent="0.25">
      <c r="A535" s="3" t="s">
        <v>1740</v>
      </c>
      <c r="B535" s="3" t="s">
        <v>6256</v>
      </c>
      <c r="C535" s="3" t="s">
        <v>5703</v>
      </c>
      <c r="D535" s="3" t="s">
        <v>2676</v>
      </c>
      <c r="E535" s="3" t="s">
        <v>2676</v>
      </c>
      <c r="F535" s="3" t="s">
        <v>87</v>
      </c>
      <c r="G535" s="3" t="s">
        <v>4692</v>
      </c>
    </row>
    <row r="536" spans="1:7" ht="45" customHeight="1" x14ac:dyDescent="0.25">
      <c r="A536" s="3" t="s">
        <v>1742</v>
      </c>
      <c r="B536" s="3" t="s">
        <v>6257</v>
      </c>
      <c r="C536" s="3" t="s">
        <v>5703</v>
      </c>
      <c r="D536" s="3" t="s">
        <v>2676</v>
      </c>
      <c r="E536" s="3" t="s">
        <v>2676</v>
      </c>
      <c r="F536" s="3" t="s">
        <v>87</v>
      </c>
      <c r="G536" s="3" t="s">
        <v>4692</v>
      </c>
    </row>
    <row r="537" spans="1:7" ht="45" customHeight="1" x14ac:dyDescent="0.25">
      <c r="A537" s="3" t="s">
        <v>1745</v>
      </c>
      <c r="B537" s="3" t="s">
        <v>6258</v>
      </c>
      <c r="C537" s="3" t="s">
        <v>5703</v>
      </c>
      <c r="D537" s="3" t="s">
        <v>5796</v>
      </c>
      <c r="E537" s="3" t="s">
        <v>5796</v>
      </c>
      <c r="F537" s="3" t="s">
        <v>87</v>
      </c>
      <c r="G537" s="3" t="s">
        <v>4692</v>
      </c>
    </row>
    <row r="538" spans="1:7" ht="45" customHeight="1" x14ac:dyDescent="0.25">
      <c r="A538" s="3" t="s">
        <v>1747</v>
      </c>
      <c r="B538" s="3" t="s">
        <v>6259</v>
      </c>
      <c r="C538" s="3" t="s">
        <v>5703</v>
      </c>
      <c r="D538" s="3" t="s">
        <v>2676</v>
      </c>
      <c r="E538" s="3" t="s">
        <v>2676</v>
      </c>
      <c r="F538" s="3" t="s">
        <v>87</v>
      </c>
      <c r="G538" s="3" t="s">
        <v>4692</v>
      </c>
    </row>
    <row r="539" spans="1:7" ht="45" customHeight="1" x14ac:dyDescent="0.25">
      <c r="A539" s="3" t="s">
        <v>1751</v>
      </c>
      <c r="B539" s="3" t="s">
        <v>6260</v>
      </c>
      <c r="C539" s="3" t="s">
        <v>5703</v>
      </c>
      <c r="D539" s="3" t="s">
        <v>5924</v>
      </c>
      <c r="E539" s="3" t="s">
        <v>5924</v>
      </c>
      <c r="F539" s="3" t="s">
        <v>87</v>
      </c>
      <c r="G539" s="3" t="s">
        <v>4692</v>
      </c>
    </row>
    <row r="540" spans="1:7" ht="45" customHeight="1" x14ac:dyDescent="0.25">
      <c r="A540" s="3" t="s">
        <v>1754</v>
      </c>
      <c r="B540" s="3" t="s">
        <v>6261</v>
      </c>
      <c r="C540" s="3" t="s">
        <v>5703</v>
      </c>
      <c r="D540" s="3" t="s">
        <v>2676</v>
      </c>
      <c r="E540" s="3" t="s">
        <v>2676</v>
      </c>
      <c r="F540" s="3" t="s">
        <v>87</v>
      </c>
      <c r="G540" s="3" t="s">
        <v>4692</v>
      </c>
    </row>
    <row r="541" spans="1:7" ht="45" customHeight="1" x14ac:dyDescent="0.25">
      <c r="A541" s="3" t="s">
        <v>1756</v>
      </c>
      <c r="B541" s="3" t="s">
        <v>6262</v>
      </c>
      <c r="C541" s="3" t="s">
        <v>5703</v>
      </c>
      <c r="D541" s="3" t="s">
        <v>5796</v>
      </c>
      <c r="E541" s="3" t="s">
        <v>5796</v>
      </c>
      <c r="F541" s="3" t="s">
        <v>87</v>
      </c>
      <c r="G541" s="3" t="s">
        <v>4692</v>
      </c>
    </row>
    <row r="542" spans="1:7" ht="45" customHeight="1" x14ac:dyDescent="0.25">
      <c r="A542" s="3" t="s">
        <v>1758</v>
      </c>
      <c r="B542" s="3" t="s">
        <v>6263</v>
      </c>
      <c r="C542" s="3" t="s">
        <v>5703</v>
      </c>
      <c r="D542" s="3" t="s">
        <v>5722</v>
      </c>
      <c r="E542" s="3" t="s">
        <v>5722</v>
      </c>
      <c r="F542" s="3" t="s">
        <v>87</v>
      </c>
      <c r="G542" s="3" t="s">
        <v>4692</v>
      </c>
    </row>
    <row r="543" spans="1:7" ht="45" customHeight="1" x14ac:dyDescent="0.25">
      <c r="A543" s="3" t="s">
        <v>1760</v>
      </c>
      <c r="B543" s="3" t="s">
        <v>6264</v>
      </c>
      <c r="C543" s="3" t="s">
        <v>5703</v>
      </c>
      <c r="D543" s="3" t="s">
        <v>5735</v>
      </c>
      <c r="E543" s="3" t="s">
        <v>5735</v>
      </c>
      <c r="F543" s="3" t="s">
        <v>87</v>
      </c>
      <c r="G543" s="3" t="s">
        <v>4692</v>
      </c>
    </row>
    <row r="544" spans="1:7" ht="45" customHeight="1" x14ac:dyDescent="0.25">
      <c r="A544" s="3" t="s">
        <v>1762</v>
      </c>
      <c r="B544" s="3" t="s">
        <v>6265</v>
      </c>
      <c r="C544" s="3" t="s">
        <v>5703</v>
      </c>
      <c r="D544" s="3" t="s">
        <v>2676</v>
      </c>
      <c r="E544" s="3" t="s">
        <v>2676</v>
      </c>
      <c r="F544" s="3" t="s">
        <v>87</v>
      </c>
      <c r="G544" s="3" t="s">
        <v>4692</v>
      </c>
    </row>
    <row r="545" spans="1:7" ht="45" customHeight="1" x14ac:dyDescent="0.25">
      <c r="A545" s="3" t="s">
        <v>1764</v>
      </c>
      <c r="B545" s="3" t="s">
        <v>6266</v>
      </c>
      <c r="C545" s="3" t="s">
        <v>5703</v>
      </c>
      <c r="D545" s="3" t="s">
        <v>2676</v>
      </c>
      <c r="E545" s="3" t="s">
        <v>2676</v>
      </c>
      <c r="F545" s="3" t="s">
        <v>87</v>
      </c>
      <c r="G545" s="3" t="s">
        <v>4692</v>
      </c>
    </row>
    <row r="546" spans="1:7" ht="45" customHeight="1" x14ac:dyDescent="0.25">
      <c r="A546" s="3" t="s">
        <v>1766</v>
      </c>
      <c r="B546" s="3" t="s">
        <v>6267</v>
      </c>
      <c r="C546" s="3" t="s">
        <v>5703</v>
      </c>
      <c r="D546" s="3" t="s">
        <v>5812</v>
      </c>
      <c r="E546" s="3" t="s">
        <v>5812</v>
      </c>
      <c r="F546" s="3" t="s">
        <v>87</v>
      </c>
      <c r="G546" s="3" t="s">
        <v>4692</v>
      </c>
    </row>
    <row r="547" spans="1:7" ht="45" customHeight="1" x14ac:dyDescent="0.25">
      <c r="A547" s="3" t="s">
        <v>1768</v>
      </c>
      <c r="B547" s="3" t="s">
        <v>6268</v>
      </c>
      <c r="C547" s="3" t="s">
        <v>5703</v>
      </c>
      <c r="D547" s="3" t="s">
        <v>5738</v>
      </c>
      <c r="E547" s="3" t="s">
        <v>5738</v>
      </c>
      <c r="F547" s="3" t="s">
        <v>87</v>
      </c>
      <c r="G547" s="3" t="s">
        <v>4692</v>
      </c>
    </row>
    <row r="548" spans="1:7" ht="45" customHeight="1" x14ac:dyDescent="0.25">
      <c r="A548" s="3" t="s">
        <v>1770</v>
      </c>
      <c r="B548" s="3" t="s">
        <v>6269</v>
      </c>
      <c r="C548" s="3" t="s">
        <v>5703</v>
      </c>
      <c r="D548" s="3" t="s">
        <v>5748</v>
      </c>
      <c r="E548" s="3" t="s">
        <v>5748</v>
      </c>
      <c r="F548" s="3" t="s">
        <v>87</v>
      </c>
      <c r="G548" s="3" t="s">
        <v>4692</v>
      </c>
    </row>
    <row r="549" spans="1:7" ht="45" customHeight="1" x14ac:dyDescent="0.25">
      <c r="A549" s="3" t="s">
        <v>1772</v>
      </c>
      <c r="B549" s="3" t="s">
        <v>6270</v>
      </c>
      <c r="C549" s="3" t="s">
        <v>5703</v>
      </c>
      <c r="D549" s="3" t="s">
        <v>5738</v>
      </c>
      <c r="E549" s="3" t="s">
        <v>5738</v>
      </c>
      <c r="F549" s="3" t="s">
        <v>87</v>
      </c>
      <c r="G549" s="3" t="s">
        <v>4692</v>
      </c>
    </row>
    <row r="550" spans="1:7" ht="45" customHeight="1" x14ac:dyDescent="0.25">
      <c r="A550" s="3" t="s">
        <v>1773</v>
      </c>
      <c r="B550" s="3" t="s">
        <v>6271</v>
      </c>
      <c r="C550" s="3" t="s">
        <v>5703</v>
      </c>
      <c r="D550" s="3" t="s">
        <v>5812</v>
      </c>
      <c r="E550" s="3" t="s">
        <v>5812</v>
      </c>
      <c r="F550" s="3" t="s">
        <v>87</v>
      </c>
      <c r="G550" s="3" t="s">
        <v>4692</v>
      </c>
    </row>
    <row r="551" spans="1:7" ht="45" customHeight="1" x14ac:dyDescent="0.25">
      <c r="A551" s="3" t="s">
        <v>1775</v>
      </c>
      <c r="B551" s="3" t="s">
        <v>6272</v>
      </c>
      <c r="C551" s="3" t="s">
        <v>5703</v>
      </c>
      <c r="D551" s="3" t="s">
        <v>5706</v>
      </c>
      <c r="E551" s="3" t="s">
        <v>5706</v>
      </c>
      <c r="F551" s="3" t="s">
        <v>87</v>
      </c>
      <c r="G551" s="3" t="s">
        <v>4692</v>
      </c>
    </row>
    <row r="552" spans="1:7" ht="45" customHeight="1" x14ac:dyDescent="0.25">
      <c r="A552" s="3" t="s">
        <v>1778</v>
      </c>
      <c r="B552" s="3" t="s">
        <v>6273</v>
      </c>
      <c r="C552" s="3" t="s">
        <v>5703</v>
      </c>
      <c r="D552" s="3" t="s">
        <v>5709</v>
      </c>
      <c r="E552" s="3" t="s">
        <v>5709</v>
      </c>
      <c r="F552" s="3" t="s">
        <v>87</v>
      </c>
      <c r="G552" s="3" t="s">
        <v>4692</v>
      </c>
    </row>
    <row r="553" spans="1:7" ht="45" customHeight="1" x14ac:dyDescent="0.25">
      <c r="A553" s="3" t="s">
        <v>1780</v>
      </c>
      <c r="B553" s="3" t="s">
        <v>6274</v>
      </c>
      <c r="C553" s="3" t="s">
        <v>5703</v>
      </c>
      <c r="D553" s="3" t="s">
        <v>5738</v>
      </c>
      <c r="E553" s="3" t="s">
        <v>5738</v>
      </c>
      <c r="F553" s="3" t="s">
        <v>87</v>
      </c>
      <c r="G553" s="3" t="s">
        <v>4692</v>
      </c>
    </row>
    <row r="554" spans="1:7" ht="45" customHeight="1" x14ac:dyDescent="0.25">
      <c r="A554" s="3" t="s">
        <v>1782</v>
      </c>
      <c r="B554" s="3" t="s">
        <v>6275</v>
      </c>
      <c r="C554" s="3" t="s">
        <v>5703</v>
      </c>
      <c r="D554" s="3" t="s">
        <v>5709</v>
      </c>
      <c r="E554" s="3" t="s">
        <v>5709</v>
      </c>
      <c r="F554" s="3" t="s">
        <v>87</v>
      </c>
      <c r="G554" s="3" t="s">
        <v>4692</v>
      </c>
    </row>
    <row r="555" spans="1:7" ht="45" customHeight="1" x14ac:dyDescent="0.25">
      <c r="A555" s="3" t="s">
        <v>1784</v>
      </c>
      <c r="B555" s="3" t="s">
        <v>6276</v>
      </c>
      <c r="C555" s="3" t="s">
        <v>5703</v>
      </c>
      <c r="D555" s="3" t="s">
        <v>5706</v>
      </c>
      <c r="E555" s="3" t="s">
        <v>5706</v>
      </c>
      <c r="F555" s="3" t="s">
        <v>87</v>
      </c>
      <c r="G555" s="3" t="s">
        <v>4692</v>
      </c>
    </row>
    <row r="556" spans="1:7" ht="45" customHeight="1" x14ac:dyDescent="0.25">
      <c r="A556" s="3" t="s">
        <v>1786</v>
      </c>
      <c r="B556" s="3" t="s">
        <v>6277</v>
      </c>
      <c r="C556" s="3" t="s">
        <v>5703</v>
      </c>
      <c r="D556" s="3" t="s">
        <v>5722</v>
      </c>
      <c r="E556" s="3" t="s">
        <v>5722</v>
      </c>
      <c r="F556" s="3" t="s">
        <v>87</v>
      </c>
      <c r="G556" s="3" t="s">
        <v>4692</v>
      </c>
    </row>
    <row r="557" spans="1:7" ht="45" customHeight="1" x14ac:dyDescent="0.25">
      <c r="A557" s="3" t="s">
        <v>1788</v>
      </c>
      <c r="B557" s="3" t="s">
        <v>6278</v>
      </c>
      <c r="C557" s="3" t="s">
        <v>5703</v>
      </c>
      <c r="D557" s="3" t="s">
        <v>5709</v>
      </c>
      <c r="E557" s="3" t="s">
        <v>5709</v>
      </c>
      <c r="F557" s="3" t="s">
        <v>87</v>
      </c>
      <c r="G557" s="3" t="s">
        <v>4692</v>
      </c>
    </row>
    <row r="558" spans="1:7" ht="45" customHeight="1" x14ac:dyDescent="0.25">
      <c r="A558" s="3" t="s">
        <v>1790</v>
      </c>
      <c r="B558" s="3" t="s">
        <v>6279</v>
      </c>
      <c r="C558" s="3" t="s">
        <v>5703</v>
      </c>
      <c r="D558" s="3" t="s">
        <v>5706</v>
      </c>
      <c r="E558" s="3" t="s">
        <v>5706</v>
      </c>
      <c r="F558" s="3" t="s">
        <v>87</v>
      </c>
      <c r="G558" s="3" t="s">
        <v>4692</v>
      </c>
    </row>
    <row r="559" spans="1:7" ht="45" customHeight="1" x14ac:dyDescent="0.25">
      <c r="A559" s="3" t="s">
        <v>1792</v>
      </c>
      <c r="B559" s="3" t="s">
        <v>6280</v>
      </c>
      <c r="C559" s="3" t="s">
        <v>5703</v>
      </c>
      <c r="D559" s="3" t="s">
        <v>5709</v>
      </c>
      <c r="E559" s="3" t="s">
        <v>5709</v>
      </c>
      <c r="F559" s="3" t="s">
        <v>87</v>
      </c>
      <c r="G559" s="3" t="s">
        <v>4692</v>
      </c>
    </row>
    <row r="560" spans="1:7" ht="45" customHeight="1" x14ac:dyDescent="0.25">
      <c r="A560" s="3" t="s">
        <v>1794</v>
      </c>
      <c r="B560" s="3" t="s">
        <v>6281</v>
      </c>
      <c r="C560" s="3" t="s">
        <v>5703</v>
      </c>
      <c r="D560" s="3" t="s">
        <v>2676</v>
      </c>
      <c r="E560" s="3" t="s">
        <v>2676</v>
      </c>
      <c r="F560" s="3" t="s">
        <v>87</v>
      </c>
      <c r="G560" s="3" t="s">
        <v>4692</v>
      </c>
    </row>
    <row r="561" spans="1:7" ht="45" customHeight="1" x14ac:dyDescent="0.25">
      <c r="A561" s="3" t="s">
        <v>1795</v>
      </c>
      <c r="B561" s="3" t="s">
        <v>6282</v>
      </c>
      <c r="C561" s="3" t="s">
        <v>5703</v>
      </c>
      <c r="D561" s="3" t="s">
        <v>5738</v>
      </c>
      <c r="E561" s="3" t="s">
        <v>5738</v>
      </c>
      <c r="F561" s="3" t="s">
        <v>87</v>
      </c>
      <c r="G561" s="3" t="s">
        <v>4692</v>
      </c>
    </row>
    <row r="562" spans="1:7" ht="45" customHeight="1" x14ac:dyDescent="0.25">
      <c r="A562" s="3" t="s">
        <v>1797</v>
      </c>
      <c r="B562" s="3" t="s">
        <v>6283</v>
      </c>
      <c r="C562" s="3" t="s">
        <v>5703</v>
      </c>
      <c r="D562" s="3" t="s">
        <v>2676</v>
      </c>
      <c r="E562" s="3" t="s">
        <v>2676</v>
      </c>
      <c r="F562" s="3" t="s">
        <v>87</v>
      </c>
      <c r="G562" s="3" t="s">
        <v>4692</v>
      </c>
    </row>
    <row r="563" spans="1:7" ht="45" customHeight="1" x14ac:dyDescent="0.25">
      <c r="A563" s="3" t="s">
        <v>1799</v>
      </c>
      <c r="B563" s="3" t="s">
        <v>6284</v>
      </c>
      <c r="C563" s="3" t="s">
        <v>5703</v>
      </c>
      <c r="D563" s="3" t="s">
        <v>5748</v>
      </c>
      <c r="E563" s="3" t="s">
        <v>5748</v>
      </c>
      <c r="F563" s="3" t="s">
        <v>87</v>
      </c>
      <c r="G563" s="3" t="s">
        <v>4692</v>
      </c>
    </row>
    <row r="564" spans="1:7" ht="45" customHeight="1" x14ac:dyDescent="0.25">
      <c r="A564" s="3" t="s">
        <v>1800</v>
      </c>
      <c r="B564" s="3" t="s">
        <v>6285</v>
      </c>
      <c r="C564" s="3" t="s">
        <v>5703</v>
      </c>
      <c r="D564" s="3" t="s">
        <v>2676</v>
      </c>
      <c r="E564" s="3" t="s">
        <v>2676</v>
      </c>
      <c r="F564" s="3" t="s">
        <v>87</v>
      </c>
      <c r="G564" s="3" t="s">
        <v>4692</v>
      </c>
    </row>
    <row r="565" spans="1:7" ht="45" customHeight="1" x14ac:dyDescent="0.25">
      <c r="A565" s="3" t="s">
        <v>1801</v>
      </c>
      <c r="B565" s="3" t="s">
        <v>6286</v>
      </c>
      <c r="C565" s="3" t="s">
        <v>5703</v>
      </c>
      <c r="D565" s="3" t="s">
        <v>2676</v>
      </c>
      <c r="E565" s="3" t="s">
        <v>2676</v>
      </c>
      <c r="F565" s="3" t="s">
        <v>87</v>
      </c>
      <c r="G565" s="3" t="s">
        <v>4692</v>
      </c>
    </row>
    <row r="566" spans="1:7" ht="45" customHeight="1" x14ac:dyDescent="0.25">
      <c r="A566" s="3" t="s">
        <v>1803</v>
      </c>
      <c r="B566" s="3" t="s">
        <v>6287</v>
      </c>
      <c r="C566" s="3" t="s">
        <v>5703</v>
      </c>
      <c r="D566" s="3" t="s">
        <v>2676</v>
      </c>
      <c r="E566" s="3" t="s">
        <v>2676</v>
      </c>
      <c r="F566" s="3" t="s">
        <v>87</v>
      </c>
      <c r="G566" s="3" t="s">
        <v>4692</v>
      </c>
    </row>
    <row r="567" spans="1:7" ht="45" customHeight="1" x14ac:dyDescent="0.25">
      <c r="A567" s="3" t="s">
        <v>1804</v>
      </c>
      <c r="B567" s="3" t="s">
        <v>6288</v>
      </c>
      <c r="C567" s="3" t="s">
        <v>5703</v>
      </c>
      <c r="D567" s="3" t="s">
        <v>2676</v>
      </c>
      <c r="E567" s="3" t="s">
        <v>2676</v>
      </c>
      <c r="F567" s="3" t="s">
        <v>87</v>
      </c>
      <c r="G567" s="3" t="s">
        <v>4692</v>
      </c>
    </row>
    <row r="568" spans="1:7" ht="45" customHeight="1" x14ac:dyDescent="0.25">
      <c r="A568" s="3" t="s">
        <v>1806</v>
      </c>
      <c r="B568" s="3" t="s">
        <v>6289</v>
      </c>
      <c r="C568" s="3" t="s">
        <v>5703</v>
      </c>
      <c r="D568" s="3" t="s">
        <v>2676</v>
      </c>
      <c r="E568" s="3" t="s">
        <v>2676</v>
      </c>
      <c r="F568" s="3" t="s">
        <v>87</v>
      </c>
      <c r="G568" s="3" t="s">
        <v>4692</v>
      </c>
    </row>
    <row r="569" spans="1:7" ht="45" customHeight="1" x14ac:dyDescent="0.25">
      <c r="A569" s="3" t="s">
        <v>1808</v>
      </c>
      <c r="B569" s="3" t="s">
        <v>6290</v>
      </c>
      <c r="C569" s="3" t="s">
        <v>5703</v>
      </c>
      <c r="D569" s="3" t="s">
        <v>2676</v>
      </c>
      <c r="E569" s="3" t="s">
        <v>2676</v>
      </c>
      <c r="F569" s="3" t="s">
        <v>87</v>
      </c>
      <c r="G569" s="3" t="s">
        <v>4692</v>
      </c>
    </row>
    <row r="570" spans="1:7" ht="45" customHeight="1" x14ac:dyDescent="0.25">
      <c r="A570" s="3" t="s">
        <v>1810</v>
      </c>
      <c r="B570" s="3" t="s">
        <v>6291</v>
      </c>
      <c r="C570" s="3" t="s">
        <v>5703</v>
      </c>
      <c r="D570" s="3" t="s">
        <v>2676</v>
      </c>
      <c r="E570" s="3" t="s">
        <v>2676</v>
      </c>
      <c r="F570" s="3" t="s">
        <v>87</v>
      </c>
      <c r="G570" s="3" t="s">
        <v>4692</v>
      </c>
    </row>
    <row r="571" spans="1:7" ht="45" customHeight="1" x14ac:dyDescent="0.25">
      <c r="A571" s="3" t="s">
        <v>1812</v>
      </c>
      <c r="B571" s="3" t="s">
        <v>6292</v>
      </c>
      <c r="C571" s="3" t="s">
        <v>5703</v>
      </c>
      <c r="D571" s="3" t="s">
        <v>2676</v>
      </c>
      <c r="E571" s="3" t="s">
        <v>2676</v>
      </c>
      <c r="F571" s="3" t="s">
        <v>87</v>
      </c>
      <c r="G571" s="3" t="s">
        <v>4692</v>
      </c>
    </row>
    <row r="572" spans="1:7" ht="45" customHeight="1" x14ac:dyDescent="0.25">
      <c r="A572" s="3" t="s">
        <v>1813</v>
      </c>
      <c r="B572" s="3" t="s">
        <v>6293</v>
      </c>
      <c r="C572" s="3" t="s">
        <v>5703</v>
      </c>
      <c r="D572" s="3" t="s">
        <v>2676</v>
      </c>
      <c r="E572" s="3" t="s">
        <v>2676</v>
      </c>
      <c r="F572" s="3" t="s">
        <v>87</v>
      </c>
      <c r="G572" s="3" t="s">
        <v>4692</v>
      </c>
    </row>
    <row r="573" spans="1:7" ht="45" customHeight="1" x14ac:dyDescent="0.25">
      <c r="A573" s="3" t="s">
        <v>1814</v>
      </c>
      <c r="B573" s="3" t="s">
        <v>6294</v>
      </c>
      <c r="C573" s="3" t="s">
        <v>5703</v>
      </c>
      <c r="D573" s="3" t="s">
        <v>2676</v>
      </c>
      <c r="E573" s="3" t="s">
        <v>2676</v>
      </c>
      <c r="F573" s="3" t="s">
        <v>87</v>
      </c>
      <c r="G573" s="3" t="s">
        <v>4692</v>
      </c>
    </row>
    <row r="574" spans="1:7" ht="45" customHeight="1" x14ac:dyDescent="0.25">
      <c r="A574" s="3" t="s">
        <v>1816</v>
      </c>
      <c r="B574" s="3" t="s">
        <v>6295</v>
      </c>
      <c r="C574" s="3" t="s">
        <v>5703</v>
      </c>
      <c r="D574" s="3" t="s">
        <v>2676</v>
      </c>
      <c r="E574" s="3" t="s">
        <v>2676</v>
      </c>
      <c r="F574" s="3" t="s">
        <v>87</v>
      </c>
      <c r="G574" s="3" t="s">
        <v>4692</v>
      </c>
    </row>
    <row r="575" spans="1:7" ht="45" customHeight="1" x14ac:dyDescent="0.25">
      <c r="A575" s="3" t="s">
        <v>1818</v>
      </c>
      <c r="B575" s="3" t="s">
        <v>6296</v>
      </c>
      <c r="C575" s="3" t="s">
        <v>5703</v>
      </c>
      <c r="D575" s="3" t="s">
        <v>2676</v>
      </c>
      <c r="E575" s="3" t="s">
        <v>2676</v>
      </c>
      <c r="F575" s="3" t="s">
        <v>87</v>
      </c>
      <c r="G575" s="3" t="s">
        <v>4692</v>
      </c>
    </row>
    <row r="576" spans="1:7" ht="45" customHeight="1" x14ac:dyDescent="0.25">
      <c r="A576" s="3" t="s">
        <v>1819</v>
      </c>
      <c r="B576" s="3" t="s">
        <v>6297</v>
      </c>
      <c r="C576" s="3" t="s">
        <v>5703</v>
      </c>
      <c r="D576" s="3" t="s">
        <v>2676</v>
      </c>
      <c r="E576" s="3" t="s">
        <v>2676</v>
      </c>
      <c r="F576" s="3" t="s">
        <v>87</v>
      </c>
      <c r="G576" s="3" t="s">
        <v>4692</v>
      </c>
    </row>
    <row r="577" spans="1:7" ht="45" customHeight="1" x14ac:dyDescent="0.25">
      <c r="A577" s="3" t="s">
        <v>1821</v>
      </c>
      <c r="B577" s="3" t="s">
        <v>6298</v>
      </c>
      <c r="C577" s="3" t="s">
        <v>5703</v>
      </c>
      <c r="D577" s="3" t="s">
        <v>2676</v>
      </c>
      <c r="E577" s="3" t="s">
        <v>2676</v>
      </c>
      <c r="F577" s="3" t="s">
        <v>87</v>
      </c>
      <c r="G577" s="3" t="s">
        <v>4692</v>
      </c>
    </row>
    <row r="578" spans="1:7" ht="45" customHeight="1" x14ac:dyDescent="0.25">
      <c r="A578" s="3" t="s">
        <v>1822</v>
      </c>
      <c r="B578" s="3" t="s">
        <v>6299</v>
      </c>
      <c r="C578" s="3" t="s">
        <v>5703</v>
      </c>
      <c r="D578" s="3" t="s">
        <v>2676</v>
      </c>
      <c r="E578" s="3" t="s">
        <v>2676</v>
      </c>
      <c r="F578" s="3" t="s">
        <v>87</v>
      </c>
      <c r="G578" s="3" t="s">
        <v>4692</v>
      </c>
    </row>
    <row r="579" spans="1:7" ht="45" customHeight="1" x14ac:dyDescent="0.25">
      <c r="A579" s="3" t="s">
        <v>1824</v>
      </c>
      <c r="B579" s="3" t="s">
        <v>6300</v>
      </c>
      <c r="C579" s="3" t="s">
        <v>5703</v>
      </c>
      <c r="D579" s="3" t="s">
        <v>2676</v>
      </c>
      <c r="E579" s="3" t="s">
        <v>2676</v>
      </c>
      <c r="F579" s="3" t="s">
        <v>87</v>
      </c>
      <c r="G579" s="3" t="s">
        <v>4692</v>
      </c>
    </row>
    <row r="580" spans="1:7" ht="45" customHeight="1" x14ac:dyDescent="0.25">
      <c r="A580" s="3" t="s">
        <v>1825</v>
      </c>
      <c r="B580" s="3" t="s">
        <v>6301</v>
      </c>
      <c r="C580" s="3" t="s">
        <v>5703</v>
      </c>
      <c r="D580" s="3" t="s">
        <v>2676</v>
      </c>
      <c r="E580" s="3" t="s">
        <v>2676</v>
      </c>
      <c r="F580" s="3" t="s">
        <v>87</v>
      </c>
      <c r="G580" s="3" t="s">
        <v>4692</v>
      </c>
    </row>
    <row r="581" spans="1:7" ht="45" customHeight="1" x14ac:dyDescent="0.25">
      <c r="A581" s="3" t="s">
        <v>1827</v>
      </c>
      <c r="B581" s="3" t="s">
        <v>6302</v>
      </c>
      <c r="C581" s="3" t="s">
        <v>5703</v>
      </c>
      <c r="D581" s="3" t="s">
        <v>2676</v>
      </c>
      <c r="E581" s="3" t="s">
        <v>2676</v>
      </c>
      <c r="F581" s="3" t="s">
        <v>87</v>
      </c>
      <c r="G581" s="3" t="s">
        <v>4692</v>
      </c>
    </row>
    <row r="582" spans="1:7" ht="45" customHeight="1" x14ac:dyDescent="0.25">
      <c r="A582" s="3" t="s">
        <v>1829</v>
      </c>
      <c r="B582" s="3" t="s">
        <v>6303</v>
      </c>
      <c r="C582" s="3" t="s">
        <v>5703</v>
      </c>
      <c r="D582" s="3" t="s">
        <v>2676</v>
      </c>
      <c r="E582" s="3" t="s">
        <v>2676</v>
      </c>
      <c r="F582" s="3" t="s">
        <v>87</v>
      </c>
      <c r="G582" s="3" t="s">
        <v>4692</v>
      </c>
    </row>
    <row r="583" spans="1:7" ht="45" customHeight="1" x14ac:dyDescent="0.25">
      <c r="A583" s="3" t="s">
        <v>1830</v>
      </c>
      <c r="B583" s="3" t="s">
        <v>6304</v>
      </c>
      <c r="C583" s="3" t="s">
        <v>5703</v>
      </c>
      <c r="D583" s="3" t="s">
        <v>2676</v>
      </c>
      <c r="E583" s="3" t="s">
        <v>2676</v>
      </c>
      <c r="F583" s="3" t="s">
        <v>87</v>
      </c>
      <c r="G583" s="3" t="s">
        <v>4692</v>
      </c>
    </row>
    <row r="584" spans="1:7" ht="45" customHeight="1" x14ac:dyDescent="0.25">
      <c r="A584" s="3" t="s">
        <v>1833</v>
      </c>
      <c r="B584" s="3" t="s">
        <v>6305</v>
      </c>
      <c r="C584" s="3" t="s">
        <v>5703</v>
      </c>
      <c r="D584" s="3" t="s">
        <v>2676</v>
      </c>
      <c r="E584" s="3" t="s">
        <v>2676</v>
      </c>
      <c r="F584" s="3" t="s">
        <v>87</v>
      </c>
      <c r="G584" s="3" t="s">
        <v>4692</v>
      </c>
    </row>
    <row r="585" spans="1:7" ht="45" customHeight="1" x14ac:dyDescent="0.25">
      <c r="A585" s="3" t="s">
        <v>1836</v>
      </c>
      <c r="B585" s="3" t="s">
        <v>6306</v>
      </c>
      <c r="C585" s="3" t="s">
        <v>5703</v>
      </c>
      <c r="D585" s="3" t="s">
        <v>2676</v>
      </c>
      <c r="E585" s="3" t="s">
        <v>2676</v>
      </c>
      <c r="F585" s="3" t="s">
        <v>87</v>
      </c>
      <c r="G585" s="3" t="s">
        <v>4692</v>
      </c>
    </row>
    <row r="586" spans="1:7" ht="45" customHeight="1" x14ac:dyDescent="0.25">
      <c r="A586" s="3" t="s">
        <v>1839</v>
      </c>
      <c r="B586" s="3" t="s">
        <v>6307</v>
      </c>
      <c r="C586" s="3" t="s">
        <v>5703</v>
      </c>
      <c r="D586" s="3" t="s">
        <v>2676</v>
      </c>
      <c r="E586" s="3" t="s">
        <v>2676</v>
      </c>
      <c r="F586" s="3" t="s">
        <v>87</v>
      </c>
      <c r="G586" s="3" t="s">
        <v>4692</v>
      </c>
    </row>
    <row r="587" spans="1:7" ht="45" customHeight="1" x14ac:dyDescent="0.25">
      <c r="A587" s="3" t="s">
        <v>1842</v>
      </c>
      <c r="B587" s="3" t="s">
        <v>6308</v>
      </c>
      <c r="C587" s="3" t="s">
        <v>5703</v>
      </c>
      <c r="D587" s="3" t="s">
        <v>2676</v>
      </c>
      <c r="E587" s="3" t="s">
        <v>2676</v>
      </c>
      <c r="F587" s="3" t="s">
        <v>87</v>
      </c>
      <c r="G587" s="3" t="s">
        <v>4692</v>
      </c>
    </row>
    <row r="588" spans="1:7" ht="45" customHeight="1" x14ac:dyDescent="0.25">
      <c r="A588" s="3" t="s">
        <v>1845</v>
      </c>
      <c r="B588" s="3" t="s">
        <v>6309</v>
      </c>
      <c r="C588" s="3" t="s">
        <v>5703</v>
      </c>
      <c r="D588" s="3" t="s">
        <v>2676</v>
      </c>
      <c r="E588" s="3" t="s">
        <v>2676</v>
      </c>
      <c r="F588" s="3" t="s">
        <v>87</v>
      </c>
      <c r="G588" s="3" t="s">
        <v>4692</v>
      </c>
    </row>
    <row r="589" spans="1:7" ht="45" customHeight="1" x14ac:dyDescent="0.25">
      <c r="A589" s="3" t="s">
        <v>1848</v>
      </c>
      <c r="B589" s="3" t="s">
        <v>6310</v>
      </c>
      <c r="C589" s="3" t="s">
        <v>5703</v>
      </c>
      <c r="D589" s="3" t="s">
        <v>2676</v>
      </c>
      <c r="E589" s="3" t="s">
        <v>2676</v>
      </c>
      <c r="F589" s="3" t="s">
        <v>87</v>
      </c>
      <c r="G589" s="3" t="s">
        <v>4692</v>
      </c>
    </row>
    <row r="590" spans="1:7" ht="45" customHeight="1" x14ac:dyDescent="0.25">
      <c r="A590" s="3" t="s">
        <v>1852</v>
      </c>
      <c r="B590" s="3" t="s">
        <v>6311</v>
      </c>
      <c r="C590" s="3" t="s">
        <v>5703</v>
      </c>
      <c r="D590" s="3" t="s">
        <v>2676</v>
      </c>
      <c r="E590" s="3" t="s">
        <v>2676</v>
      </c>
      <c r="F590" s="3" t="s">
        <v>87</v>
      </c>
      <c r="G590" s="3" t="s">
        <v>4692</v>
      </c>
    </row>
    <row r="591" spans="1:7" ht="45" customHeight="1" x14ac:dyDescent="0.25">
      <c r="A591" s="3" t="s">
        <v>1855</v>
      </c>
      <c r="B591" s="3" t="s">
        <v>6312</v>
      </c>
      <c r="C591" s="3" t="s">
        <v>5703</v>
      </c>
      <c r="D591" s="3" t="s">
        <v>5738</v>
      </c>
      <c r="E591" s="3" t="s">
        <v>5738</v>
      </c>
      <c r="F591" s="3" t="s">
        <v>87</v>
      </c>
      <c r="G591" s="3" t="s">
        <v>4692</v>
      </c>
    </row>
    <row r="592" spans="1:7" ht="45" customHeight="1" x14ac:dyDescent="0.25">
      <c r="A592" s="3" t="s">
        <v>1857</v>
      </c>
      <c r="B592" s="3" t="s">
        <v>6313</v>
      </c>
      <c r="C592" s="3" t="s">
        <v>5703</v>
      </c>
      <c r="D592" s="3" t="s">
        <v>2676</v>
      </c>
      <c r="E592" s="3" t="s">
        <v>2676</v>
      </c>
      <c r="F592" s="3" t="s">
        <v>87</v>
      </c>
      <c r="G592" s="3" t="s">
        <v>4692</v>
      </c>
    </row>
    <row r="593" spans="1:7" ht="45" customHeight="1" x14ac:dyDescent="0.25">
      <c r="A593" s="3" t="s">
        <v>1859</v>
      </c>
      <c r="B593" s="3" t="s">
        <v>6314</v>
      </c>
      <c r="C593" s="3" t="s">
        <v>5703</v>
      </c>
      <c r="D593" s="3" t="s">
        <v>2676</v>
      </c>
      <c r="E593" s="3" t="s">
        <v>2676</v>
      </c>
      <c r="F593" s="3" t="s">
        <v>87</v>
      </c>
      <c r="G593" s="3" t="s">
        <v>4692</v>
      </c>
    </row>
    <row r="594" spans="1:7" ht="45" customHeight="1" x14ac:dyDescent="0.25">
      <c r="A594" s="3" t="s">
        <v>1861</v>
      </c>
      <c r="B594" s="3" t="s">
        <v>6315</v>
      </c>
      <c r="C594" s="3" t="s">
        <v>5703</v>
      </c>
      <c r="D594" s="3" t="s">
        <v>5735</v>
      </c>
      <c r="E594" s="3" t="s">
        <v>5735</v>
      </c>
      <c r="F594" s="3" t="s">
        <v>87</v>
      </c>
      <c r="G594" s="3" t="s">
        <v>4692</v>
      </c>
    </row>
    <row r="595" spans="1:7" ht="45" customHeight="1" x14ac:dyDescent="0.25">
      <c r="A595" s="3" t="s">
        <v>1863</v>
      </c>
      <c r="B595" s="3" t="s">
        <v>6316</v>
      </c>
      <c r="C595" s="3" t="s">
        <v>5703</v>
      </c>
      <c r="D595" s="3" t="s">
        <v>2676</v>
      </c>
      <c r="E595" s="3" t="s">
        <v>2676</v>
      </c>
      <c r="F595" s="3" t="s">
        <v>87</v>
      </c>
      <c r="G595" s="3" t="s">
        <v>4692</v>
      </c>
    </row>
    <row r="596" spans="1:7" ht="45" customHeight="1" x14ac:dyDescent="0.25">
      <c r="A596" s="3" t="s">
        <v>1865</v>
      </c>
      <c r="B596" s="3" t="s">
        <v>6317</v>
      </c>
      <c r="C596" s="3" t="s">
        <v>5703</v>
      </c>
      <c r="D596" s="3" t="s">
        <v>2676</v>
      </c>
      <c r="E596" s="3" t="s">
        <v>2676</v>
      </c>
      <c r="F596" s="3" t="s">
        <v>87</v>
      </c>
      <c r="G596" s="3" t="s">
        <v>4692</v>
      </c>
    </row>
    <row r="597" spans="1:7" ht="45" customHeight="1" x14ac:dyDescent="0.25">
      <c r="A597" s="3" t="s">
        <v>1867</v>
      </c>
      <c r="B597" s="3" t="s">
        <v>6318</v>
      </c>
      <c r="C597" s="3" t="s">
        <v>5703</v>
      </c>
      <c r="D597" s="3" t="s">
        <v>5717</v>
      </c>
      <c r="E597" s="3" t="s">
        <v>5717</v>
      </c>
      <c r="F597" s="3" t="s">
        <v>87</v>
      </c>
      <c r="G597" s="3" t="s">
        <v>4692</v>
      </c>
    </row>
    <row r="598" spans="1:7" ht="45" customHeight="1" x14ac:dyDescent="0.25">
      <c r="A598" s="3" t="s">
        <v>1869</v>
      </c>
      <c r="B598" s="3" t="s">
        <v>6319</v>
      </c>
      <c r="C598" s="3" t="s">
        <v>5703</v>
      </c>
      <c r="D598" s="3" t="s">
        <v>2676</v>
      </c>
      <c r="E598" s="3" t="s">
        <v>2676</v>
      </c>
      <c r="F598" s="3" t="s">
        <v>87</v>
      </c>
      <c r="G598" s="3" t="s">
        <v>4692</v>
      </c>
    </row>
    <row r="599" spans="1:7" ht="45" customHeight="1" x14ac:dyDescent="0.25">
      <c r="A599" s="3" t="s">
        <v>1871</v>
      </c>
      <c r="B599" s="3" t="s">
        <v>6320</v>
      </c>
      <c r="C599" s="3" t="s">
        <v>5703</v>
      </c>
      <c r="D599" s="3" t="s">
        <v>2676</v>
      </c>
      <c r="E599" s="3" t="s">
        <v>2676</v>
      </c>
      <c r="F599" s="3" t="s">
        <v>87</v>
      </c>
      <c r="G599" s="3" t="s">
        <v>4692</v>
      </c>
    </row>
    <row r="600" spans="1:7" ht="45" customHeight="1" x14ac:dyDescent="0.25">
      <c r="A600" s="3" t="s">
        <v>1873</v>
      </c>
      <c r="B600" s="3" t="s">
        <v>6321</v>
      </c>
      <c r="C600" s="3" t="s">
        <v>5703</v>
      </c>
      <c r="D600" s="3" t="s">
        <v>2676</v>
      </c>
      <c r="E600" s="3" t="s">
        <v>2676</v>
      </c>
      <c r="F600" s="3" t="s">
        <v>87</v>
      </c>
      <c r="G600" s="3" t="s">
        <v>4692</v>
      </c>
    </row>
    <row r="601" spans="1:7" ht="45" customHeight="1" x14ac:dyDescent="0.25">
      <c r="A601" s="3" t="s">
        <v>1875</v>
      </c>
      <c r="B601" s="3" t="s">
        <v>6322</v>
      </c>
      <c r="C601" s="3" t="s">
        <v>5703</v>
      </c>
      <c r="D601" s="3" t="s">
        <v>2676</v>
      </c>
      <c r="E601" s="3" t="s">
        <v>2676</v>
      </c>
      <c r="F601" s="3" t="s">
        <v>87</v>
      </c>
      <c r="G601" s="3" t="s">
        <v>4692</v>
      </c>
    </row>
    <row r="602" spans="1:7" ht="45" customHeight="1" x14ac:dyDescent="0.25">
      <c r="A602" s="3" t="s">
        <v>1877</v>
      </c>
      <c r="B602" s="3" t="s">
        <v>6323</v>
      </c>
      <c r="C602" s="3" t="s">
        <v>5703</v>
      </c>
      <c r="D602" s="3" t="s">
        <v>2676</v>
      </c>
      <c r="E602" s="3" t="s">
        <v>2676</v>
      </c>
      <c r="F602" s="3" t="s">
        <v>87</v>
      </c>
      <c r="G602" s="3" t="s">
        <v>4692</v>
      </c>
    </row>
    <row r="603" spans="1:7" ht="45" customHeight="1" x14ac:dyDescent="0.25">
      <c r="A603" s="3" t="s">
        <v>1879</v>
      </c>
      <c r="B603" s="3" t="s">
        <v>6324</v>
      </c>
      <c r="C603" s="3" t="s">
        <v>5703</v>
      </c>
      <c r="D603" s="3" t="s">
        <v>2676</v>
      </c>
      <c r="E603" s="3" t="s">
        <v>2676</v>
      </c>
      <c r="F603" s="3" t="s">
        <v>87</v>
      </c>
      <c r="G603" s="3" t="s">
        <v>4692</v>
      </c>
    </row>
    <row r="604" spans="1:7" ht="45" customHeight="1" x14ac:dyDescent="0.25">
      <c r="A604" s="3" t="s">
        <v>1880</v>
      </c>
      <c r="B604" s="3" t="s">
        <v>6325</v>
      </c>
      <c r="C604" s="3" t="s">
        <v>5703</v>
      </c>
      <c r="D604" s="3" t="s">
        <v>2676</v>
      </c>
      <c r="E604" s="3" t="s">
        <v>2676</v>
      </c>
      <c r="F604" s="3" t="s">
        <v>87</v>
      </c>
      <c r="G604" s="3" t="s">
        <v>4692</v>
      </c>
    </row>
    <row r="605" spans="1:7" ht="45" customHeight="1" x14ac:dyDescent="0.25">
      <c r="A605" s="3" t="s">
        <v>1881</v>
      </c>
      <c r="B605" s="3" t="s">
        <v>6326</v>
      </c>
      <c r="C605" s="3" t="s">
        <v>5703</v>
      </c>
      <c r="D605" s="3" t="s">
        <v>5706</v>
      </c>
      <c r="E605" s="3" t="s">
        <v>5706</v>
      </c>
      <c r="F605" s="3" t="s">
        <v>87</v>
      </c>
      <c r="G605" s="3" t="s">
        <v>4692</v>
      </c>
    </row>
    <row r="606" spans="1:7" ht="45" customHeight="1" x14ac:dyDescent="0.25">
      <c r="A606" s="3" t="s">
        <v>1883</v>
      </c>
      <c r="B606" s="3" t="s">
        <v>6327</v>
      </c>
      <c r="C606" s="3" t="s">
        <v>5703</v>
      </c>
      <c r="D606" s="3" t="s">
        <v>2676</v>
      </c>
      <c r="E606" s="3" t="s">
        <v>2676</v>
      </c>
      <c r="F606" s="3" t="s">
        <v>87</v>
      </c>
      <c r="G606" s="3" t="s">
        <v>4692</v>
      </c>
    </row>
    <row r="607" spans="1:7" ht="45" customHeight="1" x14ac:dyDescent="0.25">
      <c r="A607" s="3" t="s">
        <v>1885</v>
      </c>
      <c r="B607" s="3" t="s">
        <v>6328</v>
      </c>
      <c r="C607" s="3" t="s">
        <v>5703</v>
      </c>
      <c r="D607" s="3" t="s">
        <v>5796</v>
      </c>
      <c r="E607" s="3" t="s">
        <v>5796</v>
      </c>
      <c r="F607" s="3" t="s">
        <v>87</v>
      </c>
      <c r="G607" s="3" t="s">
        <v>4692</v>
      </c>
    </row>
    <row r="608" spans="1:7" ht="45" customHeight="1" x14ac:dyDescent="0.25">
      <c r="A608" s="3" t="s">
        <v>1887</v>
      </c>
      <c r="B608" s="3" t="s">
        <v>6329</v>
      </c>
      <c r="C608" s="3" t="s">
        <v>5703</v>
      </c>
      <c r="D608" s="3" t="s">
        <v>2676</v>
      </c>
      <c r="E608" s="3" t="s">
        <v>2676</v>
      </c>
      <c r="F608" s="3" t="s">
        <v>87</v>
      </c>
      <c r="G608" s="3" t="s">
        <v>4692</v>
      </c>
    </row>
    <row r="609" spans="1:7" ht="45" customHeight="1" x14ac:dyDescent="0.25">
      <c r="A609" s="3" t="s">
        <v>1889</v>
      </c>
      <c r="B609" s="3" t="s">
        <v>6330</v>
      </c>
      <c r="C609" s="3" t="s">
        <v>5703</v>
      </c>
      <c r="D609" s="3" t="s">
        <v>5738</v>
      </c>
      <c r="E609" s="3" t="s">
        <v>5738</v>
      </c>
      <c r="F609" s="3" t="s">
        <v>87</v>
      </c>
      <c r="G609" s="3" t="s">
        <v>4692</v>
      </c>
    </row>
    <row r="610" spans="1:7" ht="45" customHeight="1" x14ac:dyDescent="0.25">
      <c r="A610" s="3" t="s">
        <v>1891</v>
      </c>
      <c r="B610" s="3" t="s">
        <v>6331</v>
      </c>
      <c r="C610" s="3" t="s">
        <v>5703</v>
      </c>
      <c r="D610" s="3" t="s">
        <v>2676</v>
      </c>
      <c r="E610" s="3" t="s">
        <v>2676</v>
      </c>
      <c r="F610" s="3" t="s">
        <v>87</v>
      </c>
      <c r="G610" s="3" t="s">
        <v>4692</v>
      </c>
    </row>
    <row r="611" spans="1:7" ht="45" customHeight="1" x14ac:dyDescent="0.25">
      <c r="A611" s="3" t="s">
        <v>1893</v>
      </c>
      <c r="B611" s="3" t="s">
        <v>6332</v>
      </c>
      <c r="C611" s="3" t="s">
        <v>5703</v>
      </c>
      <c r="D611" s="3" t="s">
        <v>2676</v>
      </c>
      <c r="E611" s="3" t="s">
        <v>2676</v>
      </c>
      <c r="F611" s="3" t="s">
        <v>87</v>
      </c>
      <c r="G611" s="3" t="s">
        <v>4692</v>
      </c>
    </row>
    <row r="612" spans="1:7" ht="45" customHeight="1" x14ac:dyDescent="0.25">
      <c r="A612" s="3" t="s">
        <v>1894</v>
      </c>
      <c r="B612" s="3" t="s">
        <v>6333</v>
      </c>
      <c r="C612" s="3" t="s">
        <v>5703</v>
      </c>
      <c r="D612" s="3" t="s">
        <v>2676</v>
      </c>
      <c r="E612" s="3" t="s">
        <v>2676</v>
      </c>
      <c r="F612" s="3" t="s">
        <v>87</v>
      </c>
      <c r="G612" s="3" t="s">
        <v>4692</v>
      </c>
    </row>
    <row r="613" spans="1:7" ht="45" customHeight="1" x14ac:dyDescent="0.25">
      <c r="A613" s="3" t="s">
        <v>1896</v>
      </c>
      <c r="B613" s="3" t="s">
        <v>6334</v>
      </c>
      <c r="C613" s="3" t="s">
        <v>5703</v>
      </c>
      <c r="D613" s="3" t="s">
        <v>2676</v>
      </c>
      <c r="E613" s="3" t="s">
        <v>2676</v>
      </c>
      <c r="F613" s="3" t="s">
        <v>87</v>
      </c>
      <c r="G613" s="3" t="s">
        <v>4692</v>
      </c>
    </row>
    <row r="614" spans="1:7" ht="45" customHeight="1" x14ac:dyDescent="0.25">
      <c r="A614" s="3" t="s">
        <v>1897</v>
      </c>
      <c r="B614" s="3" t="s">
        <v>6335</v>
      </c>
      <c r="C614" s="3" t="s">
        <v>5703</v>
      </c>
      <c r="D614" s="3" t="s">
        <v>2676</v>
      </c>
      <c r="E614" s="3" t="s">
        <v>2676</v>
      </c>
      <c r="F614" s="3" t="s">
        <v>87</v>
      </c>
      <c r="G614" s="3" t="s">
        <v>4692</v>
      </c>
    </row>
    <row r="615" spans="1:7" ht="45" customHeight="1" x14ac:dyDescent="0.25">
      <c r="A615" s="3" t="s">
        <v>1899</v>
      </c>
      <c r="B615" s="3" t="s">
        <v>6336</v>
      </c>
      <c r="C615" s="3" t="s">
        <v>5703</v>
      </c>
      <c r="D615" s="3" t="s">
        <v>5738</v>
      </c>
      <c r="E615" s="3" t="s">
        <v>5738</v>
      </c>
      <c r="F615" s="3" t="s">
        <v>87</v>
      </c>
      <c r="G615" s="3" t="s">
        <v>4692</v>
      </c>
    </row>
    <row r="616" spans="1:7" ht="45" customHeight="1" x14ac:dyDescent="0.25">
      <c r="A616" s="3" t="s">
        <v>1901</v>
      </c>
      <c r="B616" s="3" t="s">
        <v>6337</v>
      </c>
      <c r="C616" s="3" t="s">
        <v>5703</v>
      </c>
      <c r="D616" s="3" t="s">
        <v>2676</v>
      </c>
      <c r="E616" s="3" t="s">
        <v>2676</v>
      </c>
      <c r="F616" s="3" t="s">
        <v>87</v>
      </c>
      <c r="G616" s="3" t="s">
        <v>4692</v>
      </c>
    </row>
    <row r="617" spans="1:7" ht="45" customHeight="1" x14ac:dyDescent="0.25">
      <c r="A617" s="3" t="s">
        <v>1903</v>
      </c>
      <c r="B617" s="3" t="s">
        <v>6338</v>
      </c>
      <c r="C617" s="3" t="s">
        <v>5703</v>
      </c>
      <c r="D617" s="3" t="s">
        <v>5812</v>
      </c>
      <c r="E617" s="3" t="s">
        <v>5812</v>
      </c>
      <c r="F617" s="3" t="s">
        <v>87</v>
      </c>
      <c r="G617" s="3" t="s">
        <v>4692</v>
      </c>
    </row>
    <row r="618" spans="1:7" ht="45" customHeight="1" x14ac:dyDescent="0.25">
      <c r="A618" s="3" t="s">
        <v>1905</v>
      </c>
      <c r="B618" s="3" t="s">
        <v>6339</v>
      </c>
      <c r="C618" s="3" t="s">
        <v>5703</v>
      </c>
      <c r="D618" s="3" t="s">
        <v>2676</v>
      </c>
      <c r="E618" s="3" t="s">
        <v>2676</v>
      </c>
      <c r="F618" s="3" t="s">
        <v>87</v>
      </c>
      <c r="G618" s="3" t="s">
        <v>4692</v>
      </c>
    </row>
    <row r="619" spans="1:7" ht="45" customHeight="1" x14ac:dyDescent="0.25">
      <c r="A619" s="3" t="s">
        <v>1907</v>
      </c>
      <c r="B619" s="3" t="s">
        <v>6340</v>
      </c>
      <c r="C619" s="3" t="s">
        <v>5703</v>
      </c>
      <c r="D619" s="3" t="s">
        <v>2676</v>
      </c>
      <c r="E619" s="3" t="s">
        <v>2676</v>
      </c>
      <c r="F619" s="3" t="s">
        <v>87</v>
      </c>
      <c r="G619" s="3" t="s">
        <v>4692</v>
      </c>
    </row>
    <row r="620" spans="1:7" ht="45" customHeight="1" x14ac:dyDescent="0.25">
      <c r="A620" s="3" t="s">
        <v>1909</v>
      </c>
      <c r="B620" s="3" t="s">
        <v>6341</v>
      </c>
      <c r="C620" s="3" t="s">
        <v>5703</v>
      </c>
      <c r="D620" s="3" t="s">
        <v>2676</v>
      </c>
      <c r="E620" s="3" t="s">
        <v>2676</v>
      </c>
      <c r="F620" s="3" t="s">
        <v>87</v>
      </c>
      <c r="G620" s="3" t="s">
        <v>4692</v>
      </c>
    </row>
    <row r="621" spans="1:7" ht="45" customHeight="1" x14ac:dyDescent="0.25">
      <c r="A621" s="3" t="s">
        <v>1911</v>
      </c>
      <c r="B621" s="3" t="s">
        <v>6342</v>
      </c>
      <c r="C621" s="3" t="s">
        <v>5703</v>
      </c>
      <c r="D621" s="3" t="s">
        <v>5722</v>
      </c>
      <c r="E621" s="3" t="s">
        <v>5722</v>
      </c>
      <c r="F621" s="3" t="s">
        <v>87</v>
      </c>
      <c r="G621" s="3" t="s">
        <v>4692</v>
      </c>
    </row>
    <row r="622" spans="1:7" ht="45" customHeight="1" x14ac:dyDescent="0.25">
      <c r="A622" s="3" t="s">
        <v>1913</v>
      </c>
      <c r="B622" s="3" t="s">
        <v>6343</v>
      </c>
      <c r="C622" s="3" t="s">
        <v>5703</v>
      </c>
      <c r="D622" s="3" t="s">
        <v>2676</v>
      </c>
      <c r="E622" s="3" t="s">
        <v>2676</v>
      </c>
      <c r="F622" s="3" t="s">
        <v>87</v>
      </c>
      <c r="G622" s="3" t="s">
        <v>4692</v>
      </c>
    </row>
    <row r="623" spans="1:7" ht="45" customHeight="1" x14ac:dyDescent="0.25">
      <c r="A623" s="3" t="s">
        <v>1915</v>
      </c>
      <c r="B623" s="3" t="s">
        <v>6344</v>
      </c>
      <c r="C623" s="3" t="s">
        <v>5703</v>
      </c>
      <c r="D623" s="3" t="s">
        <v>5759</v>
      </c>
      <c r="E623" s="3" t="s">
        <v>5759</v>
      </c>
      <c r="F623" s="3" t="s">
        <v>87</v>
      </c>
      <c r="G623" s="3" t="s">
        <v>4692</v>
      </c>
    </row>
    <row r="624" spans="1:7" ht="45" customHeight="1" x14ac:dyDescent="0.25">
      <c r="A624" s="3" t="s">
        <v>1917</v>
      </c>
      <c r="B624" s="3" t="s">
        <v>6345</v>
      </c>
      <c r="C624" s="3" t="s">
        <v>5703</v>
      </c>
      <c r="D624" s="3" t="s">
        <v>5722</v>
      </c>
      <c r="E624" s="3" t="s">
        <v>5722</v>
      </c>
      <c r="F624" s="3" t="s">
        <v>87</v>
      </c>
      <c r="G624" s="3" t="s">
        <v>4692</v>
      </c>
    </row>
    <row r="625" spans="1:7" ht="45" customHeight="1" x14ac:dyDescent="0.25">
      <c r="A625" s="3" t="s">
        <v>1919</v>
      </c>
      <c r="B625" s="3" t="s">
        <v>6346</v>
      </c>
      <c r="C625" s="3" t="s">
        <v>5703</v>
      </c>
      <c r="D625" s="3" t="s">
        <v>5709</v>
      </c>
      <c r="E625" s="3" t="s">
        <v>5709</v>
      </c>
      <c r="F625" s="3" t="s">
        <v>87</v>
      </c>
      <c r="G625" s="3" t="s">
        <v>4692</v>
      </c>
    </row>
    <row r="626" spans="1:7" ht="45" customHeight="1" x14ac:dyDescent="0.25">
      <c r="A626" s="3" t="s">
        <v>1921</v>
      </c>
      <c r="B626" s="3" t="s">
        <v>6347</v>
      </c>
      <c r="C626" s="3" t="s">
        <v>5703</v>
      </c>
      <c r="D626" s="3" t="s">
        <v>2676</v>
      </c>
      <c r="E626" s="3" t="s">
        <v>2676</v>
      </c>
      <c r="F626" s="3" t="s">
        <v>87</v>
      </c>
      <c r="G626" s="3" t="s">
        <v>4692</v>
      </c>
    </row>
    <row r="627" spans="1:7" ht="45" customHeight="1" x14ac:dyDescent="0.25">
      <c r="A627" s="3" t="s">
        <v>1923</v>
      </c>
      <c r="B627" s="3" t="s">
        <v>6348</v>
      </c>
      <c r="C627" s="3" t="s">
        <v>5703</v>
      </c>
      <c r="D627" s="3" t="s">
        <v>5706</v>
      </c>
      <c r="E627" s="3" t="s">
        <v>5706</v>
      </c>
      <c r="F627" s="3" t="s">
        <v>87</v>
      </c>
      <c r="G627" s="3" t="s">
        <v>4692</v>
      </c>
    </row>
    <row r="628" spans="1:7" ht="45" customHeight="1" x14ac:dyDescent="0.25">
      <c r="A628" s="3" t="s">
        <v>1925</v>
      </c>
      <c r="B628" s="3" t="s">
        <v>6349</v>
      </c>
      <c r="C628" s="3" t="s">
        <v>5703</v>
      </c>
      <c r="D628" s="3" t="s">
        <v>2676</v>
      </c>
      <c r="E628" s="3" t="s">
        <v>2676</v>
      </c>
      <c r="F628" s="3" t="s">
        <v>87</v>
      </c>
      <c r="G628" s="3" t="s">
        <v>4692</v>
      </c>
    </row>
    <row r="629" spans="1:7" ht="45" customHeight="1" x14ac:dyDescent="0.25">
      <c r="A629" s="3" t="s">
        <v>1927</v>
      </c>
      <c r="B629" s="3" t="s">
        <v>6350</v>
      </c>
      <c r="C629" s="3" t="s">
        <v>5703</v>
      </c>
      <c r="D629" s="3" t="s">
        <v>2676</v>
      </c>
      <c r="E629" s="3" t="s">
        <v>2676</v>
      </c>
      <c r="F629" s="3" t="s">
        <v>87</v>
      </c>
      <c r="G629" s="3" t="s">
        <v>4692</v>
      </c>
    </row>
    <row r="630" spans="1:7" ht="45" customHeight="1" x14ac:dyDescent="0.25">
      <c r="A630" s="3" t="s">
        <v>1929</v>
      </c>
      <c r="B630" s="3" t="s">
        <v>6351</v>
      </c>
      <c r="C630" s="3" t="s">
        <v>5703</v>
      </c>
      <c r="D630" s="3" t="s">
        <v>2676</v>
      </c>
      <c r="E630" s="3" t="s">
        <v>2676</v>
      </c>
      <c r="F630" s="3" t="s">
        <v>87</v>
      </c>
      <c r="G630" s="3" t="s">
        <v>4692</v>
      </c>
    </row>
    <row r="631" spans="1:7" ht="45" customHeight="1" x14ac:dyDescent="0.25">
      <c r="A631" s="3" t="s">
        <v>1931</v>
      </c>
      <c r="B631" s="3" t="s">
        <v>6352</v>
      </c>
      <c r="C631" s="3" t="s">
        <v>5703</v>
      </c>
      <c r="D631" s="3" t="s">
        <v>5796</v>
      </c>
      <c r="E631" s="3" t="s">
        <v>5796</v>
      </c>
      <c r="F631" s="3" t="s">
        <v>87</v>
      </c>
      <c r="G631" s="3" t="s">
        <v>4692</v>
      </c>
    </row>
    <row r="632" spans="1:7" ht="45" customHeight="1" x14ac:dyDescent="0.25">
      <c r="A632" s="3" t="s">
        <v>1933</v>
      </c>
      <c r="B632" s="3" t="s">
        <v>6353</v>
      </c>
      <c r="C632" s="3" t="s">
        <v>5703</v>
      </c>
      <c r="D632" s="3" t="s">
        <v>2676</v>
      </c>
      <c r="E632" s="3" t="s">
        <v>2676</v>
      </c>
      <c r="F632" s="3" t="s">
        <v>87</v>
      </c>
      <c r="G632" s="3" t="s">
        <v>4692</v>
      </c>
    </row>
    <row r="633" spans="1:7" ht="45" customHeight="1" x14ac:dyDescent="0.25">
      <c r="A633" s="3" t="s">
        <v>1935</v>
      </c>
      <c r="B633" s="3" t="s">
        <v>6354</v>
      </c>
      <c r="C633" s="3" t="s">
        <v>5703</v>
      </c>
      <c r="D633" s="3" t="s">
        <v>5722</v>
      </c>
      <c r="E633" s="3" t="s">
        <v>5722</v>
      </c>
      <c r="F633" s="3" t="s">
        <v>87</v>
      </c>
      <c r="G633" s="3" t="s">
        <v>4692</v>
      </c>
    </row>
    <row r="634" spans="1:7" ht="45" customHeight="1" x14ac:dyDescent="0.25">
      <c r="A634" s="3" t="s">
        <v>1937</v>
      </c>
      <c r="B634" s="3" t="s">
        <v>6355</v>
      </c>
      <c r="C634" s="3" t="s">
        <v>5703</v>
      </c>
      <c r="D634" s="3" t="s">
        <v>5709</v>
      </c>
      <c r="E634" s="3" t="s">
        <v>5709</v>
      </c>
      <c r="F634" s="3" t="s">
        <v>87</v>
      </c>
      <c r="G634" s="3" t="s">
        <v>4692</v>
      </c>
    </row>
    <row r="635" spans="1:7" ht="45" customHeight="1" x14ac:dyDescent="0.25">
      <c r="A635" s="3" t="s">
        <v>1939</v>
      </c>
      <c r="B635" s="3" t="s">
        <v>6356</v>
      </c>
      <c r="C635" s="3" t="s">
        <v>5703</v>
      </c>
      <c r="D635" s="3" t="s">
        <v>5807</v>
      </c>
      <c r="E635" s="3" t="s">
        <v>5807</v>
      </c>
      <c r="F635" s="3" t="s">
        <v>87</v>
      </c>
      <c r="G635" s="3" t="s">
        <v>4692</v>
      </c>
    </row>
    <row r="636" spans="1:7" ht="45" customHeight="1" x14ac:dyDescent="0.25">
      <c r="A636" s="3" t="s">
        <v>1941</v>
      </c>
      <c r="B636" s="3" t="s">
        <v>6357</v>
      </c>
      <c r="C636" s="3" t="s">
        <v>5703</v>
      </c>
      <c r="D636" s="3" t="s">
        <v>5722</v>
      </c>
      <c r="E636" s="3" t="s">
        <v>5722</v>
      </c>
      <c r="F636" s="3" t="s">
        <v>87</v>
      </c>
      <c r="G636" s="3" t="s">
        <v>4692</v>
      </c>
    </row>
    <row r="637" spans="1:7" ht="45" customHeight="1" x14ac:dyDescent="0.25">
      <c r="A637" s="3" t="s">
        <v>1943</v>
      </c>
      <c r="B637" s="3" t="s">
        <v>6358</v>
      </c>
      <c r="C637" s="3" t="s">
        <v>5703</v>
      </c>
      <c r="D637" s="3" t="s">
        <v>5735</v>
      </c>
      <c r="E637" s="3" t="s">
        <v>5735</v>
      </c>
      <c r="F637" s="3" t="s">
        <v>87</v>
      </c>
      <c r="G637" s="3" t="s">
        <v>4692</v>
      </c>
    </row>
    <row r="638" spans="1:7" ht="45" customHeight="1" x14ac:dyDescent="0.25">
      <c r="A638" s="3" t="s">
        <v>1945</v>
      </c>
      <c r="B638" s="3" t="s">
        <v>6359</v>
      </c>
      <c r="C638" s="3" t="s">
        <v>5703</v>
      </c>
      <c r="D638" s="3" t="s">
        <v>2676</v>
      </c>
      <c r="E638" s="3" t="s">
        <v>2676</v>
      </c>
      <c r="F638" s="3" t="s">
        <v>87</v>
      </c>
      <c r="G638" s="3" t="s">
        <v>4692</v>
      </c>
    </row>
    <row r="639" spans="1:7" ht="45" customHeight="1" x14ac:dyDescent="0.25">
      <c r="A639" s="3" t="s">
        <v>1947</v>
      </c>
      <c r="B639" s="3" t="s">
        <v>6360</v>
      </c>
      <c r="C639" s="3" t="s">
        <v>5703</v>
      </c>
      <c r="D639" s="3" t="s">
        <v>5722</v>
      </c>
      <c r="E639" s="3" t="s">
        <v>5722</v>
      </c>
      <c r="F639" s="3" t="s">
        <v>87</v>
      </c>
      <c r="G639" s="3" t="s">
        <v>4692</v>
      </c>
    </row>
    <row r="640" spans="1:7" ht="45" customHeight="1" x14ac:dyDescent="0.25">
      <c r="A640" s="3" t="s">
        <v>1949</v>
      </c>
      <c r="B640" s="3" t="s">
        <v>6361</v>
      </c>
      <c r="C640" s="3" t="s">
        <v>5703</v>
      </c>
      <c r="D640" s="3" t="s">
        <v>2676</v>
      </c>
      <c r="E640" s="3" t="s">
        <v>2676</v>
      </c>
      <c r="F640" s="3" t="s">
        <v>87</v>
      </c>
      <c r="G640" s="3" t="s">
        <v>4692</v>
      </c>
    </row>
    <row r="641" spans="1:7" ht="45" customHeight="1" x14ac:dyDescent="0.25">
      <c r="A641" s="3" t="s">
        <v>1951</v>
      </c>
      <c r="B641" s="3" t="s">
        <v>6362</v>
      </c>
      <c r="C641" s="3" t="s">
        <v>5703</v>
      </c>
      <c r="D641" s="3" t="s">
        <v>5717</v>
      </c>
      <c r="E641" s="3" t="s">
        <v>5717</v>
      </c>
      <c r="F641" s="3" t="s">
        <v>87</v>
      </c>
      <c r="G641" s="3" t="s">
        <v>4692</v>
      </c>
    </row>
    <row r="642" spans="1:7" ht="45" customHeight="1" x14ac:dyDescent="0.25">
      <c r="A642" s="3" t="s">
        <v>1953</v>
      </c>
      <c r="B642" s="3" t="s">
        <v>6363</v>
      </c>
      <c r="C642" s="3" t="s">
        <v>5703</v>
      </c>
      <c r="D642" s="3" t="s">
        <v>2676</v>
      </c>
      <c r="E642" s="3" t="s">
        <v>2676</v>
      </c>
      <c r="F642" s="3" t="s">
        <v>87</v>
      </c>
      <c r="G642" s="3" t="s">
        <v>4692</v>
      </c>
    </row>
    <row r="643" spans="1:7" ht="45" customHeight="1" x14ac:dyDescent="0.25">
      <c r="A643" s="3" t="s">
        <v>1955</v>
      </c>
      <c r="B643" s="3" t="s">
        <v>6364</v>
      </c>
      <c r="C643" s="3" t="s">
        <v>5703</v>
      </c>
      <c r="D643" s="3" t="s">
        <v>2676</v>
      </c>
      <c r="E643" s="3" t="s">
        <v>2676</v>
      </c>
      <c r="F643" s="3" t="s">
        <v>87</v>
      </c>
      <c r="G643" s="3" t="s">
        <v>4692</v>
      </c>
    </row>
    <row r="644" spans="1:7" ht="45" customHeight="1" x14ac:dyDescent="0.25">
      <c r="A644" s="3" t="s">
        <v>1957</v>
      </c>
      <c r="B644" s="3" t="s">
        <v>6365</v>
      </c>
      <c r="C644" s="3" t="s">
        <v>5703</v>
      </c>
      <c r="D644" s="3" t="s">
        <v>2676</v>
      </c>
      <c r="E644" s="3" t="s">
        <v>2676</v>
      </c>
      <c r="F644" s="3" t="s">
        <v>87</v>
      </c>
      <c r="G644" s="3" t="s">
        <v>4692</v>
      </c>
    </row>
    <row r="645" spans="1:7" ht="45" customHeight="1" x14ac:dyDescent="0.25">
      <c r="A645" s="3" t="s">
        <v>1959</v>
      </c>
      <c r="B645" s="3" t="s">
        <v>6366</v>
      </c>
      <c r="C645" s="3" t="s">
        <v>5703</v>
      </c>
      <c r="D645" s="3" t="s">
        <v>2676</v>
      </c>
      <c r="E645" s="3" t="s">
        <v>2676</v>
      </c>
      <c r="F645" s="3" t="s">
        <v>87</v>
      </c>
      <c r="G645" s="3" t="s">
        <v>4692</v>
      </c>
    </row>
    <row r="646" spans="1:7" ht="45" customHeight="1" x14ac:dyDescent="0.25">
      <c r="A646" s="3" t="s">
        <v>1961</v>
      </c>
      <c r="B646" s="3" t="s">
        <v>6367</v>
      </c>
      <c r="C646" s="3" t="s">
        <v>5703</v>
      </c>
      <c r="D646" s="3" t="s">
        <v>2676</v>
      </c>
      <c r="E646" s="3" t="s">
        <v>2676</v>
      </c>
      <c r="F646" s="3" t="s">
        <v>87</v>
      </c>
      <c r="G646" s="3" t="s">
        <v>4692</v>
      </c>
    </row>
    <row r="647" spans="1:7" ht="45" customHeight="1" x14ac:dyDescent="0.25">
      <c r="A647" s="3" t="s">
        <v>1963</v>
      </c>
      <c r="B647" s="3" t="s">
        <v>6368</v>
      </c>
      <c r="C647" s="3" t="s">
        <v>5703</v>
      </c>
      <c r="D647" s="3" t="s">
        <v>5796</v>
      </c>
      <c r="E647" s="3" t="s">
        <v>5796</v>
      </c>
      <c r="F647" s="3" t="s">
        <v>87</v>
      </c>
      <c r="G647" s="3" t="s">
        <v>4692</v>
      </c>
    </row>
    <row r="648" spans="1:7" ht="45" customHeight="1" x14ac:dyDescent="0.25">
      <c r="A648" s="3" t="s">
        <v>1965</v>
      </c>
      <c r="B648" s="3" t="s">
        <v>6369</v>
      </c>
      <c r="C648" s="3" t="s">
        <v>5703</v>
      </c>
      <c r="D648" s="3" t="s">
        <v>5812</v>
      </c>
      <c r="E648" s="3" t="s">
        <v>5812</v>
      </c>
      <c r="F648" s="3" t="s">
        <v>87</v>
      </c>
      <c r="G648" s="3" t="s">
        <v>4692</v>
      </c>
    </row>
    <row r="649" spans="1:7" ht="45" customHeight="1" x14ac:dyDescent="0.25">
      <c r="A649" s="3" t="s">
        <v>1966</v>
      </c>
      <c r="B649" s="3" t="s">
        <v>6370</v>
      </c>
      <c r="C649" s="3" t="s">
        <v>5703</v>
      </c>
      <c r="D649" s="3" t="s">
        <v>5796</v>
      </c>
      <c r="E649" s="3" t="s">
        <v>5796</v>
      </c>
      <c r="F649" s="3" t="s">
        <v>87</v>
      </c>
      <c r="G649" s="3" t="s">
        <v>4692</v>
      </c>
    </row>
    <row r="650" spans="1:7" ht="45" customHeight="1" x14ac:dyDescent="0.25">
      <c r="A650" s="3" t="s">
        <v>1968</v>
      </c>
      <c r="B650" s="3" t="s">
        <v>6371</v>
      </c>
      <c r="C650" s="3" t="s">
        <v>5703</v>
      </c>
      <c r="D650" s="3" t="s">
        <v>5759</v>
      </c>
      <c r="E650" s="3" t="s">
        <v>5759</v>
      </c>
      <c r="F650" s="3" t="s">
        <v>87</v>
      </c>
      <c r="G650" s="3" t="s">
        <v>4692</v>
      </c>
    </row>
    <row r="651" spans="1:7" ht="45" customHeight="1" x14ac:dyDescent="0.25">
      <c r="A651" s="3" t="s">
        <v>1970</v>
      </c>
      <c r="B651" s="3" t="s">
        <v>6372</v>
      </c>
      <c r="C651" s="3" t="s">
        <v>5703</v>
      </c>
      <c r="D651" s="3" t="s">
        <v>2676</v>
      </c>
      <c r="E651" s="3" t="s">
        <v>2676</v>
      </c>
      <c r="F651" s="3" t="s">
        <v>87</v>
      </c>
      <c r="G651" s="3" t="s">
        <v>4692</v>
      </c>
    </row>
    <row r="652" spans="1:7" ht="45" customHeight="1" x14ac:dyDescent="0.25">
      <c r="A652" s="3" t="s">
        <v>1972</v>
      </c>
      <c r="B652" s="3" t="s">
        <v>6373</v>
      </c>
      <c r="C652" s="3" t="s">
        <v>5703</v>
      </c>
      <c r="D652" s="3" t="s">
        <v>2676</v>
      </c>
      <c r="E652" s="3" t="s">
        <v>2676</v>
      </c>
      <c r="F652" s="3" t="s">
        <v>87</v>
      </c>
      <c r="G652" s="3" t="s">
        <v>4692</v>
      </c>
    </row>
    <row r="653" spans="1:7" ht="45" customHeight="1" x14ac:dyDescent="0.25">
      <c r="A653" s="3" t="s">
        <v>1974</v>
      </c>
      <c r="B653" s="3" t="s">
        <v>6374</v>
      </c>
      <c r="C653" s="3" t="s">
        <v>5703</v>
      </c>
      <c r="D653" s="3" t="s">
        <v>2676</v>
      </c>
      <c r="E653" s="3" t="s">
        <v>2676</v>
      </c>
      <c r="F653" s="3" t="s">
        <v>87</v>
      </c>
      <c r="G653" s="3" t="s">
        <v>4692</v>
      </c>
    </row>
    <row r="654" spans="1:7" ht="45" customHeight="1" x14ac:dyDescent="0.25">
      <c r="A654" s="3" t="s">
        <v>1976</v>
      </c>
      <c r="B654" s="3" t="s">
        <v>6375</v>
      </c>
      <c r="C654" s="3" t="s">
        <v>5703</v>
      </c>
      <c r="D654" s="3" t="s">
        <v>5916</v>
      </c>
      <c r="E654" s="3" t="s">
        <v>5916</v>
      </c>
      <c r="F654" s="3" t="s">
        <v>87</v>
      </c>
      <c r="G654" s="3" t="s">
        <v>4692</v>
      </c>
    </row>
    <row r="655" spans="1:7" ht="45" customHeight="1" x14ac:dyDescent="0.25">
      <c r="A655" s="3" t="s">
        <v>1978</v>
      </c>
      <c r="B655" s="3" t="s">
        <v>6376</v>
      </c>
      <c r="C655" s="3" t="s">
        <v>5703</v>
      </c>
      <c r="D655" s="3" t="s">
        <v>5796</v>
      </c>
      <c r="E655" s="3" t="s">
        <v>5796</v>
      </c>
      <c r="F655" s="3" t="s">
        <v>87</v>
      </c>
      <c r="G655" s="3" t="s">
        <v>4692</v>
      </c>
    </row>
    <row r="656" spans="1:7" ht="45" customHeight="1" x14ac:dyDescent="0.25">
      <c r="A656" s="3" t="s">
        <v>1980</v>
      </c>
      <c r="B656" s="3" t="s">
        <v>6377</v>
      </c>
      <c r="C656" s="3" t="s">
        <v>5703</v>
      </c>
      <c r="D656" s="3" t="s">
        <v>5735</v>
      </c>
      <c r="E656" s="3" t="s">
        <v>5735</v>
      </c>
      <c r="F656" s="3" t="s">
        <v>87</v>
      </c>
      <c r="G656" s="3" t="s">
        <v>4692</v>
      </c>
    </row>
    <row r="657" spans="1:7" ht="45" customHeight="1" x14ac:dyDescent="0.25">
      <c r="A657" s="3" t="s">
        <v>1982</v>
      </c>
      <c r="B657" s="3" t="s">
        <v>6378</v>
      </c>
      <c r="C657" s="3" t="s">
        <v>5703</v>
      </c>
      <c r="D657" s="3" t="s">
        <v>5796</v>
      </c>
      <c r="E657" s="3" t="s">
        <v>5796</v>
      </c>
      <c r="F657" s="3" t="s">
        <v>87</v>
      </c>
      <c r="G657" s="3" t="s">
        <v>4692</v>
      </c>
    </row>
    <row r="658" spans="1:7" ht="45" customHeight="1" x14ac:dyDescent="0.25">
      <c r="A658" s="3" t="s">
        <v>1984</v>
      </c>
      <c r="B658" s="3" t="s">
        <v>6379</v>
      </c>
      <c r="C658" s="3" t="s">
        <v>5703</v>
      </c>
      <c r="D658" s="3" t="s">
        <v>5738</v>
      </c>
      <c r="E658" s="3" t="s">
        <v>5738</v>
      </c>
      <c r="F658" s="3" t="s">
        <v>87</v>
      </c>
      <c r="G658" s="3" t="s">
        <v>4692</v>
      </c>
    </row>
    <row r="659" spans="1:7" ht="45" customHeight="1" x14ac:dyDescent="0.25">
      <c r="A659" s="3" t="s">
        <v>1986</v>
      </c>
      <c r="B659" s="3" t="s">
        <v>6380</v>
      </c>
      <c r="C659" s="3" t="s">
        <v>5703</v>
      </c>
      <c r="D659" s="3" t="s">
        <v>5748</v>
      </c>
      <c r="E659" s="3" t="s">
        <v>5748</v>
      </c>
      <c r="F659" s="3" t="s">
        <v>87</v>
      </c>
      <c r="G659" s="3" t="s">
        <v>4692</v>
      </c>
    </row>
    <row r="660" spans="1:7" ht="45" customHeight="1" x14ac:dyDescent="0.25">
      <c r="A660" s="3" t="s">
        <v>1988</v>
      </c>
      <c r="B660" s="3" t="s">
        <v>6381</v>
      </c>
      <c r="C660" s="3" t="s">
        <v>5703</v>
      </c>
      <c r="D660" s="3" t="s">
        <v>2676</v>
      </c>
      <c r="E660" s="3" t="s">
        <v>2676</v>
      </c>
      <c r="F660" s="3" t="s">
        <v>87</v>
      </c>
      <c r="G660" s="3" t="s">
        <v>4692</v>
      </c>
    </row>
    <row r="661" spans="1:7" ht="45" customHeight="1" x14ac:dyDescent="0.25">
      <c r="A661" s="3" t="s">
        <v>1990</v>
      </c>
      <c r="B661" s="3" t="s">
        <v>6382</v>
      </c>
      <c r="C661" s="3" t="s">
        <v>5703</v>
      </c>
      <c r="D661" s="3" t="s">
        <v>5748</v>
      </c>
      <c r="E661" s="3" t="s">
        <v>5748</v>
      </c>
      <c r="F661" s="3" t="s">
        <v>87</v>
      </c>
      <c r="G661" s="3" t="s">
        <v>4692</v>
      </c>
    </row>
    <row r="662" spans="1:7" ht="45" customHeight="1" x14ac:dyDescent="0.25">
      <c r="A662" s="3" t="s">
        <v>1992</v>
      </c>
      <c r="B662" s="3" t="s">
        <v>6383</v>
      </c>
      <c r="C662" s="3" t="s">
        <v>5703</v>
      </c>
      <c r="D662" s="3" t="s">
        <v>2676</v>
      </c>
      <c r="E662" s="3" t="s">
        <v>2676</v>
      </c>
      <c r="F662" s="3" t="s">
        <v>87</v>
      </c>
      <c r="G662" s="3" t="s">
        <v>4692</v>
      </c>
    </row>
    <row r="663" spans="1:7" ht="45" customHeight="1" x14ac:dyDescent="0.25">
      <c r="A663" s="3" t="s">
        <v>1994</v>
      </c>
      <c r="B663" s="3" t="s">
        <v>6384</v>
      </c>
      <c r="C663" s="3" t="s">
        <v>5703</v>
      </c>
      <c r="D663" s="3" t="s">
        <v>5735</v>
      </c>
      <c r="E663" s="3" t="s">
        <v>5735</v>
      </c>
      <c r="F663" s="3" t="s">
        <v>87</v>
      </c>
      <c r="G663" s="3" t="s">
        <v>4692</v>
      </c>
    </row>
    <row r="664" spans="1:7" ht="45" customHeight="1" x14ac:dyDescent="0.25">
      <c r="A664" s="3" t="s">
        <v>1996</v>
      </c>
      <c r="B664" s="3" t="s">
        <v>6385</v>
      </c>
      <c r="C664" s="3" t="s">
        <v>5703</v>
      </c>
      <c r="D664" s="3" t="s">
        <v>5722</v>
      </c>
      <c r="E664" s="3" t="s">
        <v>5722</v>
      </c>
      <c r="F664" s="3" t="s">
        <v>87</v>
      </c>
      <c r="G664" s="3" t="s">
        <v>4692</v>
      </c>
    </row>
    <row r="665" spans="1:7" ht="45" customHeight="1" x14ac:dyDescent="0.25">
      <c r="A665" s="3" t="s">
        <v>1998</v>
      </c>
      <c r="B665" s="3" t="s">
        <v>6386</v>
      </c>
      <c r="C665" s="3" t="s">
        <v>5703</v>
      </c>
      <c r="D665" s="3" t="s">
        <v>5735</v>
      </c>
      <c r="E665" s="3" t="s">
        <v>5735</v>
      </c>
      <c r="F665" s="3" t="s">
        <v>87</v>
      </c>
      <c r="G665" s="3" t="s">
        <v>4692</v>
      </c>
    </row>
    <row r="666" spans="1:7" ht="45" customHeight="1" x14ac:dyDescent="0.25">
      <c r="A666" s="3" t="s">
        <v>2000</v>
      </c>
      <c r="B666" s="3" t="s">
        <v>6387</v>
      </c>
      <c r="C666" s="3" t="s">
        <v>5703</v>
      </c>
      <c r="D666" s="3" t="s">
        <v>2676</v>
      </c>
      <c r="E666" s="3" t="s">
        <v>2676</v>
      </c>
      <c r="F666" s="3" t="s">
        <v>87</v>
      </c>
      <c r="G666" s="3" t="s">
        <v>4692</v>
      </c>
    </row>
    <row r="667" spans="1:7" ht="45" customHeight="1" x14ac:dyDescent="0.25">
      <c r="A667" s="3" t="s">
        <v>2002</v>
      </c>
      <c r="B667" s="3" t="s">
        <v>6388</v>
      </c>
      <c r="C667" s="3" t="s">
        <v>5703</v>
      </c>
      <c r="D667" s="3" t="s">
        <v>2676</v>
      </c>
      <c r="E667" s="3" t="s">
        <v>2676</v>
      </c>
      <c r="F667" s="3" t="s">
        <v>87</v>
      </c>
      <c r="G667" s="3" t="s">
        <v>4692</v>
      </c>
    </row>
    <row r="668" spans="1:7" ht="45" customHeight="1" x14ac:dyDescent="0.25">
      <c r="A668" s="3" t="s">
        <v>2004</v>
      </c>
      <c r="B668" s="3" t="s">
        <v>6389</v>
      </c>
      <c r="C668" s="3" t="s">
        <v>5703</v>
      </c>
      <c r="D668" s="3" t="s">
        <v>5759</v>
      </c>
      <c r="E668" s="3" t="s">
        <v>5759</v>
      </c>
      <c r="F668" s="3" t="s">
        <v>87</v>
      </c>
      <c r="G668" s="3" t="s">
        <v>4692</v>
      </c>
    </row>
    <row r="669" spans="1:7" ht="45" customHeight="1" x14ac:dyDescent="0.25">
      <c r="A669" s="3" t="s">
        <v>2006</v>
      </c>
      <c r="B669" s="3" t="s">
        <v>6390</v>
      </c>
      <c r="C669" s="3" t="s">
        <v>5703</v>
      </c>
      <c r="D669" s="3" t="s">
        <v>5717</v>
      </c>
      <c r="E669" s="3" t="s">
        <v>5717</v>
      </c>
      <c r="F669" s="3" t="s">
        <v>87</v>
      </c>
      <c r="G669" s="3" t="s">
        <v>4692</v>
      </c>
    </row>
    <row r="670" spans="1:7" ht="45" customHeight="1" x14ac:dyDescent="0.25">
      <c r="A670" s="3" t="s">
        <v>2008</v>
      </c>
      <c r="B670" s="3" t="s">
        <v>6391</v>
      </c>
      <c r="C670" s="3" t="s">
        <v>5703</v>
      </c>
      <c r="D670" s="3" t="s">
        <v>5759</v>
      </c>
      <c r="E670" s="3" t="s">
        <v>5759</v>
      </c>
      <c r="F670" s="3" t="s">
        <v>87</v>
      </c>
      <c r="G670" s="3" t="s">
        <v>4692</v>
      </c>
    </row>
    <row r="671" spans="1:7" ht="45" customHeight="1" x14ac:dyDescent="0.25">
      <c r="A671" s="3" t="s">
        <v>2010</v>
      </c>
      <c r="B671" s="3" t="s">
        <v>6392</v>
      </c>
      <c r="C671" s="3" t="s">
        <v>5703</v>
      </c>
      <c r="D671" s="3" t="s">
        <v>2676</v>
      </c>
      <c r="E671" s="3" t="s">
        <v>2676</v>
      </c>
      <c r="F671" s="3" t="s">
        <v>87</v>
      </c>
      <c r="G671" s="3" t="s">
        <v>4692</v>
      </c>
    </row>
    <row r="672" spans="1:7" ht="45" customHeight="1" x14ac:dyDescent="0.25">
      <c r="A672" s="3" t="s">
        <v>2011</v>
      </c>
      <c r="B672" s="3" t="s">
        <v>6393</v>
      </c>
      <c r="C672" s="3" t="s">
        <v>5703</v>
      </c>
      <c r="D672" s="3" t="s">
        <v>2676</v>
      </c>
      <c r="E672" s="3" t="s">
        <v>2676</v>
      </c>
      <c r="F672" s="3" t="s">
        <v>87</v>
      </c>
      <c r="G672" s="3" t="s">
        <v>4692</v>
      </c>
    </row>
    <row r="673" spans="1:7" ht="45" customHeight="1" x14ac:dyDescent="0.25">
      <c r="A673" s="3" t="s">
        <v>2013</v>
      </c>
      <c r="B673" s="3" t="s">
        <v>6394</v>
      </c>
      <c r="C673" s="3" t="s">
        <v>5703</v>
      </c>
      <c r="D673" s="3" t="s">
        <v>5722</v>
      </c>
      <c r="E673" s="3" t="s">
        <v>5722</v>
      </c>
      <c r="F673" s="3" t="s">
        <v>87</v>
      </c>
      <c r="G673" s="3" t="s">
        <v>4692</v>
      </c>
    </row>
    <row r="674" spans="1:7" ht="45" customHeight="1" x14ac:dyDescent="0.25">
      <c r="A674" s="3" t="s">
        <v>2015</v>
      </c>
      <c r="B674" s="3" t="s">
        <v>6395</v>
      </c>
      <c r="C674" s="3" t="s">
        <v>5703</v>
      </c>
      <c r="D674" s="3" t="s">
        <v>5759</v>
      </c>
      <c r="E674" s="3" t="s">
        <v>5759</v>
      </c>
      <c r="F674" s="3" t="s">
        <v>87</v>
      </c>
      <c r="G674" s="3" t="s">
        <v>4692</v>
      </c>
    </row>
    <row r="675" spans="1:7" ht="45" customHeight="1" x14ac:dyDescent="0.25">
      <c r="A675" s="3" t="s">
        <v>2017</v>
      </c>
      <c r="B675" s="3" t="s">
        <v>6396</v>
      </c>
      <c r="C675" s="3" t="s">
        <v>5703</v>
      </c>
      <c r="D675" s="3" t="s">
        <v>5706</v>
      </c>
      <c r="E675" s="3" t="s">
        <v>5706</v>
      </c>
      <c r="F675" s="3" t="s">
        <v>87</v>
      </c>
      <c r="G675" s="3" t="s">
        <v>4692</v>
      </c>
    </row>
    <row r="676" spans="1:7" ht="45" customHeight="1" x14ac:dyDescent="0.25">
      <c r="A676" s="3" t="s">
        <v>2019</v>
      </c>
      <c r="B676" s="3" t="s">
        <v>6397</v>
      </c>
      <c r="C676" s="3" t="s">
        <v>5703</v>
      </c>
      <c r="D676" s="3" t="s">
        <v>5735</v>
      </c>
      <c r="E676" s="3" t="s">
        <v>5735</v>
      </c>
      <c r="F676" s="3" t="s">
        <v>87</v>
      </c>
      <c r="G676" s="3" t="s">
        <v>4692</v>
      </c>
    </row>
    <row r="677" spans="1:7" ht="45" customHeight="1" x14ac:dyDescent="0.25">
      <c r="A677" s="3" t="s">
        <v>2021</v>
      </c>
      <c r="B677" s="3" t="s">
        <v>6398</v>
      </c>
      <c r="C677" s="3" t="s">
        <v>5703</v>
      </c>
      <c r="D677" s="3" t="s">
        <v>2676</v>
      </c>
      <c r="E677" s="3" t="s">
        <v>2676</v>
      </c>
      <c r="F677" s="3" t="s">
        <v>87</v>
      </c>
      <c r="G677" s="3" t="s">
        <v>4692</v>
      </c>
    </row>
    <row r="678" spans="1:7" ht="45" customHeight="1" x14ac:dyDescent="0.25">
      <c r="A678" s="3" t="s">
        <v>2024</v>
      </c>
      <c r="B678" s="3" t="s">
        <v>6399</v>
      </c>
      <c r="C678" s="3" t="s">
        <v>5703</v>
      </c>
      <c r="D678" s="3" t="s">
        <v>2676</v>
      </c>
      <c r="E678" s="3" t="s">
        <v>2676</v>
      </c>
      <c r="F678" s="3" t="s">
        <v>87</v>
      </c>
      <c r="G678" s="3" t="s">
        <v>4692</v>
      </c>
    </row>
    <row r="679" spans="1:7" ht="45" customHeight="1" x14ac:dyDescent="0.25">
      <c r="A679" s="3" t="s">
        <v>2026</v>
      </c>
      <c r="B679" s="3" t="s">
        <v>6400</v>
      </c>
      <c r="C679" s="3" t="s">
        <v>5703</v>
      </c>
      <c r="D679" s="3" t="s">
        <v>2676</v>
      </c>
      <c r="E679" s="3" t="s">
        <v>2676</v>
      </c>
      <c r="F679" s="3" t="s">
        <v>87</v>
      </c>
      <c r="G679" s="3" t="s">
        <v>4692</v>
      </c>
    </row>
    <row r="680" spans="1:7" ht="45" customHeight="1" x14ac:dyDescent="0.25">
      <c r="A680" s="3" t="s">
        <v>2028</v>
      </c>
      <c r="B680" s="3" t="s">
        <v>6401</v>
      </c>
      <c r="C680" s="3" t="s">
        <v>5703</v>
      </c>
      <c r="D680" s="3" t="s">
        <v>2676</v>
      </c>
      <c r="E680" s="3" t="s">
        <v>2676</v>
      </c>
      <c r="F680" s="3" t="s">
        <v>87</v>
      </c>
      <c r="G680" s="3" t="s">
        <v>4692</v>
      </c>
    </row>
    <row r="681" spans="1:7" ht="45" customHeight="1" x14ac:dyDescent="0.25">
      <c r="A681" s="3" t="s">
        <v>2030</v>
      </c>
      <c r="B681" s="3" t="s">
        <v>6402</v>
      </c>
      <c r="C681" s="3" t="s">
        <v>5703</v>
      </c>
      <c r="D681" s="3" t="s">
        <v>2676</v>
      </c>
      <c r="E681" s="3" t="s">
        <v>2676</v>
      </c>
      <c r="F681" s="3" t="s">
        <v>87</v>
      </c>
      <c r="G681" s="3" t="s">
        <v>4692</v>
      </c>
    </row>
    <row r="682" spans="1:7" ht="45" customHeight="1" x14ac:dyDescent="0.25">
      <c r="A682" s="3" t="s">
        <v>2032</v>
      </c>
      <c r="B682" s="3" t="s">
        <v>6403</v>
      </c>
      <c r="C682" s="3" t="s">
        <v>5703</v>
      </c>
      <c r="D682" s="3" t="s">
        <v>2676</v>
      </c>
      <c r="E682" s="3" t="s">
        <v>2676</v>
      </c>
      <c r="F682" s="3" t="s">
        <v>87</v>
      </c>
      <c r="G682" s="3" t="s">
        <v>4692</v>
      </c>
    </row>
    <row r="683" spans="1:7" ht="45" customHeight="1" x14ac:dyDescent="0.25">
      <c r="A683" s="3" t="s">
        <v>2034</v>
      </c>
      <c r="B683" s="3" t="s">
        <v>6404</v>
      </c>
      <c r="C683" s="3" t="s">
        <v>5703</v>
      </c>
      <c r="D683" s="3" t="s">
        <v>2676</v>
      </c>
      <c r="E683" s="3" t="s">
        <v>2676</v>
      </c>
      <c r="F683" s="3" t="s">
        <v>87</v>
      </c>
      <c r="G683" s="3" t="s">
        <v>4692</v>
      </c>
    </row>
    <row r="684" spans="1:7" ht="45" customHeight="1" x14ac:dyDescent="0.25">
      <c r="A684" s="3" t="s">
        <v>2036</v>
      </c>
      <c r="B684" s="3" t="s">
        <v>6405</v>
      </c>
      <c r="C684" s="3" t="s">
        <v>5703</v>
      </c>
      <c r="D684" s="3" t="s">
        <v>2676</v>
      </c>
      <c r="E684" s="3" t="s">
        <v>2676</v>
      </c>
      <c r="F684" s="3" t="s">
        <v>87</v>
      </c>
      <c r="G684" s="3" t="s">
        <v>4692</v>
      </c>
    </row>
    <row r="685" spans="1:7" ht="45" customHeight="1" x14ac:dyDescent="0.25">
      <c r="A685" s="3" t="s">
        <v>2037</v>
      </c>
      <c r="B685" s="3" t="s">
        <v>6406</v>
      </c>
      <c r="C685" s="3" t="s">
        <v>5703</v>
      </c>
      <c r="D685" s="3" t="s">
        <v>5738</v>
      </c>
      <c r="E685" s="3" t="s">
        <v>5738</v>
      </c>
      <c r="F685" s="3" t="s">
        <v>87</v>
      </c>
      <c r="G685" s="3" t="s">
        <v>4692</v>
      </c>
    </row>
    <row r="686" spans="1:7" ht="45" customHeight="1" x14ac:dyDescent="0.25">
      <c r="A686" s="3" t="s">
        <v>2039</v>
      </c>
      <c r="B686" s="3" t="s">
        <v>6407</v>
      </c>
      <c r="C686" s="3" t="s">
        <v>5703</v>
      </c>
      <c r="D686" s="3" t="s">
        <v>5735</v>
      </c>
      <c r="E686" s="3" t="s">
        <v>5735</v>
      </c>
      <c r="F686" s="3" t="s">
        <v>87</v>
      </c>
      <c r="G686" s="3" t="s">
        <v>4692</v>
      </c>
    </row>
    <row r="687" spans="1:7" ht="45" customHeight="1" x14ac:dyDescent="0.25">
      <c r="A687" s="3" t="s">
        <v>2041</v>
      </c>
      <c r="B687" s="3" t="s">
        <v>6408</v>
      </c>
      <c r="C687" s="3" t="s">
        <v>5703</v>
      </c>
      <c r="D687" s="3" t="s">
        <v>2676</v>
      </c>
      <c r="E687" s="3" t="s">
        <v>2676</v>
      </c>
      <c r="F687" s="3" t="s">
        <v>87</v>
      </c>
      <c r="G687" s="3" t="s">
        <v>4692</v>
      </c>
    </row>
    <row r="688" spans="1:7" ht="45" customHeight="1" x14ac:dyDescent="0.25">
      <c r="A688" s="3" t="s">
        <v>2043</v>
      </c>
      <c r="B688" s="3" t="s">
        <v>6409</v>
      </c>
      <c r="C688" s="3" t="s">
        <v>5703</v>
      </c>
      <c r="D688" s="3" t="s">
        <v>2676</v>
      </c>
      <c r="E688" s="3" t="s">
        <v>2676</v>
      </c>
      <c r="F688" s="3" t="s">
        <v>87</v>
      </c>
      <c r="G688" s="3" t="s">
        <v>4692</v>
      </c>
    </row>
    <row r="689" spans="1:7" ht="45" customHeight="1" x14ac:dyDescent="0.25">
      <c r="A689" s="3" t="s">
        <v>2045</v>
      </c>
      <c r="B689" s="3" t="s">
        <v>6410</v>
      </c>
      <c r="C689" s="3" t="s">
        <v>5703</v>
      </c>
      <c r="D689" s="3" t="s">
        <v>5717</v>
      </c>
      <c r="E689" s="3" t="s">
        <v>5717</v>
      </c>
      <c r="F689" s="3" t="s">
        <v>87</v>
      </c>
      <c r="G689" s="3" t="s">
        <v>4692</v>
      </c>
    </row>
    <row r="690" spans="1:7" ht="45" customHeight="1" x14ac:dyDescent="0.25">
      <c r="A690" s="3" t="s">
        <v>2047</v>
      </c>
      <c r="B690" s="3" t="s">
        <v>6411</v>
      </c>
      <c r="C690" s="3" t="s">
        <v>5703</v>
      </c>
      <c r="D690" s="3" t="s">
        <v>2676</v>
      </c>
      <c r="E690" s="3" t="s">
        <v>2676</v>
      </c>
      <c r="F690" s="3" t="s">
        <v>87</v>
      </c>
      <c r="G690" s="3" t="s">
        <v>4692</v>
      </c>
    </row>
    <row r="691" spans="1:7" ht="45" customHeight="1" x14ac:dyDescent="0.25">
      <c r="A691" s="3" t="s">
        <v>2049</v>
      </c>
      <c r="B691" s="3" t="s">
        <v>6412</v>
      </c>
      <c r="C691" s="3" t="s">
        <v>5703</v>
      </c>
      <c r="D691" s="3" t="s">
        <v>2676</v>
      </c>
      <c r="E691" s="3" t="s">
        <v>2676</v>
      </c>
      <c r="F691" s="3" t="s">
        <v>87</v>
      </c>
      <c r="G691" s="3" t="s">
        <v>4692</v>
      </c>
    </row>
    <row r="692" spans="1:7" ht="45" customHeight="1" x14ac:dyDescent="0.25">
      <c r="A692" s="3" t="s">
        <v>2051</v>
      </c>
      <c r="B692" s="3" t="s">
        <v>6413</v>
      </c>
      <c r="C692" s="3" t="s">
        <v>5703</v>
      </c>
      <c r="D692" s="3" t="s">
        <v>2676</v>
      </c>
      <c r="E692" s="3" t="s">
        <v>2676</v>
      </c>
      <c r="F692" s="3" t="s">
        <v>87</v>
      </c>
      <c r="G692" s="3" t="s">
        <v>4692</v>
      </c>
    </row>
    <row r="693" spans="1:7" ht="45" customHeight="1" x14ac:dyDescent="0.25">
      <c r="A693" s="3" t="s">
        <v>2053</v>
      </c>
      <c r="B693" s="3" t="s">
        <v>6414</v>
      </c>
      <c r="C693" s="3" t="s">
        <v>5703</v>
      </c>
      <c r="D693" s="3" t="s">
        <v>5920</v>
      </c>
      <c r="E693" s="3" t="s">
        <v>5920</v>
      </c>
      <c r="F693" s="3" t="s">
        <v>87</v>
      </c>
      <c r="G693" s="3" t="s">
        <v>4692</v>
      </c>
    </row>
    <row r="694" spans="1:7" ht="45" customHeight="1" x14ac:dyDescent="0.25">
      <c r="A694" s="3" t="s">
        <v>2055</v>
      </c>
      <c r="B694" s="3" t="s">
        <v>6415</v>
      </c>
      <c r="C694" s="3" t="s">
        <v>5703</v>
      </c>
      <c r="D694" s="3" t="s">
        <v>5922</v>
      </c>
      <c r="E694" s="3" t="s">
        <v>5922</v>
      </c>
      <c r="F694" s="3" t="s">
        <v>87</v>
      </c>
      <c r="G694" s="3" t="s">
        <v>4692</v>
      </c>
    </row>
    <row r="695" spans="1:7" ht="45" customHeight="1" x14ac:dyDescent="0.25">
      <c r="A695" s="3" t="s">
        <v>2057</v>
      </c>
      <c r="B695" s="3" t="s">
        <v>6416</v>
      </c>
      <c r="C695" s="3" t="s">
        <v>5703</v>
      </c>
      <c r="D695" s="3" t="s">
        <v>5924</v>
      </c>
      <c r="E695" s="3" t="s">
        <v>5924</v>
      </c>
      <c r="F695" s="3" t="s">
        <v>87</v>
      </c>
      <c r="G695" s="3" t="s">
        <v>4692</v>
      </c>
    </row>
    <row r="696" spans="1:7" ht="45" customHeight="1" x14ac:dyDescent="0.25">
      <c r="A696" s="3" t="s">
        <v>2059</v>
      </c>
      <c r="B696" s="3" t="s">
        <v>6417</v>
      </c>
      <c r="C696" s="3" t="s">
        <v>5703</v>
      </c>
      <c r="D696" s="3" t="s">
        <v>5717</v>
      </c>
      <c r="E696" s="3" t="s">
        <v>5717</v>
      </c>
      <c r="F696" s="3" t="s">
        <v>87</v>
      </c>
      <c r="G696" s="3" t="s">
        <v>4692</v>
      </c>
    </row>
    <row r="697" spans="1:7" ht="45" customHeight="1" x14ac:dyDescent="0.25">
      <c r="A697" s="3" t="s">
        <v>2061</v>
      </c>
      <c r="B697" s="3" t="s">
        <v>6418</v>
      </c>
      <c r="C697" s="3" t="s">
        <v>5703</v>
      </c>
      <c r="D697" s="3" t="s">
        <v>5796</v>
      </c>
      <c r="E697" s="3" t="s">
        <v>5796</v>
      </c>
      <c r="F697" s="3" t="s">
        <v>87</v>
      </c>
      <c r="G697" s="3" t="s">
        <v>4692</v>
      </c>
    </row>
    <row r="698" spans="1:7" ht="45" customHeight="1" x14ac:dyDescent="0.25">
      <c r="A698" s="3" t="s">
        <v>2063</v>
      </c>
      <c r="B698" s="3" t="s">
        <v>6419</v>
      </c>
      <c r="C698" s="3" t="s">
        <v>5703</v>
      </c>
      <c r="D698" s="3" t="s">
        <v>5807</v>
      </c>
      <c r="E698" s="3" t="s">
        <v>5807</v>
      </c>
      <c r="F698" s="3" t="s">
        <v>87</v>
      </c>
      <c r="G698" s="3" t="s">
        <v>4692</v>
      </c>
    </row>
    <row r="699" spans="1:7" ht="45" customHeight="1" x14ac:dyDescent="0.25">
      <c r="A699" s="3" t="s">
        <v>2065</v>
      </c>
      <c r="B699" s="3" t="s">
        <v>6420</v>
      </c>
      <c r="C699" s="3" t="s">
        <v>5703</v>
      </c>
      <c r="D699" s="3" t="s">
        <v>2676</v>
      </c>
      <c r="E699" s="3" t="s">
        <v>2676</v>
      </c>
      <c r="F699" s="3" t="s">
        <v>87</v>
      </c>
      <c r="G699" s="3" t="s">
        <v>4692</v>
      </c>
    </row>
    <row r="700" spans="1:7" ht="45" customHeight="1" x14ac:dyDescent="0.25">
      <c r="A700" s="3" t="s">
        <v>2067</v>
      </c>
      <c r="B700" s="3" t="s">
        <v>6421</v>
      </c>
      <c r="C700" s="3" t="s">
        <v>5703</v>
      </c>
      <c r="D700" s="3" t="s">
        <v>2676</v>
      </c>
      <c r="E700" s="3" t="s">
        <v>2676</v>
      </c>
      <c r="F700" s="3" t="s">
        <v>87</v>
      </c>
      <c r="G700" s="3" t="s">
        <v>4692</v>
      </c>
    </row>
    <row r="701" spans="1:7" ht="45" customHeight="1" x14ac:dyDescent="0.25">
      <c r="A701" s="3" t="s">
        <v>2069</v>
      </c>
      <c r="B701" s="3" t="s">
        <v>6422</v>
      </c>
      <c r="C701" s="3" t="s">
        <v>5703</v>
      </c>
      <c r="D701" s="3" t="s">
        <v>2676</v>
      </c>
      <c r="E701" s="3" t="s">
        <v>2676</v>
      </c>
      <c r="F701" s="3" t="s">
        <v>87</v>
      </c>
      <c r="G701" s="3" t="s">
        <v>4692</v>
      </c>
    </row>
    <row r="702" spans="1:7" ht="45" customHeight="1" x14ac:dyDescent="0.25">
      <c r="A702" s="3" t="s">
        <v>2071</v>
      </c>
      <c r="B702" s="3" t="s">
        <v>6423</v>
      </c>
      <c r="C702" s="3" t="s">
        <v>5703</v>
      </c>
      <c r="D702" s="3" t="s">
        <v>5738</v>
      </c>
      <c r="E702" s="3" t="s">
        <v>5738</v>
      </c>
      <c r="F702" s="3" t="s">
        <v>87</v>
      </c>
      <c r="G702" s="3" t="s">
        <v>4692</v>
      </c>
    </row>
    <row r="703" spans="1:7" ht="45" customHeight="1" x14ac:dyDescent="0.25">
      <c r="A703" s="3" t="s">
        <v>2073</v>
      </c>
      <c r="B703" s="3" t="s">
        <v>6424</v>
      </c>
      <c r="C703" s="3" t="s">
        <v>5703</v>
      </c>
      <c r="D703" s="3" t="s">
        <v>2676</v>
      </c>
      <c r="E703" s="3" t="s">
        <v>2676</v>
      </c>
      <c r="F703" s="3" t="s">
        <v>87</v>
      </c>
      <c r="G703" s="3" t="s">
        <v>4692</v>
      </c>
    </row>
    <row r="704" spans="1:7" ht="45" customHeight="1" x14ac:dyDescent="0.25">
      <c r="A704" s="3" t="s">
        <v>2075</v>
      </c>
      <c r="B704" s="3" t="s">
        <v>6425</v>
      </c>
      <c r="C704" s="3" t="s">
        <v>5703</v>
      </c>
      <c r="D704" s="3" t="s">
        <v>2676</v>
      </c>
      <c r="E704" s="3" t="s">
        <v>2676</v>
      </c>
      <c r="F704" s="3" t="s">
        <v>87</v>
      </c>
      <c r="G704" s="3" t="s">
        <v>4692</v>
      </c>
    </row>
    <row r="705" spans="1:7" ht="45" customHeight="1" x14ac:dyDescent="0.25">
      <c r="A705" s="3" t="s">
        <v>2077</v>
      </c>
      <c r="B705" s="3" t="s">
        <v>6426</v>
      </c>
      <c r="C705" s="3" t="s">
        <v>5703</v>
      </c>
      <c r="D705" s="3" t="s">
        <v>5738</v>
      </c>
      <c r="E705" s="3" t="s">
        <v>5738</v>
      </c>
      <c r="F705" s="3" t="s">
        <v>87</v>
      </c>
      <c r="G705" s="3" t="s">
        <v>4692</v>
      </c>
    </row>
    <row r="706" spans="1:7" ht="45" customHeight="1" x14ac:dyDescent="0.25">
      <c r="A706" s="3" t="s">
        <v>2079</v>
      </c>
      <c r="B706" s="3" t="s">
        <v>6427</v>
      </c>
      <c r="C706" s="3" t="s">
        <v>5703</v>
      </c>
      <c r="D706" s="3" t="s">
        <v>5717</v>
      </c>
      <c r="E706" s="3" t="s">
        <v>5717</v>
      </c>
      <c r="F706" s="3" t="s">
        <v>87</v>
      </c>
      <c r="G706" s="3" t="s">
        <v>4692</v>
      </c>
    </row>
    <row r="707" spans="1:7" ht="45" customHeight="1" x14ac:dyDescent="0.25">
      <c r="A707" s="3" t="s">
        <v>2081</v>
      </c>
      <c r="B707" s="3" t="s">
        <v>6428</v>
      </c>
      <c r="C707" s="3" t="s">
        <v>5703</v>
      </c>
      <c r="D707" s="3" t="s">
        <v>5717</v>
      </c>
      <c r="E707" s="3" t="s">
        <v>5717</v>
      </c>
      <c r="F707" s="3" t="s">
        <v>87</v>
      </c>
      <c r="G707" s="3" t="s">
        <v>4692</v>
      </c>
    </row>
    <row r="708" spans="1:7" ht="45" customHeight="1" x14ac:dyDescent="0.25">
      <c r="A708" s="3" t="s">
        <v>2083</v>
      </c>
      <c r="B708" s="3" t="s">
        <v>6429</v>
      </c>
      <c r="C708" s="3" t="s">
        <v>5703</v>
      </c>
      <c r="D708" s="3" t="s">
        <v>2676</v>
      </c>
      <c r="E708" s="3" t="s">
        <v>2676</v>
      </c>
      <c r="F708" s="3" t="s">
        <v>87</v>
      </c>
      <c r="G708" s="3" t="s">
        <v>4692</v>
      </c>
    </row>
    <row r="709" spans="1:7" ht="45" customHeight="1" x14ac:dyDescent="0.25">
      <c r="A709" s="3" t="s">
        <v>2085</v>
      </c>
      <c r="B709" s="3" t="s">
        <v>6430</v>
      </c>
      <c r="C709" s="3" t="s">
        <v>5703</v>
      </c>
      <c r="D709" s="3" t="s">
        <v>2676</v>
      </c>
      <c r="E709" s="3" t="s">
        <v>2676</v>
      </c>
      <c r="F709" s="3" t="s">
        <v>87</v>
      </c>
      <c r="G709" s="3" t="s">
        <v>4692</v>
      </c>
    </row>
    <row r="710" spans="1:7" ht="45" customHeight="1" x14ac:dyDescent="0.25">
      <c r="A710" s="3" t="s">
        <v>2087</v>
      </c>
      <c r="B710" s="3" t="s">
        <v>6431</v>
      </c>
      <c r="C710" s="3" t="s">
        <v>5703</v>
      </c>
      <c r="D710" s="3" t="s">
        <v>2676</v>
      </c>
      <c r="E710" s="3" t="s">
        <v>2676</v>
      </c>
      <c r="F710" s="3" t="s">
        <v>87</v>
      </c>
      <c r="G710" s="3" t="s">
        <v>4692</v>
      </c>
    </row>
    <row r="711" spans="1:7" ht="45" customHeight="1" x14ac:dyDescent="0.25">
      <c r="A711" s="3" t="s">
        <v>2089</v>
      </c>
      <c r="B711" s="3" t="s">
        <v>6432</v>
      </c>
      <c r="C711" s="3" t="s">
        <v>5703</v>
      </c>
      <c r="D711" s="3" t="s">
        <v>5812</v>
      </c>
      <c r="E711" s="3" t="s">
        <v>5812</v>
      </c>
      <c r="F711" s="3" t="s">
        <v>87</v>
      </c>
      <c r="G711" s="3" t="s">
        <v>4692</v>
      </c>
    </row>
    <row r="712" spans="1:7" ht="45" customHeight="1" x14ac:dyDescent="0.25">
      <c r="A712" s="3" t="s">
        <v>2091</v>
      </c>
      <c r="B712" s="3" t="s">
        <v>6433</v>
      </c>
      <c r="C712" s="3" t="s">
        <v>5703</v>
      </c>
      <c r="D712" s="3" t="s">
        <v>2676</v>
      </c>
      <c r="E712" s="3" t="s">
        <v>2676</v>
      </c>
      <c r="F712" s="3" t="s">
        <v>87</v>
      </c>
      <c r="G712" s="3" t="s">
        <v>4692</v>
      </c>
    </row>
    <row r="713" spans="1:7" ht="45" customHeight="1" x14ac:dyDescent="0.25">
      <c r="A713" s="3" t="s">
        <v>2093</v>
      </c>
      <c r="B713" s="3" t="s">
        <v>6434</v>
      </c>
      <c r="C713" s="3" t="s">
        <v>5703</v>
      </c>
      <c r="D713" s="3" t="s">
        <v>6205</v>
      </c>
      <c r="E713" s="3" t="s">
        <v>6205</v>
      </c>
      <c r="F713" s="3" t="s">
        <v>87</v>
      </c>
      <c r="G713" s="3" t="s">
        <v>4692</v>
      </c>
    </row>
    <row r="714" spans="1:7" ht="45" customHeight="1" x14ac:dyDescent="0.25">
      <c r="A714" s="3" t="s">
        <v>2095</v>
      </c>
      <c r="B714" s="3" t="s">
        <v>6435</v>
      </c>
      <c r="C714" s="3" t="s">
        <v>5703</v>
      </c>
      <c r="D714" s="3" t="s">
        <v>2676</v>
      </c>
      <c r="E714" s="3" t="s">
        <v>2676</v>
      </c>
      <c r="F714" s="3" t="s">
        <v>87</v>
      </c>
      <c r="G714" s="3" t="s">
        <v>4692</v>
      </c>
    </row>
    <row r="715" spans="1:7" ht="45" customHeight="1" x14ac:dyDescent="0.25">
      <c r="A715" s="3" t="s">
        <v>2097</v>
      </c>
      <c r="B715" s="3" t="s">
        <v>6436</v>
      </c>
      <c r="C715" s="3" t="s">
        <v>5703</v>
      </c>
      <c r="D715" s="3" t="s">
        <v>2676</v>
      </c>
      <c r="E715" s="3" t="s">
        <v>2676</v>
      </c>
      <c r="F715" s="3" t="s">
        <v>87</v>
      </c>
      <c r="G715" s="3" t="s">
        <v>4692</v>
      </c>
    </row>
    <row r="716" spans="1:7" ht="45" customHeight="1" x14ac:dyDescent="0.25">
      <c r="A716" s="3" t="s">
        <v>2099</v>
      </c>
      <c r="B716" s="3" t="s">
        <v>6437</v>
      </c>
      <c r="C716" s="3" t="s">
        <v>5703</v>
      </c>
      <c r="D716" s="3" t="s">
        <v>2676</v>
      </c>
      <c r="E716" s="3" t="s">
        <v>2676</v>
      </c>
      <c r="F716" s="3" t="s">
        <v>87</v>
      </c>
      <c r="G716" s="3" t="s">
        <v>4692</v>
      </c>
    </row>
    <row r="717" spans="1:7" ht="45" customHeight="1" x14ac:dyDescent="0.25">
      <c r="A717" s="3" t="s">
        <v>2101</v>
      </c>
      <c r="B717" s="3" t="s">
        <v>6438</v>
      </c>
      <c r="C717" s="3" t="s">
        <v>5703</v>
      </c>
      <c r="D717" s="3" t="s">
        <v>2676</v>
      </c>
      <c r="E717" s="3" t="s">
        <v>2676</v>
      </c>
      <c r="F717" s="3" t="s">
        <v>87</v>
      </c>
      <c r="G717" s="3" t="s">
        <v>4692</v>
      </c>
    </row>
    <row r="718" spans="1:7" ht="45" customHeight="1" x14ac:dyDescent="0.25">
      <c r="A718" s="3" t="s">
        <v>2103</v>
      </c>
      <c r="B718" s="3" t="s">
        <v>6439</v>
      </c>
      <c r="C718" s="3" t="s">
        <v>5703</v>
      </c>
      <c r="D718" s="3" t="s">
        <v>5759</v>
      </c>
      <c r="E718" s="3" t="s">
        <v>5759</v>
      </c>
      <c r="F718" s="3" t="s">
        <v>87</v>
      </c>
      <c r="G718" s="3" t="s">
        <v>4692</v>
      </c>
    </row>
    <row r="719" spans="1:7" ht="45" customHeight="1" x14ac:dyDescent="0.25">
      <c r="A719" s="3" t="s">
        <v>2105</v>
      </c>
      <c r="B719" s="3" t="s">
        <v>6440</v>
      </c>
      <c r="C719" s="3" t="s">
        <v>5703</v>
      </c>
      <c r="D719" s="3" t="s">
        <v>2676</v>
      </c>
      <c r="E719" s="3" t="s">
        <v>2676</v>
      </c>
      <c r="F719" s="3" t="s">
        <v>87</v>
      </c>
      <c r="G719" s="3" t="s">
        <v>4692</v>
      </c>
    </row>
    <row r="720" spans="1:7" ht="45" customHeight="1" x14ac:dyDescent="0.25">
      <c r="A720" s="3" t="s">
        <v>2107</v>
      </c>
      <c r="B720" s="3" t="s">
        <v>6441</v>
      </c>
      <c r="C720" s="3" t="s">
        <v>5703</v>
      </c>
      <c r="D720" s="3" t="s">
        <v>2676</v>
      </c>
      <c r="E720" s="3" t="s">
        <v>2676</v>
      </c>
      <c r="F720" s="3" t="s">
        <v>87</v>
      </c>
      <c r="G720" s="3" t="s">
        <v>4692</v>
      </c>
    </row>
    <row r="721" spans="1:7" ht="45" customHeight="1" x14ac:dyDescent="0.25">
      <c r="A721" s="3" t="s">
        <v>2109</v>
      </c>
      <c r="B721" s="3" t="s">
        <v>6442</v>
      </c>
      <c r="C721" s="3" t="s">
        <v>5703</v>
      </c>
      <c r="D721" s="3" t="s">
        <v>2676</v>
      </c>
      <c r="E721" s="3" t="s">
        <v>2676</v>
      </c>
      <c r="F721" s="3" t="s">
        <v>87</v>
      </c>
      <c r="G721" s="3" t="s">
        <v>4692</v>
      </c>
    </row>
    <row r="722" spans="1:7" ht="45" customHeight="1" x14ac:dyDescent="0.25">
      <c r="A722" s="3" t="s">
        <v>2111</v>
      </c>
      <c r="B722" s="3" t="s">
        <v>6443</v>
      </c>
      <c r="C722" s="3" t="s">
        <v>5703</v>
      </c>
      <c r="D722" s="3" t="s">
        <v>2676</v>
      </c>
      <c r="E722" s="3" t="s">
        <v>2676</v>
      </c>
      <c r="F722" s="3" t="s">
        <v>87</v>
      </c>
      <c r="G722" s="3" t="s">
        <v>4692</v>
      </c>
    </row>
    <row r="723" spans="1:7" ht="45" customHeight="1" x14ac:dyDescent="0.25">
      <c r="A723" s="3" t="s">
        <v>2114</v>
      </c>
      <c r="B723" s="3" t="s">
        <v>6444</v>
      </c>
      <c r="C723" s="3" t="s">
        <v>5703</v>
      </c>
      <c r="D723" s="3" t="s">
        <v>5738</v>
      </c>
      <c r="E723" s="3" t="s">
        <v>5738</v>
      </c>
      <c r="F723" s="3" t="s">
        <v>87</v>
      </c>
      <c r="G723" s="3" t="s">
        <v>4692</v>
      </c>
    </row>
    <row r="724" spans="1:7" ht="45" customHeight="1" x14ac:dyDescent="0.25">
      <c r="A724" s="3" t="s">
        <v>2117</v>
      </c>
      <c r="B724" s="3" t="s">
        <v>6445</v>
      </c>
      <c r="C724" s="3" t="s">
        <v>5703</v>
      </c>
      <c r="D724" s="3" t="s">
        <v>2676</v>
      </c>
      <c r="E724" s="3" t="s">
        <v>2676</v>
      </c>
      <c r="F724" s="3" t="s">
        <v>87</v>
      </c>
      <c r="G724" s="3" t="s">
        <v>4692</v>
      </c>
    </row>
    <row r="725" spans="1:7" ht="45" customHeight="1" x14ac:dyDescent="0.25">
      <c r="A725" s="3" t="s">
        <v>2120</v>
      </c>
      <c r="B725" s="3" t="s">
        <v>6446</v>
      </c>
      <c r="C725" s="3" t="s">
        <v>5703</v>
      </c>
      <c r="D725" s="3" t="s">
        <v>5796</v>
      </c>
      <c r="E725" s="3" t="s">
        <v>5796</v>
      </c>
      <c r="F725" s="3" t="s">
        <v>87</v>
      </c>
      <c r="G725" s="3" t="s">
        <v>4692</v>
      </c>
    </row>
    <row r="726" spans="1:7" ht="45" customHeight="1" x14ac:dyDescent="0.25">
      <c r="A726" s="3" t="s">
        <v>2123</v>
      </c>
      <c r="B726" s="3" t="s">
        <v>6447</v>
      </c>
      <c r="C726" s="3" t="s">
        <v>5703</v>
      </c>
      <c r="D726" s="3" t="s">
        <v>2676</v>
      </c>
      <c r="E726" s="3" t="s">
        <v>2676</v>
      </c>
      <c r="F726" s="3" t="s">
        <v>87</v>
      </c>
      <c r="G726" s="3" t="s">
        <v>4692</v>
      </c>
    </row>
    <row r="727" spans="1:7" ht="45" customHeight="1" x14ac:dyDescent="0.25">
      <c r="A727" s="3" t="s">
        <v>2126</v>
      </c>
      <c r="B727" s="3" t="s">
        <v>6448</v>
      </c>
      <c r="C727" s="3" t="s">
        <v>5703</v>
      </c>
      <c r="D727" s="3" t="s">
        <v>2676</v>
      </c>
      <c r="E727" s="3" t="s">
        <v>2676</v>
      </c>
      <c r="F727" s="3" t="s">
        <v>87</v>
      </c>
      <c r="G727" s="3" t="s">
        <v>4692</v>
      </c>
    </row>
    <row r="728" spans="1:7" ht="45" customHeight="1" x14ac:dyDescent="0.25">
      <c r="A728" s="3" t="s">
        <v>2128</v>
      </c>
      <c r="B728" s="3" t="s">
        <v>6449</v>
      </c>
      <c r="C728" s="3" t="s">
        <v>5703</v>
      </c>
      <c r="D728" s="3" t="s">
        <v>2676</v>
      </c>
      <c r="E728" s="3" t="s">
        <v>2676</v>
      </c>
      <c r="F728" s="3" t="s">
        <v>87</v>
      </c>
      <c r="G728" s="3" t="s">
        <v>4692</v>
      </c>
    </row>
    <row r="729" spans="1:7" ht="45" customHeight="1" x14ac:dyDescent="0.25">
      <c r="A729" s="3" t="s">
        <v>2130</v>
      </c>
      <c r="B729" s="3" t="s">
        <v>6450</v>
      </c>
      <c r="C729" s="3" t="s">
        <v>5703</v>
      </c>
      <c r="D729" s="3" t="s">
        <v>5732</v>
      </c>
      <c r="E729" s="3" t="s">
        <v>5732</v>
      </c>
      <c r="F729" s="3" t="s">
        <v>87</v>
      </c>
      <c r="G729" s="3" t="s">
        <v>4692</v>
      </c>
    </row>
    <row r="730" spans="1:7" ht="45" customHeight="1" x14ac:dyDescent="0.25">
      <c r="A730" s="3" t="s">
        <v>2132</v>
      </c>
      <c r="B730" s="3" t="s">
        <v>6451</v>
      </c>
      <c r="C730" s="3" t="s">
        <v>5703</v>
      </c>
      <c r="D730" s="3" t="s">
        <v>2676</v>
      </c>
      <c r="E730" s="3" t="s">
        <v>2676</v>
      </c>
      <c r="F730" s="3" t="s">
        <v>87</v>
      </c>
      <c r="G730" s="3" t="s">
        <v>4692</v>
      </c>
    </row>
    <row r="731" spans="1:7" ht="45" customHeight="1" x14ac:dyDescent="0.25">
      <c r="A731" s="3" t="s">
        <v>2134</v>
      </c>
      <c r="B731" s="3" t="s">
        <v>6452</v>
      </c>
      <c r="C731" s="3" t="s">
        <v>5703</v>
      </c>
      <c r="D731" s="3" t="s">
        <v>5735</v>
      </c>
      <c r="E731" s="3" t="s">
        <v>5735</v>
      </c>
      <c r="F731" s="3" t="s">
        <v>87</v>
      </c>
      <c r="G731" s="3" t="s">
        <v>4692</v>
      </c>
    </row>
    <row r="732" spans="1:7" ht="45" customHeight="1" x14ac:dyDescent="0.25">
      <c r="A732" s="3" t="s">
        <v>2136</v>
      </c>
      <c r="B732" s="3" t="s">
        <v>6453</v>
      </c>
      <c r="C732" s="3" t="s">
        <v>5703</v>
      </c>
      <c r="D732" s="3" t="s">
        <v>2676</v>
      </c>
      <c r="E732" s="3" t="s">
        <v>2676</v>
      </c>
      <c r="F732" s="3" t="s">
        <v>87</v>
      </c>
      <c r="G732" s="3" t="s">
        <v>4692</v>
      </c>
    </row>
    <row r="733" spans="1:7" ht="45" customHeight="1" x14ac:dyDescent="0.25">
      <c r="A733" s="3" t="s">
        <v>2138</v>
      </c>
      <c r="B733" s="3" t="s">
        <v>6454</v>
      </c>
      <c r="C733" s="3" t="s">
        <v>5703</v>
      </c>
      <c r="D733" s="3" t="s">
        <v>5738</v>
      </c>
      <c r="E733" s="3" t="s">
        <v>5738</v>
      </c>
      <c r="F733" s="3" t="s">
        <v>87</v>
      </c>
      <c r="G733" s="3" t="s">
        <v>4692</v>
      </c>
    </row>
    <row r="734" spans="1:7" ht="45" customHeight="1" x14ac:dyDescent="0.25">
      <c r="A734" s="3" t="s">
        <v>2140</v>
      </c>
      <c r="B734" s="3" t="s">
        <v>6455</v>
      </c>
      <c r="C734" s="3" t="s">
        <v>5703</v>
      </c>
      <c r="D734" s="3" t="s">
        <v>2676</v>
      </c>
      <c r="E734" s="3" t="s">
        <v>2676</v>
      </c>
      <c r="F734" s="3" t="s">
        <v>87</v>
      </c>
      <c r="G734" s="3" t="s">
        <v>4692</v>
      </c>
    </row>
    <row r="735" spans="1:7" ht="45" customHeight="1" x14ac:dyDescent="0.25">
      <c r="A735" s="3" t="s">
        <v>2142</v>
      </c>
      <c r="B735" s="3" t="s">
        <v>6456</v>
      </c>
      <c r="C735" s="3" t="s">
        <v>5703</v>
      </c>
      <c r="D735" s="3" t="s">
        <v>2676</v>
      </c>
      <c r="E735" s="3" t="s">
        <v>2676</v>
      </c>
      <c r="F735" s="3" t="s">
        <v>87</v>
      </c>
      <c r="G735" s="3" t="s">
        <v>4692</v>
      </c>
    </row>
    <row r="736" spans="1:7" ht="45" customHeight="1" x14ac:dyDescent="0.25">
      <c r="A736" s="3" t="s">
        <v>2144</v>
      </c>
      <c r="B736" s="3" t="s">
        <v>6457</v>
      </c>
      <c r="C736" s="3" t="s">
        <v>5703</v>
      </c>
      <c r="D736" s="3" t="s">
        <v>2676</v>
      </c>
      <c r="E736" s="3" t="s">
        <v>2676</v>
      </c>
      <c r="F736" s="3" t="s">
        <v>87</v>
      </c>
      <c r="G736" s="3" t="s">
        <v>4692</v>
      </c>
    </row>
    <row r="737" spans="1:7" ht="45" customHeight="1" x14ac:dyDescent="0.25">
      <c r="A737" s="3" t="s">
        <v>2147</v>
      </c>
      <c r="B737" s="3" t="s">
        <v>6458</v>
      </c>
      <c r="C737" s="3" t="s">
        <v>5703</v>
      </c>
      <c r="D737" s="3" t="s">
        <v>5717</v>
      </c>
      <c r="E737" s="3" t="s">
        <v>5717</v>
      </c>
      <c r="F737" s="3" t="s">
        <v>87</v>
      </c>
      <c r="G737" s="3" t="s">
        <v>4692</v>
      </c>
    </row>
    <row r="738" spans="1:7" ht="45" customHeight="1" x14ac:dyDescent="0.25">
      <c r="A738" s="3" t="s">
        <v>2149</v>
      </c>
      <c r="B738" s="3" t="s">
        <v>6459</v>
      </c>
      <c r="C738" s="3" t="s">
        <v>5703</v>
      </c>
      <c r="D738" s="3" t="s">
        <v>2676</v>
      </c>
      <c r="E738" s="3" t="s">
        <v>2676</v>
      </c>
      <c r="F738" s="3" t="s">
        <v>87</v>
      </c>
      <c r="G738" s="3" t="s">
        <v>4692</v>
      </c>
    </row>
    <row r="739" spans="1:7" ht="45" customHeight="1" x14ac:dyDescent="0.25">
      <c r="A739" s="3" t="s">
        <v>2151</v>
      </c>
      <c r="B739" s="3" t="s">
        <v>6460</v>
      </c>
      <c r="C739" s="3" t="s">
        <v>5703</v>
      </c>
      <c r="D739" s="3" t="s">
        <v>5796</v>
      </c>
      <c r="E739" s="3" t="s">
        <v>5796</v>
      </c>
      <c r="F739" s="3" t="s">
        <v>87</v>
      </c>
      <c r="G739" s="3" t="s">
        <v>4692</v>
      </c>
    </row>
    <row r="740" spans="1:7" ht="45" customHeight="1" x14ac:dyDescent="0.25">
      <c r="A740" s="3" t="s">
        <v>2153</v>
      </c>
      <c r="B740" s="3" t="s">
        <v>6461</v>
      </c>
      <c r="C740" s="3" t="s">
        <v>5703</v>
      </c>
      <c r="D740" s="3" t="s">
        <v>2676</v>
      </c>
      <c r="E740" s="3" t="s">
        <v>2676</v>
      </c>
      <c r="F740" s="3" t="s">
        <v>87</v>
      </c>
      <c r="G740" s="3" t="s">
        <v>4692</v>
      </c>
    </row>
    <row r="741" spans="1:7" ht="45" customHeight="1" x14ac:dyDescent="0.25">
      <c r="A741" s="3" t="s">
        <v>2155</v>
      </c>
      <c r="B741" s="3" t="s">
        <v>6462</v>
      </c>
      <c r="C741" s="3" t="s">
        <v>5703</v>
      </c>
      <c r="D741" s="3" t="s">
        <v>5709</v>
      </c>
      <c r="E741" s="3" t="s">
        <v>5709</v>
      </c>
      <c r="F741" s="3" t="s">
        <v>87</v>
      </c>
      <c r="G741" s="3" t="s">
        <v>4692</v>
      </c>
    </row>
    <row r="742" spans="1:7" ht="45" customHeight="1" x14ac:dyDescent="0.25">
      <c r="A742" s="3" t="s">
        <v>2157</v>
      </c>
      <c r="B742" s="3" t="s">
        <v>6463</v>
      </c>
      <c r="C742" s="3" t="s">
        <v>5703</v>
      </c>
      <c r="D742" s="3" t="s">
        <v>5812</v>
      </c>
      <c r="E742" s="3" t="s">
        <v>5812</v>
      </c>
      <c r="F742" s="3" t="s">
        <v>87</v>
      </c>
      <c r="G742" s="3" t="s">
        <v>4692</v>
      </c>
    </row>
    <row r="743" spans="1:7" ht="45" customHeight="1" x14ac:dyDescent="0.25">
      <c r="A743" s="3" t="s">
        <v>2159</v>
      </c>
      <c r="B743" s="3" t="s">
        <v>6464</v>
      </c>
      <c r="C743" s="3" t="s">
        <v>5703</v>
      </c>
      <c r="D743" s="3" t="s">
        <v>5759</v>
      </c>
      <c r="E743" s="3" t="s">
        <v>5759</v>
      </c>
      <c r="F743" s="3" t="s">
        <v>87</v>
      </c>
      <c r="G743" s="3" t="s">
        <v>4692</v>
      </c>
    </row>
    <row r="744" spans="1:7" ht="45" customHeight="1" x14ac:dyDescent="0.25">
      <c r="A744" s="3" t="s">
        <v>2161</v>
      </c>
      <c r="B744" s="3" t="s">
        <v>6465</v>
      </c>
      <c r="C744" s="3" t="s">
        <v>5703</v>
      </c>
      <c r="D744" s="3" t="s">
        <v>5807</v>
      </c>
      <c r="E744" s="3" t="s">
        <v>5807</v>
      </c>
      <c r="F744" s="3" t="s">
        <v>87</v>
      </c>
      <c r="G744" s="3" t="s">
        <v>4692</v>
      </c>
    </row>
    <row r="745" spans="1:7" ht="45" customHeight="1" x14ac:dyDescent="0.25">
      <c r="A745" s="3" t="s">
        <v>2163</v>
      </c>
      <c r="B745" s="3" t="s">
        <v>6466</v>
      </c>
      <c r="C745" s="3" t="s">
        <v>5703</v>
      </c>
      <c r="D745" s="3" t="s">
        <v>5722</v>
      </c>
      <c r="E745" s="3" t="s">
        <v>5722</v>
      </c>
      <c r="F745" s="3" t="s">
        <v>87</v>
      </c>
      <c r="G745" s="3" t="s">
        <v>4692</v>
      </c>
    </row>
    <row r="746" spans="1:7" ht="45" customHeight="1" x14ac:dyDescent="0.25">
      <c r="A746" s="3" t="s">
        <v>2165</v>
      </c>
      <c r="B746" s="3" t="s">
        <v>6467</v>
      </c>
      <c r="C746" s="3" t="s">
        <v>5703</v>
      </c>
      <c r="D746" s="3" t="s">
        <v>2676</v>
      </c>
      <c r="E746" s="3" t="s">
        <v>2676</v>
      </c>
      <c r="F746" s="3" t="s">
        <v>87</v>
      </c>
      <c r="G746" s="3" t="s">
        <v>4692</v>
      </c>
    </row>
    <row r="747" spans="1:7" ht="45" customHeight="1" x14ac:dyDescent="0.25">
      <c r="A747" s="3" t="s">
        <v>2167</v>
      </c>
      <c r="B747" s="3" t="s">
        <v>6468</v>
      </c>
      <c r="C747" s="3" t="s">
        <v>5703</v>
      </c>
      <c r="D747" s="3" t="s">
        <v>2676</v>
      </c>
      <c r="E747" s="3" t="s">
        <v>2676</v>
      </c>
      <c r="F747" s="3" t="s">
        <v>87</v>
      </c>
      <c r="G747" s="3" t="s">
        <v>4692</v>
      </c>
    </row>
    <row r="748" spans="1:7" ht="45" customHeight="1" x14ac:dyDescent="0.25">
      <c r="A748" s="3" t="s">
        <v>2169</v>
      </c>
      <c r="B748" s="3" t="s">
        <v>6469</v>
      </c>
      <c r="C748" s="3" t="s">
        <v>5703</v>
      </c>
      <c r="D748" s="3" t="s">
        <v>5722</v>
      </c>
      <c r="E748" s="3" t="s">
        <v>5722</v>
      </c>
      <c r="F748" s="3" t="s">
        <v>87</v>
      </c>
      <c r="G748" s="3" t="s">
        <v>4692</v>
      </c>
    </row>
    <row r="749" spans="1:7" ht="45" customHeight="1" x14ac:dyDescent="0.25">
      <c r="A749" s="3" t="s">
        <v>2171</v>
      </c>
      <c r="B749" s="3" t="s">
        <v>6470</v>
      </c>
      <c r="C749" s="3" t="s">
        <v>5703</v>
      </c>
      <c r="D749" s="3" t="s">
        <v>2676</v>
      </c>
      <c r="E749" s="3" t="s">
        <v>2676</v>
      </c>
      <c r="F749" s="3" t="s">
        <v>87</v>
      </c>
      <c r="G749" s="3" t="s">
        <v>4692</v>
      </c>
    </row>
    <row r="750" spans="1:7" ht="45" customHeight="1" x14ac:dyDescent="0.25">
      <c r="A750" s="3" t="s">
        <v>2173</v>
      </c>
      <c r="B750" s="3" t="s">
        <v>6471</v>
      </c>
      <c r="C750" s="3" t="s">
        <v>5703</v>
      </c>
      <c r="D750" s="3" t="s">
        <v>2676</v>
      </c>
      <c r="E750" s="3" t="s">
        <v>2676</v>
      </c>
      <c r="F750" s="3" t="s">
        <v>87</v>
      </c>
      <c r="G750" s="3" t="s">
        <v>4692</v>
      </c>
    </row>
    <row r="751" spans="1:7" ht="45" customHeight="1" x14ac:dyDescent="0.25">
      <c r="A751" s="3" t="s">
        <v>2175</v>
      </c>
      <c r="B751" s="3" t="s">
        <v>6472</v>
      </c>
      <c r="C751" s="3" t="s">
        <v>5703</v>
      </c>
      <c r="D751" s="3" t="s">
        <v>2676</v>
      </c>
      <c r="E751" s="3" t="s">
        <v>2676</v>
      </c>
      <c r="F751" s="3" t="s">
        <v>87</v>
      </c>
      <c r="G751" s="3" t="s">
        <v>4692</v>
      </c>
    </row>
    <row r="752" spans="1:7" ht="45" customHeight="1" x14ac:dyDescent="0.25">
      <c r="A752" s="3" t="s">
        <v>2177</v>
      </c>
      <c r="B752" s="3" t="s">
        <v>6473</v>
      </c>
      <c r="C752" s="3" t="s">
        <v>5703</v>
      </c>
      <c r="D752" s="3" t="s">
        <v>5722</v>
      </c>
      <c r="E752" s="3" t="s">
        <v>5722</v>
      </c>
      <c r="F752" s="3" t="s">
        <v>87</v>
      </c>
      <c r="G752" s="3" t="s">
        <v>4692</v>
      </c>
    </row>
    <row r="753" spans="1:7" ht="45" customHeight="1" x14ac:dyDescent="0.25">
      <c r="A753" s="3" t="s">
        <v>2179</v>
      </c>
      <c r="B753" s="3" t="s">
        <v>6474</v>
      </c>
      <c r="C753" s="3" t="s">
        <v>5703</v>
      </c>
      <c r="D753" s="3" t="s">
        <v>2676</v>
      </c>
      <c r="E753" s="3" t="s">
        <v>2676</v>
      </c>
      <c r="F753" s="3" t="s">
        <v>87</v>
      </c>
      <c r="G753" s="3" t="s">
        <v>4692</v>
      </c>
    </row>
    <row r="754" spans="1:7" ht="45" customHeight="1" x14ac:dyDescent="0.25">
      <c r="A754" s="3" t="s">
        <v>2181</v>
      </c>
      <c r="B754" s="3" t="s">
        <v>6475</v>
      </c>
      <c r="C754" s="3" t="s">
        <v>5703</v>
      </c>
      <c r="D754" s="3" t="s">
        <v>2676</v>
      </c>
      <c r="E754" s="3" t="s">
        <v>2676</v>
      </c>
      <c r="F754" s="3" t="s">
        <v>87</v>
      </c>
      <c r="G754" s="3" t="s">
        <v>4692</v>
      </c>
    </row>
    <row r="755" spans="1:7" ht="45" customHeight="1" x14ac:dyDescent="0.25">
      <c r="A755" s="3" t="s">
        <v>2183</v>
      </c>
      <c r="B755" s="3" t="s">
        <v>6476</v>
      </c>
      <c r="C755" s="3" t="s">
        <v>5703</v>
      </c>
      <c r="D755" s="3" t="s">
        <v>2676</v>
      </c>
      <c r="E755" s="3" t="s">
        <v>2676</v>
      </c>
      <c r="F755" s="3" t="s">
        <v>87</v>
      </c>
      <c r="G755" s="3" t="s">
        <v>4692</v>
      </c>
    </row>
    <row r="756" spans="1:7" ht="45" customHeight="1" x14ac:dyDescent="0.25">
      <c r="A756" s="3" t="s">
        <v>2185</v>
      </c>
      <c r="B756" s="3" t="s">
        <v>6477</v>
      </c>
      <c r="C756" s="3" t="s">
        <v>5703</v>
      </c>
      <c r="D756" s="3" t="s">
        <v>2676</v>
      </c>
      <c r="E756" s="3" t="s">
        <v>2676</v>
      </c>
      <c r="F756" s="3" t="s">
        <v>87</v>
      </c>
      <c r="G756" s="3" t="s">
        <v>4692</v>
      </c>
    </row>
    <row r="757" spans="1:7" ht="45" customHeight="1" x14ac:dyDescent="0.25">
      <c r="A757" s="3" t="s">
        <v>2187</v>
      </c>
      <c r="B757" s="3" t="s">
        <v>6478</v>
      </c>
      <c r="C757" s="3" t="s">
        <v>5703</v>
      </c>
      <c r="D757" s="3" t="s">
        <v>2676</v>
      </c>
      <c r="E757" s="3" t="s">
        <v>2676</v>
      </c>
      <c r="F757" s="3" t="s">
        <v>87</v>
      </c>
      <c r="G757" s="3" t="s">
        <v>4692</v>
      </c>
    </row>
    <row r="758" spans="1:7" ht="45" customHeight="1" x14ac:dyDescent="0.25">
      <c r="A758" s="3" t="s">
        <v>2189</v>
      </c>
      <c r="B758" s="3" t="s">
        <v>6479</v>
      </c>
      <c r="C758" s="3" t="s">
        <v>5703</v>
      </c>
      <c r="D758" s="3" t="s">
        <v>5709</v>
      </c>
      <c r="E758" s="3" t="s">
        <v>5709</v>
      </c>
      <c r="F758" s="3" t="s">
        <v>87</v>
      </c>
      <c r="G758" s="3" t="s">
        <v>4692</v>
      </c>
    </row>
    <row r="759" spans="1:7" ht="45" customHeight="1" x14ac:dyDescent="0.25">
      <c r="A759" s="3" t="s">
        <v>2191</v>
      </c>
      <c r="B759" s="3" t="s">
        <v>6480</v>
      </c>
      <c r="C759" s="3" t="s">
        <v>5703</v>
      </c>
      <c r="D759" s="3" t="s">
        <v>2676</v>
      </c>
      <c r="E759" s="3" t="s">
        <v>2676</v>
      </c>
      <c r="F759" s="3" t="s">
        <v>87</v>
      </c>
      <c r="G759" s="3" t="s">
        <v>4692</v>
      </c>
    </row>
    <row r="760" spans="1:7" ht="45" customHeight="1" x14ac:dyDescent="0.25">
      <c r="A760" s="3" t="s">
        <v>2193</v>
      </c>
      <c r="B760" s="3" t="s">
        <v>6481</v>
      </c>
      <c r="C760" s="3" t="s">
        <v>5703</v>
      </c>
      <c r="D760" s="3" t="s">
        <v>2676</v>
      </c>
      <c r="E760" s="3" t="s">
        <v>2676</v>
      </c>
      <c r="F760" s="3" t="s">
        <v>87</v>
      </c>
      <c r="G760" s="3" t="s">
        <v>4692</v>
      </c>
    </row>
    <row r="761" spans="1:7" ht="45" customHeight="1" x14ac:dyDescent="0.25">
      <c r="A761" s="3" t="s">
        <v>2195</v>
      </c>
      <c r="B761" s="3" t="s">
        <v>6482</v>
      </c>
      <c r="C761" s="3" t="s">
        <v>5703</v>
      </c>
      <c r="D761" s="3" t="s">
        <v>2676</v>
      </c>
      <c r="E761" s="3" t="s">
        <v>2676</v>
      </c>
      <c r="F761" s="3" t="s">
        <v>87</v>
      </c>
      <c r="G761" s="3" t="s">
        <v>4692</v>
      </c>
    </row>
    <row r="762" spans="1:7" ht="45" customHeight="1" x14ac:dyDescent="0.25">
      <c r="A762" s="3" t="s">
        <v>2197</v>
      </c>
      <c r="B762" s="3" t="s">
        <v>6483</v>
      </c>
      <c r="C762" s="3" t="s">
        <v>5703</v>
      </c>
      <c r="D762" s="3" t="s">
        <v>5807</v>
      </c>
      <c r="E762" s="3" t="s">
        <v>5807</v>
      </c>
      <c r="F762" s="3" t="s">
        <v>87</v>
      </c>
      <c r="G762" s="3" t="s">
        <v>4692</v>
      </c>
    </row>
    <row r="763" spans="1:7" ht="45" customHeight="1" x14ac:dyDescent="0.25">
      <c r="A763" s="3" t="s">
        <v>2199</v>
      </c>
      <c r="B763" s="3" t="s">
        <v>6484</v>
      </c>
      <c r="C763" s="3" t="s">
        <v>5703</v>
      </c>
      <c r="D763" s="3" t="s">
        <v>5807</v>
      </c>
      <c r="E763" s="3" t="s">
        <v>5807</v>
      </c>
      <c r="F763" s="3" t="s">
        <v>87</v>
      </c>
      <c r="G763" s="3" t="s">
        <v>4692</v>
      </c>
    </row>
    <row r="764" spans="1:7" ht="45" customHeight="1" x14ac:dyDescent="0.25">
      <c r="A764" s="3" t="s">
        <v>2201</v>
      </c>
      <c r="B764" s="3" t="s">
        <v>6485</v>
      </c>
      <c r="C764" s="3" t="s">
        <v>5703</v>
      </c>
      <c r="D764" s="3" t="s">
        <v>2676</v>
      </c>
      <c r="E764" s="3" t="s">
        <v>2676</v>
      </c>
      <c r="F764" s="3" t="s">
        <v>87</v>
      </c>
      <c r="G764" s="3" t="s">
        <v>4692</v>
      </c>
    </row>
    <row r="765" spans="1:7" ht="45" customHeight="1" x14ac:dyDescent="0.25">
      <c r="A765" s="3" t="s">
        <v>2203</v>
      </c>
      <c r="B765" s="3" t="s">
        <v>6486</v>
      </c>
      <c r="C765" s="3" t="s">
        <v>5703</v>
      </c>
      <c r="D765" s="3" t="s">
        <v>2676</v>
      </c>
      <c r="E765" s="3" t="s">
        <v>2676</v>
      </c>
      <c r="F765" s="3" t="s">
        <v>87</v>
      </c>
      <c r="G765" s="3" t="s">
        <v>4692</v>
      </c>
    </row>
    <row r="766" spans="1:7" ht="45" customHeight="1" x14ac:dyDescent="0.25">
      <c r="A766" s="3" t="s">
        <v>2204</v>
      </c>
      <c r="B766" s="3" t="s">
        <v>6487</v>
      </c>
      <c r="C766" s="3" t="s">
        <v>5703</v>
      </c>
      <c r="D766" s="3" t="s">
        <v>2676</v>
      </c>
      <c r="E766" s="3" t="s">
        <v>2676</v>
      </c>
      <c r="F766" s="3" t="s">
        <v>87</v>
      </c>
      <c r="G766" s="3" t="s">
        <v>4692</v>
      </c>
    </row>
    <row r="767" spans="1:7" ht="45" customHeight="1" x14ac:dyDescent="0.25">
      <c r="A767" s="3" t="s">
        <v>2206</v>
      </c>
      <c r="B767" s="3" t="s">
        <v>6488</v>
      </c>
      <c r="C767" s="3" t="s">
        <v>5703</v>
      </c>
      <c r="D767" s="3" t="s">
        <v>2676</v>
      </c>
      <c r="E767" s="3" t="s">
        <v>2676</v>
      </c>
      <c r="F767" s="3" t="s">
        <v>87</v>
      </c>
      <c r="G767" s="3" t="s">
        <v>4692</v>
      </c>
    </row>
    <row r="768" spans="1:7" ht="45" customHeight="1" x14ac:dyDescent="0.25">
      <c r="A768" s="3" t="s">
        <v>2207</v>
      </c>
      <c r="B768" s="3" t="s">
        <v>6489</v>
      </c>
      <c r="C768" s="3" t="s">
        <v>5703</v>
      </c>
      <c r="D768" s="3" t="s">
        <v>5735</v>
      </c>
      <c r="E768" s="3" t="s">
        <v>5735</v>
      </c>
      <c r="F768" s="3" t="s">
        <v>87</v>
      </c>
      <c r="G768" s="3" t="s">
        <v>4692</v>
      </c>
    </row>
    <row r="769" spans="1:7" ht="45" customHeight="1" x14ac:dyDescent="0.25">
      <c r="A769" s="3" t="s">
        <v>2209</v>
      </c>
      <c r="B769" s="3" t="s">
        <v>6490</v>
      </c>
      <c r="C769" s="3" t="s">
        <v>5703</v>
      </c>
      <c r="D769" s="3" t="s">
        <v>5796</v>
      </c>
      <c r="E769" s="3" t="s">
        <v>5796</v>
      </c>
      <c r="F769" s="3" t="s">
        <v>87</v>
      </c>
      <c r="G769" s="3" t="s">
        <v>4692</v>
      </c>
    </row>
    <row r="770" spans="1:7" ht="45" customHeight="1" x14ac:dyDescent="0.25">
      <c r="A770" s="3" t="s">
        <v>2210</v>
      </c>
      <c r="B770" s="3" t="s">
        <v>6491</v>
      </c>
      <c r="C770" s="3" t="s">
        <v>5703</v>
      </c>
      <c r="D770" s="3" t="s">
        <v>2676</v>
      </c>
      <c r="E770" s="3" t="s">
        <v>2676</v>
      </c>
      <c r="F770" s="3" t="s">
        <v>87</v>
      </c>
      <c r="G770" s="3" t="s">
        <v>4692</v>
      </c>
    </row>
    <row r="771" spans="1:7" ht="45" customHeight="1" x14ac:dyDescent="0.25">
      <c r="A771" s="3" t="s">
        <v>2212</v>
      </c>
      <c r="B771" s="3" t="s">
        <v>6492</v>
      </c>
      <c r="C771" s="3" t="s">
        <v>5703</v>
      </c>
      <c r="D771" s="3" t="s">
        <v>2676</v>
      </c>
      <c r="E771" s="3" t="s">
        <v>2676</v>
      </c>
      <c r="F771" s="3" t="s">
        <v>87</v>
      </c>
      <c r="G771" s="3" t="s">
        <v>4692</v>
      </c>
    </row>
    <row r="772" spans="1:7" ht="45" customHeight="1" x14ac:dyDescent="0.25">
      <c r="A772" s="3" t="s">
        <v>2213</v>
      </c>
      <c r="B772" s="3" t="s">
        <v>6493</v>
      </c>
      <c r="C772" s="3" t="s">
        <v>5703</v>
      </c>
      <c r="D772" s="3" t="s">
        <v>2676</v>
      </c>
      <c r="E772" s="3" t="s">
        <v>2676</v>
      </c>
      <c r="F772" s="3" t="s">
        <v>87</v>
      </c>
      <c r="G772" s="3" t="s">
        <v>4692</v>
      </c>
    </row>
    <row r="773" spans="1:7" ht="45" customHeight="1" x14ac:dyDescent="0.25">
      <c r="A773" s="3" t="s">
        <v>2215</v>
      </c>
      <c r="B773" s="3" t="s">
        <v>6494</v>
      </c>
      <c r="C773" s="3" t="s">
        <v>5703</v>
      </c>
      <c r="D773" s="3" t="s">
        <v>2676</v>
      </c>
      <c r="E773" s="3" t="s">
        <v>2676</v>
      </c>
      <c r="F773" s="3" t="s">
        <v>87</v>
      </c>
      <c r="G773" s="3" t="s">
        <v>4692</v>
      </c>
    </row>
    <row r="774" spans="1:7" ht="45" customHeight="1" x14ac:dyDescent="0.25">
      <c r="A774" s="3" t="s">
        <v>2217</v>
      </c>
      <c r="B774" s="3" t="s">
        <v>6495</v>
      </c>
      <c r="C774" s="3" t="s">
        <v>5703</v>
      </c>
      <c r="D774" s="3" t="s">
        <v>2676</v>
      </c>
      <c r="E774" s="3" t="s">
        <v>2676</v>
      </c>
      <c r="F774" s="3" t="s">
        <v>87</v>
      </c>
      <c r="G774" s="3" t="s">
        <v>4692</v>
      </c>
    </row>
    <row r="775" spans="1:7" ht="45" customHeight="1" x14ac:dyDescent="0.25">
      <c r="A775" s="3" t="s">
        <v>2219</v>
      </c>
      <c r="B775" s="3" t="s">
        <v>6496</v>
      </c>
      <c r="C775" s="3" t="s">
        <v>5703</v>
      </c>
      <c r="D775" s="3" t="s">
        <v>2676</v>
      </c>
      <c r="E775" s="3" t="s">
        <v>2676</v>
      </c>
      <c r="F775" s="3" t="s">
        <v>87</v>
      </c>
      <c r="G775" s="3" t="s">
        <v>4692</v>
      </c>
    </row>
    <row r="776" spans="1:7" ht="45" customHeight="1" x14ac:dyDescent="0.25">
      <c r="A776" s="3" t="s">
        <v>2221</v>
      </c>
      <c r="B776" s="3" t="s">
        <v>6497</v>
      </c>
      <c r="C776" s="3" t="s">
        <v>5703</v>
      </c>
      <c r="D776" s="3" t="s">
        <v>2676</v>
      </c>
      <c r="E776" s="3" t="s">
        <v>2676</v>
      </c>
      <c r="F776" s="3" t="s">
        <v>87</v>
      </c>
      <c r="G776" s="3" t="s">
        <v>4692</v>
      </c>
    </row>
    <row r="777" spans="1:7" ht="45" customHeight="1" x14ac:dyDescent="0.25">
      <c r="A777" s="3" t="s">
        <v>2223</v>
      </c>
      <c r="B777" s="3" t="s">
        <v>6498</v>
      </c>
      <c r="C777" s="3" t="s">
        <v>5703</v>
      </c>
      <c r="D777" s="3" t="s">
        <v>2676</v>
      </c>
      <c r="E777" s="3" t="s">
        <v>2676</v>
      </c>
      <c r="F777" s="3" t="s">
        <v>87</v>
      </c>
      <c r="G777" s="3" t="s">
        <v>4692</v>
      </c>
    </row>
    <row r="778" spans="1:7" ht="45" customHeight="1" x14ac:dyDescent="0.25">
      <c r="A778" s="3" t="s">
        <v>2225</v>
      </c>
      <c r="B778" s="3" t="s">
        <v>6499</v>
      </c>
      <c r="C778" s="3" t="s">
        <v>5703</v>
      </c>
      <c r="D778" s="3" t="s">
        <v>2676</v>
      </c>
      <c r="E778" s="3" t="s">
        <v>2676</v>
      </c>
      <c r="F778" s="3" t="s">
        <v>87</v>
      </c>
      <c r="G778" s="3" t="s">
        <v>4692</v>
      </c>
    </row>
    <row r="779" spans="1:7" ht="45" customHeight="1" x14ac:dyDescent="0.25">
      <c r="A779" s="3" t="s">
        <v>2227</v>
      </c>
      <c r="B779" s="3" t="s">
        <v>6500</v>
      </c>
      <c r="C779" s="3" t="s">
        <v>5703</v>
      </c>
      <c r="D779" s="3" t="s">
        <v>2676</v>
      </c>
      <c r="E779" s="3" t="s">
        <v>2676</v>
      </c>
      <c r="F779" s="3" t="s">
        <v>87</v>
      </c>
      <c r="G779" s="3" t="s">
        <v>4692</v>
      </c>
    </row>
    <row r="780" spans="1:7" ht="45" customHeight="1" x14ac:dyDescent="0.25">
      <c r="A780" s="3" t="s">
        <v>2229</v>
      </c>
      <c r="B780" s="3" t="s">
        <v>6501</v>
      </c>
      <c r="C780" s="3" t="s">
        <v>5703</v>
      </c>
      <c r="D780" s="3" t="s">
        <v>2676</v>
      </c>
      <c r="E780" s="3" t="s">
        <v>2676</v>
      </c>
      <c r="F780" s="3" t="s">
        <v>87</v>
      </c>
      <c r="G780" s="3" t="s">
        <v>4692</v>
      </c>
    </row>
    <row r="781" spans="1:7" ht="45" customHeight="1" x14ac:dyDescent="0.25">
      <c r="A781" s="3" t="s">
        <v>2231</v>
      </c>
      <c r="B781" s="3" t="s">
        <v>6502</v>
      </c>
      <c r="C781" s="3" t="s">
        <v>5703</v>
      </c>
      <c r="D781" s="3" t="s">
        <v>2676</v>
      </c>
      <c r="E781" s="3" t="s">
        <v>2676</v>
      </c>
      <c r="F781" s="3" t="s">
        <v>87</v>
      </c>
      <c r="G781" s="3" t="s">
        <v>4692</v>
      </c>
    </row>
    <row r="782" spans="1:7" ht="45" customHeight="1" x14ac:dyDescent="0.25">
      <c r="A782" s="3" t="s">
        <v>2233</v>
      </c>
      <c r="B782" s="3" t="s">
        <v>6503</v>
      </c>
      <c r="C782" s="3" t="s">
        <v>5703</v>
      </c>
      <c r="D782" s="3" t="s">
        <v>5812</v>
      </c>
      <c r="E782" s="3" t="s">
        <v>5812</v>
      </c>
      <c r="F782" s="3" t="s">
        <v>87</v>
      </c>
      <c r="G782" s="3" t="s">
        <v>4692</v>
      </c>
    </row>
    <row r="783" spans="1:7" ht="45" customHeight="1" x14ac:dyDescent="0.25">
      <c r="A783" s="3" t="s">
        <v>2235</v>
      </c>
      <c r="B783" s="3" t="s">
        <v>6504</v>
      </c>
      <c r="C783" s="3" t="s">
        <v>5703</v>
      </c>
      <c r="D783" s="3" t="s">
        <v>2676</v>
      </c>
      <c r="E783" s="3" t="s">
        <v>2676</v>
      </c>
      <c r="F783" s="3" t="s">
        <v>87</v>
      </c>
      <c r="G783" s="3" t="s">
        <v>4692</v>
      </c>
    </row>
    <row r="784" spans="1:7" ht="45" customHeight="1" x14ac:dyDescent="0.25">
      <c r="A784" s="3" t="s">
        <v>2237</v>
      </c>
      <c r="B784" s="3" t="s">
        <v>6505</v>
      </c>
      <c r="C784" s="3" t="s">
        <v>5703</v>
      </c>
      <c r="D784" s="3" t="s">
        <v>2676</v>
      </c>
      <c r="E784" s="3" t="s">
        <v>2676</v>
      </c>
      <c r="F784" s="3" t="s">
        <v>87</v>
      </c>
      <c r="G784" s="3" t="s">
        <v>4692</v>
      </c>
    </row>
    <row r="785" spans="1:7" ht="45" customHeight="1" x14ac:dyDescent="0.25">
      <c r="A785" s="3" t="s">
        <v>2239</v>
      </c>
      <c r="B785" s="3" t="s">
        <v>6506</v>
      </c>
      <c r="C785" s="3" t="s">
        <v>5703</v>
      </c>
      <c r="D785" s="3" t="s">
        <v>2676</v>
      </c>
      <c r="E785" s="3" t="s">
        <v>2676</v>
      </c>
      <c r="F785" s="3" t="s">
        <v>87</v>
      </c>
      <c r="G785" s="3" t="s">
        <v>4692</v>
      </c>
    </row>
    <row r="786" spans="1:7" ht="45" customHeight="1" x14ac:dyDescent="0.25">
      <c r="A786" s="3" t="s">
        <v>2241</v>
      </c>
      <c r="B786" s="3" t="s">
        <v>6507</v>
      </c>
      <c r="C786" s="3" t="s">
        <v>5703</v>
      </c>
      <c r="D786" s="3" t="s">
        <v>2676</v>
      </c>
      <c r="E786" s="3" t="s">
        <v>2676</v>
      </c>
      <c r="F786" s="3" t="s">
        <v>87</v>
      </c>
      <c r="G786" s="3" t="s">
        <v>4692</v>
      </c>
    </row>
    <row r="787" spans="1:7" ht="45" customHeight="1" x14ac:dyDescent="0.25">
      <c r="A787" s="3" t="s">
        <v>2243</v>
      </c>
      <c r="B787" s="3" t="s">
        <v>6508</v>
      </c>
      <c r="C787" s="3" t="s">
        <v>5703</v>
      </c>
      <c r="D787" s="3" t="s">
        <v>5812</v>
      </c>
      <c r="E787" s="3" t="s">
        <v>5812</v>
      </c>
      <c r="F787" s="3" t="s">
        <v>87</v>
      </c>
      <c r="G787" s="3" t="s">
        <v>4692</v>
      </c>
    </row>
    <row r="788" spans="1:7" ht="45" customHeight="1" x14ac:dyDescent="0.25">
      <c r="A788" s="3" t="s">
        <v>2245</v>
      </c>
      <c r="B788" s="3" t="s">
        <v>6509</v>
      </c>
      <c r="C788" s="3" t="s">
        <v>5703</v>
      </c>
      <c r="D788" s="3" t="s">
        <v>2676</v>
      </c>
      <c r="E788" s="3" t="s">
        <v>2676</v>
      </c>
      <c r="F788" s="3" t="s">
        <v>87</v>
      </c>
      <c r="G788" s="3" t="s">
        <v>4692</v>
      </c>
    </row>
    <row r="789" spans="1:7" ht="45" customHeight="1" x14ac:dyDescent="0.25">
      <c r="A789" s="3" t="s">
        <v>2247</v>
      </c>
      <c r="B789" s="3" t="s">
        <v>6510</v>
      </c>
      <c r="C789" s="3" t="s">
        <v>5703</v>
      </c>
      <c r="D789" s="3" t="s">
        <v>5796</v>
      </c>
      <c r="E789" s="3" t="s">
        <v>5796</v>
      </c>
      <c r="F789" s="3" t="s">
        <v>87</v>
      </c>
      <c r="G789" s="3" t="s">
        <v>4692</v>
      </c>
    </row>
    <row r="790" spans="1:7" ht="45" customHeight="1" x14ac:dyDescent="0.25">
      <c r="A790" s="3" t="s">
        <v>2249</v>
      </c>
      <c r="B790" s="3" t="s">
        <v>6511</v>
      </c>
      <c r="C790" s="3" t="s">
        <v>5703</v>
      </c>
      <c r="D790" s="3" t="s">
        <v>2676</v>
      </c>
      <c r="E790" s="3" t="s">
        <v>2676</v>
      </c>
      <c r="F790" s="3" t="s">
        <v>87</v>
      </c>
      <c r="G790" s="3" t="s">
        <v>4692</v>
      </c>
    </row>
    <row r="791" spans="1:7" ht="45" customHeight="1" x14ac:dyDescent="0.25">
      <c r="A791" s="3" t="s">
        <v>2250</v>
      </c>
      <c r="B791" s="3" t="s">
        <v>6512</v>
      </c>
      <c r="C791" s="3" t="s">
        <v>5703</v>
      </c>
      <c r="D791" s="3" t="s">
        <v>2676</v>
      </c>
      <c r="E791" s="3" t="s">
        <v>2676</v>
      </c>
      <c r="F791" s="3" t="s">
        <v>87</v>
      </c>
      <c r="G791" s="3" t="s">
        <v>4692</v>
      </c>
    </row>
    <row r="792" spans="1:7" ht="45" customHeight="1" x14ac:dyDescent="0.25">
      <c r="A792" s="3" t="s">
        <v>2252</v>
      </c>
      <c r="B792" s="3" t="s">
        <v>6513</v>
      </c>
      <c r="C792" s="3" t="s">
        <v>5703</v>
      </c>
      <c r="D792" s="3" t="s">
        <v>2676</v>
      </c>
      <c r="E792" s="3" t="s">
        <v>2676</v>
      </c>
      <c r="F792" s="3" t="s">
        <v>87</v>
      </c>
      <c r="G792" s="3" t="s">
        <v>4692</v>
      </c>
    </row>
    <row r="793" spans="1:7" ht="45" customHeight="1" x14ac:dyDescent="0.25">
      <c r="A793" s="3" t="s">
        <v>2254</v>
      </c>
      <c r="B793" s="3" t="s">
        <v>6514</v>
      </c>
      <c r="C793" s="3" t="s">
        <v>5703</v>
      </c>
      <c r="D793" s="3" t="s">
        <v>5722</v>
      </c>
      <c r="E793" s="3" t="s">
        <v>5722</v>
      </c>
      <c r="F793" s="3" t="s">
        <v>87</v>
      </c>
      <c r="G793" s="3" t="s">
        <v>4692</v>
      </c>
    </row>
    <row r="794" spans="1:7" ht="45" customHeight="1" x14ac:dyDescent="0.25">
      <c r="A794" s="3" t="s">
        <v>2257</v>
      </c>
      <c r="B794" s="3" t="s">
        <v>6515</v>
      </c>
      <c r="C794" s="3" t="s">
        <v>5703</v>
      </c>
      <c r="D794" s="3" t="s">
        <v>5709</v>
      </c>
      <c r="E794" s="3" t="s">
        <v>5709</v>
      </c>
      <c r="F794" s="3" t="s">
        <v>87</v>
      </c>
      <c r="G794" s="3" t="s">
        <v>4692</v>
      </c>
    </row>
    <row r="795" spans="1:7" ht="45" customHeight="1" x14ac:dyDescent="0.25">
      <c r="A795" s="3" t="s">
        <v>2259</v>
      </c>
      <c r="B795" s="3" t="s">
        <v>6516</v>
      </c>
      <c r="C795" s="3" t="s">
        <v>5703</v>
      </c>
      <c r="D795" s="3" t="s">
        <v>5748</v>
      </c>
      <c r="E795" s="3" t="s">
        <v>5748</v>
      </c>
      <c r="F795" s="3" t="s">
        <v>87</v>
      </c>
      <c r="G795" s="3" t="s">
        <v>4692</v>
      </c>
    </row>
    <row r="796" spans="1:7" ht="45" customHeight="1" x14ac:dyDescent="0.25">
      <c r="A796" s="3" t="s">
        <v>2261</v>
      </c>
      <c r="B796" s="3" t="s">
        <v>6517</v>
      </c>
      <c r="C796" s="3" t="s">
        <v>5703</v>
      </c>
      <c r="D796" s="3" t="s">
        <v>2676</v>
      </c>
      <c r="E796" s="3" t="s">
        <v>2676</v>
      </c>
      <c r="F796" s="3" t="s">
        <v>87</v>
      </c>
      <c r="G796" s="3" t="s">
        <v>4692</v>
      </c>
    </row>
    <row r="797" spans="1:7" ht="45" customHeight="1" x14ac:dyDescent="0.25">
      <c r="A797" s="3" t="s">
        <v>2264</v>
      </c>
      <c r="B797" s="3" t="s">
        <v>6518</v>
      </c>
      <c r="C797" s="3" t="s">
        <v>5703</v>
      </c>
      <c r="D797" s="3" t="s">
        <v>5709</v>
      </c>
      <c r="E797" s="3" t="s">
        <v>5709</v>
      </c>
      <c r="F797" s="3" t="s">
        <v>87</v>
      </c>
      <c r="G797" s="3" t="s">
        <v>4692</v>
      </c>
    </row>
    <row r="798" spans="1:7" ht="45" customHeight="1" x14ac:dyDescent="0.25">
      <c r="A798" s="3" t="s">
        <v>2265</v>
      </c>
      <c r="B798" s="3" t="s">
        <v>6519</v>
      </c>
      <c r="C798" s="3" t="s">
        <v>5703</v>
      </c>
      <c r="D798" s="3" t="s">
        <v>5738</v>
      </c>
      <c r="E798" s="3" t="s">
        <v>5738</v>
      </c>
      <c r="F798" s="3" t="s">
        <v>87</v>
      </c>
      <c r="G798" s="3" t="s">
        <v>4692</v>
      </c>
    </row>
    <row r="799" spans="1:7" ht="45" customHeight="1" x14ac:dyDescent="0.25">
      <c r="A799" s="3" t="s">
        <v>2267</v>
      </c>
      <c r="B799" s="3" t="s">
        <v>6520</v>
      </c>
      <c r="C799" s="3" t="s">
        <v>5703</v>
      </c>
      <c r="D799" s="3" t="s">
        <v>5722</v>
      </c>
      <c r="E799" s="3" t="s">
        <v>5722</v>
      </c>
      <c r="F799" s="3" t="s">
        <v>87</v>
      </c>
      <c r="G799" s="3" t="s">
        <v>4692</v>
      </c>
    </row>
    <row r="800" spans="1:7" ht="45" customHeight="1" x14ac:dyDescent="0.25">
      <c r="A800" s="3" t="s">
        <v>2269</v>
      </c>
      <c r="B800" s="3" t="s">
        <v>6521</v>
      </c>
      <c r="C800" s="3" t="s">
        <v>5703</v>
      </c>
      <c r="D800" s="3" t="s">
        <v>5748</v>
      </c>
      <c r="E800" s="3" t="s">
        <v>5748</v>
      </c>
      <c r="F800" s="3" t="s">
        <v>87</v>
      </c>
      <c r="G800" s="3" t="s">
        <v>4692</v>
      </c>
    </row>
    <row r="801" spans="1:7" ht="45" customHeight="1" x14ac:dyDescent="0.25">
      <c r="A801" s="3" t="s">
        <v>2271</v>
      </c>
      <c r="B801" s="3" t="s">
        <v>6522</v>
      </c>
      <c r="C801" s="3" t="s">
        <v>5703</v>
      </c>
      <c r="D801" s="3" t="s">
        <v>5709</v>
      </c>
      <c r="E801" s="3" t="s">
        <v>5709</v>
      </c>
      <c r="F801" s="3" t="s">
        <v>87</v>
      </c>
      <c r="G801" s="3" t="s">
        <v>4692</v>
      </c>
    </row>
    <row r="802" spans="1:7" ht="45" customHeight="1" x14ac:dyDescent="0.25">
      <c r="A802" s="3" t="s">
        <v>2273</v>
      </c>
      <c r="B802" s="3" t="s">
        <v>6523</v>
      </c>
      <c r="C802" s="3" t="s">
        <v>5703</v>
      </c>
      <c r="D802" s="3" t="s">
        <v>5709</v>
      </c>
      <c r="E802" s="3" t="s">
        <v>5709</v>
      </c>
      <c r="F802" s="3" t="s">
        <v>87</v>
      </c>
      <c r="G802" s="3" t="s">
        <v>4692</v>
      </c>
    </row>
    <row r="803" spans="1:7" ht="45" customHeight="1" x14ac:dyDescent="0.25">
      <c r="A803" s="3" t="s">
        <v>2274</v>
      </c>
      <c r="B803" s="3" t="s">
        <v>6524</v>
      </c>
      <c r="C803" s="3" t="s">
        <v>5703</v>
      </c>
      <c r="D803" s="3" t="s">
        <v>2676</v>
      </c>
      <c r="E803" s="3" t="s">
        <v>2676</v>
      </c>
      <c r="F803" s="3" t="s">
        <v>87</v>
      </c>
      <c r="G803" s="3" t="s">
        <v>4692</v>
      </c>
    </row>
    <row r="804" spans="1:7" ht="45" customHeight="1" x14ac:dyDescent="0.25">
      <c r="A804" s="3" t="s">
        <v>2275</v>
      </c>
      <c r="B804" s="3" t="s">
        <v>6525</v>
      </c>
      <c r="C804" s="3" t="s">
        <v>5703</v>
      </c>
      <c r="D804" s="3" t="s">
        <v>5738</v>
      </c>
      <c r="E804" s="3" t="s">
        <v>5738</v>
      </c>
      <c r="F804" s="3" t="s">
        <v>87</v>
      </c>
      <c r="G804" s="3" t="s">
        <v>4692</v>
      </c>
    </row>
    <row r="805" spans="1:7" ht="45" customHeight="1" x14ac:dyDescent="0.25">
      <c r="A805" s="3" t="s">
        <v>2277</v>
      </c>
      <c r="B805" s="3" t="s">
        <v>6526</v>
      </c>
      <c r="C805" s="3" t="s">
        <v>5703</v>
      </c>
      <c r="D805" s="3" t="s">
        <v>5709</v>
      </c>
      <c r="E805" s="3" t="s">
        <v>5709</v>
      </c>
      <c r="F805" s="3" t="s">
        <v>87</v>
      </c>
      <c r="G805" s="3" t="s">
        <v>4692</v>
      </c>
    </row>
    <row r="806" spans="1:7" ht="45" customHeight="1" x14ac:dyDescent="0.25">
      <c r="A806" s="3" t="s">
        <v>2279</v>
      </c>
      <c r="B806" s="3" t="s">
        <v>6527</v>
      </c>
      <c r="C806" s="3" t="s">
        <v>5703</v>
      </c>
      <c r="D806" s="3" t="s">
        <v>5709</v>
      </c>
      <c r="E806" s="3" t="s">
        <v>5709</v>
      </c>
      <c r="F806" s="3" t="s">
        <v>87</v>
      </c>
      <c r="G806" s="3" t="s">
        <v>4692</v>
      </c>
    </row>
    <row r="807" spans="1:7" ht="45" customHeight="1" x14ac:dyDescent="0.25">
      <c r="A807" s="3" t="s">
        <v>2281</v>
      </c>
      <c r="B807" s="3" t="s">
        <v>6528</v>
      </c>
      <c r="C807" s="3" t="s">
        <v>5703</v>
      </c>
      <c r="D807" s="3" t="s">
        <v>5722</v>
      </c>
      <c r="E807" s="3" t="s">
        <v>5722</v>
      </c>
      <c r="F807" s="3" t="s">
        <v>87</v>
      </c>
      <c r="G807" s="3" t="s">
        <v>4692</v>
      </c>
    </row>
    <row r="808" spans="1:7" ht="45" customHeight="1" x14ac:dyDescent="0.25">
      <c r="A808" s="3" t="s">
        <v>2282</v>
      </c>
      <c r="B808" s="3" t="s">
        <v>6529</v>
      </c>
      <c r="C808" s="3" t="s">
        <v>5703</v>
      </c>
      <c r="D808" s="3" t="s">
        <v>2676</v>
      </c>
      <c r="E808" s="3" t="s">
        <v>2676</v>
      </c>
      <c r="F808" s="3" t="s">
        <v>87</v>
      </c>
      <c r="G808" s="3" t="s">
        <v>4692</v>
      </c>
    </row>
    <row r="809" spans="1:7" ht="45" customHeight="1" x14ac:dyDescent="0.25">
      <c r="A809" s="3" t="s">
        <v>2283</v>
      </c>
      <c r="B809" s="3" t="s">
        <v>6530</v>
      </c>
      <c r="C809" s="3" t="s">
        <v>5703</v>
      </c>
      <c r="D809" s="3" t="s">
        <v>2676</v>
      </c>
      <c r="E809" s="3" t="s">
        <v>2676</v>
      </c>
      <c r="F809" s="3" t="s">
        <v>87</v>
      </c>
      <c r="G809" s="3" t="s">
        <v>4692</v>
      </c>
    </row>
    <row r="810" spans="1:7" ht="45" customHeight="1" x14ac:dyDescent="0.25">
      <c r="A810" s="3" t="s">
        <v>2285</v>
      </c>
      <c r="B810" s="3" t="s">
        <v>6531</v>
      </c>
      <c r="C810" s="3" t="s">
        <v>5703</v>
      </c>
      <c r="D810" s="3" t="s">
        <v>2676</v>
      </c>
      <c r="E810" s="3" t="s">
        <v>2676</v>
      </c>
      <c r="F810" s="3" t="s">
        <v>87</v>
      </c>
      <c r="G810" s="3" t="s">
        <v>4692</v>
      </c>
    </row>
    <row r="811" spans="1:7" ht="45" customHeight="1" x14ac:dyDescent="0.25">
      <c r="A811" s="3" t="s">
        <v>2287</v>
      </c>
      <c r="B811" s="3" t="s">
        <v>6532</v>
      </c>
      <c r="C811" s="3" t="s">
        <v>5703</v>
      </c>
      <c r="D811" s="3" t="s">
        <v>2676</v>
      </c>
      <c r="E811" s="3" t="s">
        <v>2676</v>
      </c>
      <c r="F811" s="3" t="s">
        <v>87</v>
      </c>
      <c r="G811" s="3" t="s">
        <v>4692</v>
      </c>
    </row>
    <row r="812" spans="1:7" ht="45" customHeight="1" x14ac:dyDescent="0.25">
      <c r="A812" s="3" t="s">
        <v>2288</v>
      </c>
      <c r="B812" s="3" t="s">
        <v>6533</v>
      </c>
      <c r="C812" s="3" t="s">
        <v>5703</v>
      </c>
      <c r="D812" s="3" t="s">
        <v>2676</v>
      </c>
      <c r="E812" s="3" t="s">
        <v>2676</v>
      </c>
      <c r="F812" s="3" t="s">
        <v>87</v>
      </c>
      <c r="G812" s="3" t="s">
        <v>4692</v>
      </c>
    </row>
    <row r="813" spans="1:7" ht="45" customHeight="1" x14ac:dyDescent="0.25">
      <c r="A813" s="3" t="s">
        <v>2289</v>
      </c>
      <c r="B813" s="3" t="s">
        <v>6534</v>
      </c>
      <c r="C813" s="3" t="s">
        <v>5703</v>
      </c>
      <c r="D813" s="3" t="s">
        <v>2676</v>
      </c>
      <c r="E813" s="3" t="s">
        <v>2676</v>
      </c>
      <c r="F813" s="3" t="s">
        <v>87</v>
      </c>
      <c r="G813" s="3" t="s">
        <v>4692</v>
      </c>
    </row>
    <row r="814" spans="1:7" ht="45" customHeight="1" x14ac:dyDescent="0.25">
      <c r="A814" s="3" t="s">
        <v>2291</v>
      </c>
      <c r="B814" s="3" t="s">
        <v>6535</v>
      </c>
      <c r="C814" s="3" t="s">
        <v>5703</v>
      </c>
      <c r="D814" s="3" t="s">
        <v>2676</v>
      </c>
      <c r="E814" s="3" t="s">
        <v>2676</v>
      </c>
      <c r="F814" s="3" t="s">
        <v>87</v>
      </c>
      <c r="G814" s="3" t="s">
        <v>4692</v>
      </c>
    </row>
    <row r="815" spans="1:7" ht="45" customHeight="1" x14ac:dyDescent="0.25">
      <c r="A815" s="3" t="s">
        <v>2292</v>
      </c>
      <c r="B815" s="3" t="s">
        <v>6536</v>
      </c>
      <c r="C815" s="3" t="s">
        <v>5703</v>
      </c>
      <c r="D815" s="3" t="s">
        <v>2676</v>
      </c>
      <c r="E815" s="3" t="s">
        <v>2676</v>
      </c>
      <c r="F815" s="3" t="s">
        <v>87</v>
      </c>
      <c r="G815" s="3" t="s">
        <v>4692</v>
      </c>
    </row>
    <row r="816" spans="1:7" ht="45" customHeight="1" x14ac:dyDescent="0.25">
      <c r="A816" s="3" t="s">
        <v>2294</v>
      </c>
      <c r="B816" s="3" t="s">
        <v>6537</v>
      </c>
      <c r="C816" s="3" t="s">
        <v>5703</v>
      </c>
      <c r="D816" s="3" t="s">
        <v>5936</v>
      </c>
      <c r="E816" s="3" t="s">
        <v>5936</v>
      </c>
      <c r="F816" s="3" t="s">
        <v>87</v>
      </c>
      <c r="G816" s="3" t="s">
        <v>4692</v>
      </c>
    </row>
    <row r="817" spans="1:7" ht="45" customHeight="1" x14ac:dyDescent="0.25">
      <c r="A817" s="3" t="s">
        <v>2296</v>
      </c>
      <c r="B817" s="3" t="s">
        <v>6538</v>
      </c>
      <c r="C817" s="3" t="s">
        <v>5703</v>
      </c>
      <c r="D817" s="3" t="s">
        <v>2676</v>
      </c>
      <c r="E817" s="3" t="s">
        <v>2676</v>
      </c>
      <c r="F817" s="3" t="s">
        <v>87</v>
      </c>
      <c r="G817" s="3" t="s">
        <v>4692</v>
      </c>
    </row>
    <row r="818" spans="1:7" ht="45" customHeight="1" x14ac:dyDescent="0.25">
      <c r="A818" s="3" t="s">
        <v>2298</v>
      </c>
      <c r="B818" s="3" t="s">
        <v>6539</v>
      </c>
      <c r="C818" s="3" t="s">
        <v>5703</v>
      </c>
      <c r="D818" s="3" t="s">
        <v>2676</v>
      </c>
      <c r="E818" s="3" t="s">
        <v>2676</v>
      </c>
      <c r="F818" s="3" t="s">
        <v>87</v>
      </c>
      <c r="G818" s="3" t="s">
        <v>4692</v>
      </c>
    </row>
    <row r="819" spans="1:7" ht="45" customHeight="1" x14ac:dyDescent="0.25">
      <c r="A819" s="3" t="s">
        <v>2300</v>
      </c>
      <c r="B819" s="3" t="s">
        <v>6540</v>
      </c>
      <c r="C819" s="3" t="s">
        <v>5703</v>
      </c>
      <c r="D819" s="3" t="s">
        <v>2676</v>
      </c>
      <c r="E819" s="3" t="s">
        <v>2676</v>
      </c>
      <c r="F819" s="3" t="s">
        <v>87</v>
      </c>
      <c r="G819" s="3" t="s">
        <v>4692</v>
      </c>
    </row>
    <row r="820" spans="1:7" ht="45" customHeight="1" x14ac:dyDescent="0.25">
      <c r="A820" s="3" t="s">
        <v>2302</v>
      </c>
      <c r="B820" s="3" t="s">
        <v>6541</v>
      </c>
      <c r="C820" s="3" t="s">
        <v>5703</v>
      </c>
      <c r="D820" s="3" t="s">
        <v>2676</v>
      </c>
      <c r="E820" s="3" t="s">
        <v>2676</v>
      </c>
      <c r="F820" s="3" t="s">
        <v>87</v>
      </c>
      <c r="G820" s="3" t="s">
        <v>4692</v>
      </c>
    </row>
    <row r="821" spans="1:7" ht="45" customHeight="1" x14ac:dyDescent="0.25">
      <c r="A821" s="3" t="s">
        <v>2303</v>
      </c>
      <c r="B821" s="3" t="s">
        <v>6542</v>
      </c>
      <c r="C821" s="3" t="s">
        <v>5703</v>
      </c>
      <c r="D821" s="3" t="s">
        <v>2676</v>
      </c>
      <c r="E821" s="3" t="s">
        <v>2676</v>
      </c>
      <c r="F821" s="3" t="s">
        <v>87</v>
      </c>
      <c r="G821" s="3" t="s">
        <v>4692</v>
      </c>
    </row>
    <row r="822" spans="1:7" ht="45" customHeight="1" x14ac:dyDescent="0.25">
      <c r="A822" s="3" t="s">
        <v>2304</v>
      </c>
      <c r="B822" s="3" t="s">
        <v>6543</v>
      </c>
      <c r="C822" s="3" t="s">
        <v>5703</v>
      </c>
      <c r="D822" s="3" t="s">
        <v>2676</v>
      </c>
      <c r="E822" s="3" t="s">
        <v>2676</v>
      </c>
      <c r="F822" s="3" t="s">
        <v>87</v>
      </c>
      <c r="G822" s="3" t="s">
        <v>4692</v>
      </c>
    </row>
    <row r="823" spans="1:7" ht="45" customHeight="1" x14ac:dyDescent="0.25">
      <c r="A823" s="3" t="s">
        <v>2305</v>
      </c>
      <c r="B823" s="3" t="s">
        <v>6544</v>
      </c>
      <c r="C823" s="3" t="s">
        <v>5703</v>
      </c>
      <c r="D823" s="3" t="s">
        <v>2676</v>
      </c>
      <c r="E823" s="3" t="s">
        <v>2676</v>
      </c>
      <c r="F823" s="3" t="s">
        <v>87</v>
      </c>
      <c r="G823" s="3" t="s">
        <v>4692</v>
      </c>
    </row>
    <row r="824" spans="1:7" ht="45" customHeight="1" x14ac:dyDescent="0.25">
      <c r="A824" s="3" t="s">
        <v>2306</v>
      </c>
      <c r="B824" s="3" t="s">
        <v>6545</v>
      </c>
      <c r="C824" s="3" t="s">
        <v>5703</v>
      </c>
      <c r="D824" s="3" t="s">
        <v>2676</v>
      </c>
      <c r="E824" s="3" t="s">
        <v>2676</v>
      </c>
      <c r="F824" s="3" t="s">
        <v>87</v>
      </c>
      <c r="G824" s="3" t="s">
        <v>4692</v>
      </c>
    </row>
    <row r="825" spans="1:7" ht="45" customHeight="1" x14ac:dyDescent="0.25">
      <c r="A825" s="3" t="s">
        <v>2308</v>
      </c>
      <c r="B825" s="3" t="s">
        <v>6546</v>
      </c>
      <c r="C825" s="3" t="s">
        <v>5703</v>
      </c>
      <c r="D825" s="3" t="s">
        <v>5706</v>
      </c>
      <c r="E825" s="3" t="s">
        <v>5706</v>
      </c>
      <c r="F825" s="3" t="s">
        <v>87</v>
      </c>
      <c r="G825" s="3" t="s">
        <v>4692</v>
      </c>
    </row>
    <row r="826" spans="1:7" ht="45" customHeight="1" x14ac:dyDescent="0.25">
      <c r="A826" s="3" t="s">
        <v>2309</v>
      </c>
      <c r="B826" s="3" t="s">
        <v>6547</v>
      </c>
      <c r="C826" s="3" t="s">
        <v>5703</v>
      </c>
      <c r="D826" s="3" t="s">
        <v>2676</v>
      </c>
      <c r="E826" s="3" t="s">
        <v>2676</v>
      </c>
      <c r="F826" s="3" t="s">
        <v>87</v>
      </c>
      <c r="G826" s="3" t="s">
        <v>4692</v>
      </c>
    </row>
    <row r="827" spans="1:7" ht="45" customHeight="1" x14ac:dyDescent="0.25">
      <c r="A827" s="3" t="s">
        <v>2311</v>
      </c>
      <c r="B827" s="3" t="s">
        <v>6548</v>
      </c>
      <c r="C827" s="3" t="s">
        <v>5703</v>
      </c>
      <c r="D827" s="3" t="s">
        <v>2676</v>
      </c>
      <c r="E827" s="3" t="s">
        <v>2676</v>
      </c>
      <c r="F827" s="3" t="s">
        <v>87</v>
      </c>
      <c r="G827" s="3" t="s">
        <v>4692</v>
      </c>
    </row>
    <row r="828" spans="1:7" ht="45" customHeight="1" x14ac:dyDescent="0.25">
      <c r="A828" s="3" t="s">
        <v>2313</v>
      </c>
      <c r="B828" s="3" t="s">
        <v>6549</v>
      </c>
      <c r="C828" s="3" t="s">
        <v>5703</v>
      </c>
      <c r="D828" s="3" t="s">
        <v>2676</v>
      </c>
      <c r="E828" s="3" t="s">
        <v>2676</v>
      </c>
      <c r="F828" s="3" t="s">
        <v>87</v>
      </c>
      <c r="G828" s="3" t="s">
        <v>4692</v>
      </c>
    </row>
    <row r="829" spans="1:7" ht="45" customHeight="1" x14ac:dyDescent="0.25">
      <c r="A829" s="3" t="s">
        <v>2314</v>
      </c>
      <c r="B829" s="3" t="s">
        <v>6550</v>
      </c>
      <c r="C829" s="3" t="s">
        <v>5703</v>
      </c>
      <c r="D829" s="3" t="s">
        <v>2676</v>
      </c>
      <c r="E829" s="3" t="s">
        <v>2676</v>
      </c>
      <c r="F829" s="3" t="s">
        <v>87</v>
      </c>
      <c r="G829" s="3" t="s">
        <v>4692</v>
      </c>
    </row>
    <row r="830" spans="1:7" ht="45" customHeight="1" x14ac:dyDescent="0.25">
      <c r="A830" s="3" t="s">
        <v>2316</v>
      </c>
      <c r="B830" s="3" t="s">
        <v>6551</v>
      </c>
      <c r="C830" s="3" t="s">
        <v>5703</v>
      </c>
      <c r="D830" s="3" t="s">
        <v>2676</v>
      </c>
      <c r="E830" s="3" t="s">
        <v>2676</v>
      </c>
      <c r="F830" s="3" t="s">
        <v>87</v>
      </c>
      <c r="G830" s="3" t="s">
        <v>4692</v>
      </c>
    </row>
    <row r="831" spans="1:7" ht="45" customHeight="1" x14ac:dyDescent="0.25">
      <c r="A831" s="3" t="s">
        <v>2318</v>
      </c>
      <c r="B831" s="3" t="s">
        <v>6552</v>
      </c>
      <c r="C831" s="3" t="s">
        <v>5703</v>
      </c>
      <c r="D831" s="3" t="s">
        <v>2676</v>
      </c>
      <c r="E831" s="3" t="s">
        <v>2676</v>
      </c>
      <c r="F831" s="3" t="s">
        <v>87</v>
      </c>
      <c r="G831" s="3" t="s">
        <v>4692</v>
      </c>
    </row>
    <row r="832" spans="1:7" ht="45" customHeight="1" x14ac:dyDescent="0.25">
      <c r="A832" s="3" t="s">
        <v>2320</v>
      </c>
      <c r="B832" s="3" t="s">
        <v>6553</v>
      </c>
      <c r="C832" s="3" t="s">
        <v>5703</v>
      </c>
      <c r="D832" s="3" t="s">
        <v>2676</v>
      </c>
      <c r="E832" s="3" t="s">
        <v>2676</v>
      </c>
      <c r="F832" s="3" t="s">
        <v>87</v>
      </c>
      <c r="G832" s="3" t="s">
        <v>4692</v>
      </c>
    </row>
    <row r="833" spans="1:7" ht="45" customHeight="1" x14ac:dyDescent="0.25">
      <c r="A833" s="3" t="s">
        <v>2321</v>
      </c>
      <c r="B833" s="3" t="s">
        <v>6554</v>
      </c>
      <c r="C833" s="3" t="s">
        <v>5703</v>
      </c>
      <c r="D833" s="3" t="s">
        <v>5706</v>
      </c>
      <c r="E833" s="3" t="s">
        <v>5706</v>
      </c>
      <c r="F833" s="3" t="s">
        <v>87</v>
      </c>
      <c r="G833" s="3" t="s">
        <v>4692</v>
      </c>
    </row>
    <row r="834" spans="1:7" ht="45" customHeight="1" x14ac:dyDescent="0.25">
      <c r="A834" s="3" t="s">
        <v>2322</v>
      </c>
      <c r="B834" s="3" t="s">
        <v>6555</v>
      </c>
      <c r="C834" s="3" t="s">
        <v>5703</v>
      </c>
      <c r="D834" s="3" t="s">
        <v>2676</v>
      </c>
      <c r="E834" s="3" t="s">
        <v>2676</v>
      </c>
      <c r="F834" s="3" t="s">
        <v>87</v>
      </c>
      <c r="G834" s="3" t="s">
        <v>4692</v>
      </c>
    </row>
    <row r="835" spans="1:7" ht="45" customHeight="1" x14ac:dyDescent="0.25">
      <c r="A835" s="3" t="s">
        <v>2324</v>
      </c>
      <c r="B835" s="3" t="s">
        <v>6556</v>
      </c>
      <c r="C835" s="3" t="s">
        <v>5703</v>
      </c>
      <c r="D835" s="3" t="s">
        <v>5706</v>
      </c>
      <c r="E835" s="3" t="s">
        <v>5706</v>
      </c>
      <c r="F835" s="3" t="s">
        <v>87</v>
      </c>
      <c r="G835" s="3" t="s">
        <v>4692</v>
      </c>
    </row>
    <row r="836" spans="1:7" ht="45" customHeight="1" x14ac:dyDescent="0.25">
      <c r="A836" s="3" t="s">
        <v>2326</v>
      </c>
      <c r="B836" s="3" t="s">
        <v>6557</v>
      </c>
      <c r="C836" s="3" t="s">
        <v>5703</v>
      </c>
      <c r="D836" s="3" t="s">
        <v>2676</v>
      </c>
      <c r="E836" s="3" t="s">
        <v>2676</v>
      </c>
      <c r="F836" s="3" t="s">
        <v>87</v>
      </c>
      <c r="G836" s="3" t="s">
        <v>4692</v>
      </c>
    </row>
    <row r="837" spans="1:7" ht="45" customHeight="1" x14ac:dyDescent="0.25">
      <c r="A837" s="3" t="s">
        <v>2328</v>
      </c>
      <c r="B837" s="3" t="s">
        <v>6558</v>
      </c>
      <c r="C837" s="3" t="s">
        <v>5703</v>
      </c>
      <c r="D837" s="3" t="s">
        <v>2676</v>
      </c>
      <c r="E837" s="3" t="s">
        <v>2676</v>
      </c>
      <c r="F837" s="3" t="s">
        <v>87</v>
      </c>
      <c r="G837" s="3" t="s">
        <v>4692</v>
      </c>
    </row>
    <row r="838" spans="1:7" ht="45" customHeight="1" x14ac:dyDescent="0.25">
      <c r="A838" s="3" t="s">
        <v>2330</v>
      </c>
      <c r="B838" s="3" t="s">
        <v>6559</v>
      </c>
      <c r="C838" s="3" t="s">
        <v>5703</v>
      </c>
      <c r="D838" s="3" t="s">
        <v>5717</v>
      </c>
      <c r="E838" s="3" t="s">
        <v>5717</v>
      </c>
      <c r="F838" s="3" t="s">
        <v>87</v>
      </c>
      <c r="G838" s="3" t="s">
        <v>4692</v>
      </c>
    </row>
    <row r="839" spans="1:7" ht="45" customHeight="1" x14ac:dyDescent="0.25">
      <c r="A839" s="3" t="s">
        <v>2331</v>
      </c>
      <c r="B839" s="3" t="s">
        <v>6560</v>
      </c>
      <c r="C839" s="3" t="s">
        <v>5703</v>
      </c>
      <c r="D839" s="3" t="s">
        <v>2676</v>
      </c>
      <c r="E839" s="3" t="s">
        <v>2676</v>
      </c>
      <c r="F839" s="3" t="s">
        <v>87</v>
      </c>
      <c r="G839" s="3" t="s">
        <v>4692</v>
      </c>
    </row>
    <row r="840" spans="1:7" ht="45" customHeight="1" x14ac:dyDescent="0.25">
      <c r="A840" s="3" t="s">
        <v>2333</v>
      </c>
      <c r="B840" s="3" t="s">
        <v>6561</v>
      </c>
      <c r="C840" s="3" t="s">
        <v>5703</v>
      </c>
      <c r="D840" s="3" t="s">
        <v>2676</v>
      </c>
      <c r="E840" s="3" t="s">
        <v>2676</v>
      </c>
      <c r="F840" s="3" t="s">
        <v>87</v>
      </c>
      <c r="G840" s="3" t="s">
        <v>4692</v>
      </c>
    </row>
    <row r="841" spans="1:7" ht="45" customHeight="1" x14ac:dyDescent="0.25">
      <c r="A841" s="3" t="s">
        <v>2334</v>
      </c>
      <c r="B841" s="3" t="s">
        <v>6562</v>
      </c>
      <c r="C841" s="3" t="s">
        <v>5703</v>
      </c>
      <c r="D841" s="3" t="s">
        <v>2676</v>
      </c>
      <c r="E841" s="3" t="s">
        <v>2676</v>
      </c>
      <c r="F841" s="3" t="s">
        <v>87</v>
      </c>
      <c r="G841" s="3" t="s">
        <v>4692</v>
      </c>
    </row>
    <row r="842" spans="1:7" ht="45" customHeight="1" x14ac:dyDescent="0.25">
      <c r="A842" s="3" t="s">
        <v>2335</v>
      </c>
      <c r="B842" s="3" t="s">
        <v>6563</v>
      </c>
      <c r="C842" s="3" t="s">
        <v>5703</v>
      </c>
      <c r="D842" s="3" t="s">
        <v>2676</v>
      </c>
      <c r="E842" s="3" t="s">
        <v>2676</v>
      </c>
      <c r="F842" s="3" t="s">
        <v>87</v>
      </c>
      <c r="G842" s="3" t="s">
        <v>4692</v>
      </c>
    </row>
    <row r="843" spans="1:7" ht="45" customHeight="1" x14ac:dyDescent="0.25">
      <c r="A843" s="3" t="s">
        <v>2337</v>
      </c>
      <c r="B843" s="3" t="s">
        <v>6564</v>
      </c>
      <c r="C843" s="3" t="s">
        <v>5703</v>
      </c>
      <c r="D843" s="3" t="s">
        <v>2676</v>
      </c>
      <c r="E843" s="3" t="s">
        <v>2676</v>
      </c>
      <c r="F843" s="3" t="s">
        <v>87</v>
      </c>
      <c r="G843" s="3" t="s">
        <v>4692</v>
      </c>
    </row>
    <row r="844" spans="1:7" ht="45" customHeight="1" x14ac:dyDescent="0.25">
      <c r="A844" s="3" t="s">
        <v>2339</v>
      </c>
      <c r="B844" s="3" t="s">
        <v>6565</v>
      </c>
      <c r="C844" s="3" t="s">
        <v>5703</v>
      </c>
      <c r="D844" s="3" t="s">
        <v>2676</v>
      </c>
      <c r="E844" s="3" t="s">
        <v>2676</v>
      </c>
      <c r="F844" s="3" t="s">
        <v>87</v>
      </c>
      <c r="G844" s="3" t="s">
        <v>4692</v>
      </c>
    </row>
    <row r="845" spans="1:7" ht="45" customHeight="1" x14ac:dyDescent="0.25">
      <c r="A845" s="3" t="s">
        <v>2340</v>
      </c>
      <c r="B845" s="3" t="s">
        <v>6566</v>
      </c>
      <c r="C845" s="3" t="s">
        <v>5703</v>
      </c>
      <c r="D845" s="3" t="s">
        <v>2676</v>
      </c>
      <c r="E845" s="3" t="s">
        <v>2676</v>
      </c>
      <c r="F845" s="3" t="s">
        <v>87</v>
      </c>
      <c r="G845" s="3" t="s">
        <v>4692</v>
      </c>
    </row>
    <row r="846" spans="1:7" ht="45" customHeight="1" x14ac:dyDescent="0.25">
      <c r="A846" s="3" t="s">
        <v>2341</v>
      </c>
      <c r="B846" s="3" t="s">
        <v>6567</v>
      </c>
      <c r="C846" s="3" t="s">
        <v>5703</v>
      </c>
      <c r="D846" s="3" t="s">
        <v>5706</v>
      </c>
      <c r="E846" s="3" t="s">
        <v>5706</v>
      </c>
      <c r="F846" s="3" t="s">
        <v>87</v>
      </c>
      <c r="G846" s="3" t="s">
        <v>4692</v>
      </c>
    </row>
    <row r="847" spans="1:7" ht="45" customHeight="1" x14ac:dyDescent="0.25">
      <c r="A847" s="3" t="s">
        <v>2343</v>
      </c>
      <c r="B847" s="3" t="s">
        <v>6568</v>
      </c>
      <c r="C847" s="3" t="s">
        <v>5703</v>
      </c>
      <c r="D847" s="3" t="s">
        <v>2676</v>
      </c>
      <c r="E847" s="3" t="s">
        <v>2676</v>
      </c>
      <c r="F847" s="3" t="s">
        <v>87</v>
      </c>
      <c r="G847" s="3" t="s">
        <v>4692</v>
      </c>
    </row>
    <row r="848" spans="1:7" ht="45" customHeight="1" x14ac:dyDescent="0.25">
      <c r="A848" s="3" t="s">
        <v>2345</v>
      </c>
      <c r="B848" s="3" t="s">
        <v>6569</v>
      </c>
      <c r="C848" s="3" t="s">
        <v>5703</v>
      </c>
      <c r="D848" s="3" t="s">
        <v>2676</v>
      </c>
      <c r="E848" s="3" t="s">
        <v>2676</v>
      </c>
      <c r="F848" s="3" t="s">
        <v>87</v>
      </c>
      <c r="G848" s="3" t="s">
        <v>4692</v>
      </c>
    </row>
    <row r="849" spans="1:7" ht="45" customHeight="1" x14ac:dyDescent="0.25">
      <c r="A849" s="3" t="s">
        <v>2347</v>
      </c>
      <c r="B849" s="3" t="s">
        <v>6570</v>
      </c>
      <c r="C849" s="3" t="s">
        <v>5703</v>
      </c>
      <c r="D849" s="3" t="s">
        <v>2676</v>
      </c>
      <c r="E849" s="3" t="s">
        <v>2676</v>
      </c>
      <c r="F849" s="3" t="s">
        <v>87</v>
      </c>
      <c r="G849" s="3" t="s">
        <v>4692</v>
      </c>
    </row>
    <row r="850" spans="1:7" ht="45" customHeight="1" x14ac:dyDescent="0.25">
      <c r="A850" s="3" t="s">
        <v>2348</v>
      </c>
      <c r="B850" s="3" t="s">
        <v>6571</v>
      </c>
      <c r="C850" s="3" t="s">
        <v>5703</v>
      </c>
      <c r="D850" s="3" t="s">
        <v>2676</v>
      </c>
      <c r="E850" s="3" t="s">
        <v>2676</v>
      </c>
      <c r="F850" s="3" t="s">
        <v>87</v>
      </c>
      <c r="G850" s="3" t="s">
        <v>4692</v>
      </c>
    </row>
    <row r="851" spans="1:7" ht="45" customHeight="1" x14ac:dyDescent="0.25">
      <c r="A851" s="3" t="s">
        <v>2349</v>
      </c>
      <c r="B851" s="3" t="s">
        <v>6572</v>
      </c>
      <c r="C851" s="3" t="s">
        <v>5703</v>
      </c>
      <c r="D851" s="3" t="s">
        <v>2676</v>
      </c>
      <c r="E851" s="3" t="s">
        <v>2676</v>
      </c>
      <c r="F851" s="3" t="s">
        <v>87</v>
      </c>
      <c r="G851" s="3" t="s">
        <v>4692</v>
      </c>
    </row>
    <row r="852" spans="1:7" ht="45" customHeight="1" x14ac:dyDescent="0.25">
      <c r="A852" s="3" t="s">
        <v>2350</v>
      </c>
      <c r="B852" s="3" t="s">
        <v>6573</v>
      </c>
      <c r="C852" s="3" t="s">
        <v>5703</v>
      </c>
      <c r="D852" s="3" t="s">
        <v>2676</v>
      </c>
      <c r="E852" s="3" t="s">
        <v>2676</v>
      </c>
      <c r="F852" s="3" t="s">
        <v>87</v>
      </c>
      <c r="G852" s="3" t="s">
        <v>4692</v>
      </c>
    </row>
    <row r="853" spans="1:7" ht="45" customHeight="1" x14ac:dyDescent="0.25">
      <c r="A853" s="3" t="s">
        <v>2352</v>
      </c>
      <c r="B853" s="3" t="s">
        <v>6574</v>
      </c>
      <c r="C853" s="3" t="s">
        <v>5703</v>
      </c>
      <c r="D853" s="3" t="s">
        <v>5722</v>
      </c>
      <c r="E853" s="3" t="s">
        <v>5722</v>
      </c>
      <c r="F853" s="3" t="s">
        <v>87</v>
      </c>
      <c r="G853" s="3" t="s">
        <v>4692</v>
      </c>
    </row>
    <row r="854" spans="1:7" ht="45" customHeight="1" x14ac:dyDescent="0.25">
      <c r="A854" s="3" t="s">
        <v>2353</v>
      </c>
      <c r="B854" s="3" t="s">
        <v>6575</v>
      </c>
      <c r="C854" s="3" t="s">
        <v>5703</v>
      </c>
      <c r="D854" s="3" t="s">
        <v>2676</v>
      </c>
      <c r="E854" s="3" t="s">
        <v>2676</v>
      </c>
      <c r="F854" s="3" t="s">
        <v>87</v>
      </c>
      <c r="G854" s="3" t="s">
        <v>4692</v>
      </c>
    </row>
    <row r="855" spans="1:7" ht="45" customHeight="1" x14ac:dyDescent="0.25">
      <c r="A855" s="3" t="s">
        <v>2354</v>
      </c>
      <c r="B855" s="3" t="s">
        <v>6576</v>
      </c>
      <c r="C855" s="3" t="s">
        <v>5703</v>
      </c>
      <c r="D855" s="3" t="s">
        <v>2676</v>
      </c>
      <c r="E855" s="3" t="s">
        <v>2676</v>
      </c>
      <c r="F855" s="3" t="s">
        <v>87</v>
      </c>
      <c r="G855" s="3" t="s">
        <v>4692</v>
      </c>
    </row>
    <row r="856" spans="1:7" ht="45" customHeight="1" x14ac:dyDescent="0.25">
      <c r="A856" s="3" t="s">
        <v>2355</v>
      </c>
      <c r="B856" s="3" t="s">
        <v>6577</v>
      </c>
      <c r="C856" s="3" t="s">
        <v>5703</v>
      </c>
      <c r="D856" s="3" t="s">
        <v>2676</v>
      </c>
      <c r="E856" s="3" t="s">
        <v>2676</v>
      </c>
      <c r="F856" s="3" t="s">
        <v>87</v>
      </c>
      <c r="G856" s="3" t="s">
        <v>4692</v>
      </c>
    </row>
    <row r="857" spans="1:7" ht="45" customHeight="1" x14ac:dyDescent="0.25">
      <c r="A857" s="3" t="s">
        <v>2356</v>
      </c>
      <c r="B857" s="3" t="s">
        <v>6578</v>
      </c>
      <c r="C857" s="3" t="s">
        <v>5703</v>
      </c>
      <c r="D857" s="3" t="s">
        <v>5709</v>
      </c>
      <c r="E857" s="3" t="s">
        <v>5709</v>
      </c>
      <c r="F857" s="3" t="s">
        <v>87</v>
      </c>
      <c r="G857" s="3" t="s">
        <v>4692</v>
      </c>
    </row>
    <row r="858" spans="1:7" ht="45" customHeight="1" x14ac:dyDescent="0.25">
      <c r="A858" s="3" t="s">
        <v>2357</v>
      </c>
      <c r="B858" s="3" t="s">
        <v>6579</v>
      </c>
      <c r="C858" s="3" t="s">
        <v>5703</v>
      </c>
      <c r="D858" s="3" t="s">
        <v>2676</v>
      </c>
      <c r="E858" s="3" t="s">
        <v>2676</v>
      </c>
      <c r="F858" s="3" t="s">
        <v>87</v>
      </c>
      <c r="G858" s="3" t="s">
        <v>4692</v>
      </c>
    </row>
    <row r="859" spans="1:7" ht="45" customHeight="1" x14ac:dyDescent="0.25">
      <c r="A859" s="3" t="s">
        <v>2358</v>
      </c>
      <c r="B859" s="3" t="s">
        <v>6580</v>
      </c>
      <c r="C859" s="3" t="s">
        <v>5703</v>
      </c>
      <c r="D859" s="3" t="s">
        <v>5722</v>
      </c>
      <c r="E859" s="3" t="s">
        <v>5722</v>
      </c>
      <c r="F859" s="3" t="s">
        <v>87</v>
      </c>
      <c r="G859" s="3" t="s">
        <v>4692</v>
      </c>
    </row>
    <row r="860" spans="1:7" ht="45" customHeight="1" x14ac:dyDescent="0.25">
      <c r="A860" s="3" t="s">
        <v>2361</v>
      </c>
      <c r="B860" s="3" t="s">
        <v>6581</v>
      </c>
      <c r="C860" s="3" t="s">
        <v>5703</v>
      </c>
      <c r="D860" s="3" t="s">
        <v>2676</v>
      </c>
      <c r="E860" s="3" t="s">
        <v>2676</v>
      </c>
      <c r="F860" s="3" t="s">
        <v>87</v>
      </c>
      <c r="G860" s="3" t="s">
        <v>4692</v>
      </c>
    </row>
    <row r="861" spans="1:7" ht="45" customHeight="1" x14ac:dyDescent="0.25">
      <c r="A861" s="3" t="s">
        <v>2364</v>
      </c>
      <c r="B861" s="3" t="s">
        <v>6582</v>
      </c>
      <c r="C861" s="3" t="s">
        <v>5703</v>
      </c>
      <c r="D861" s="3" t="s">
        <v>2676</v>
      </c>
      <c r="E861" s="3" t="s">
        <v>2676</v>
      </c>
      <c r="F861" s="3" t="s">
        <v>87</v>
      </c>
      <c r="G861" s="3" t="s">
        <v>4692</v>
      </c>
    </row>
    <row r="862" spans="1:7" ht="45" customHeight="1" x14ac:dyDescent="0.25">
      <c r="A862" s="3" t="s">
        <v>2367</v>
      </c>
      <c r="B862" s="3" t="s">
        <v>6583</v>
      </c>
      <c r="C862" s="3" t="s">
        <v>5703</v>
      </c>
      <c r="D862" s="3" t="s">
        <v>2676</v>
      </c>
      <c r="E862" s="3" t="s">
        <v>2676</v>
      </c>
      <c r="F862" s="3" t="s">
        <v>87</v>
      </c>
      <c r="G862" s="3" t="s">
        <v>4692</v>
      </c>
    </row>
    <row r="863" spans="1:7" ht="45" customHeight="1" x14ac:dyDescent="0.25">
      <c r="A863" s="3" t="s">
        <v>2369</v>
      </c>
      <c r="B863" s="3" t="s">
        <v>6584</v>
      </c>
      <c r="C863" s="3" t="s">
        <v>5703</v>
      </c>
      <c r="D863" s="3" t="s">
        <v>2676</v>
      </c>
      <c r="E863" s="3" t="s">
        <v>2676</v>
      </c>
      <c r="F863" s="3" t="s">
        <v>87</v>
      </c>
      <c r="G863" s="3" t="s">
        <v>4692</v>
      </c>
    </row>
    <row r="864" spans="1:7" ht="45" customHeight="1" x14ac:dyDescent="0.25">
      <c r="A864" s="3" t="s">
        <v>2370</v>
      </c>
      <c r="B864" s="3" t="s">
        <v>6585</v>
      </c>
      <c r="C864" s="3" t="s">
        <v>5703</v>
      </c>
      <c r="D864" s="3" t="s">
        <v>2676</v>
      </c>
      <c r="E864" s="3" t="s">
        <v>2676</v>
      </c>
      <c r="F864" s="3" t="s">
        <v>87</v>
      </c>
      <c r="G864" s="3" t="s">
        <v>4692</v>
      </c>
    </row>
    <row r="865" spans="1:7" ht="45" customHeight="1" x14ac:dyDescent="0.25">
      <c r="A865" s="3" t="s">
        <v>2372</v>
      </c>
      <c r="B865" s="3" t="s">
        <v>6586</v>
      </c>
      <c r="C865" s="3" t="s">
        <v>5703</v>
      </c>
      <c r="D865" s="3" t="s">
        <v>2676</v>
      </c>
      <c r="E865" s="3" t="s">
        <v>2676</v>
      </c>
      <c r="F865" s="3" t="s">
        <v>87</v>
      </c>
      <c r="G865" s="3" t="s">
        <v>4692</v>
      </c>
    </row>
    <row r="866" spans="1:7" ht="45" customHeight="1" x14ac:dyDescent="0.25">
      <c r="A866" s="3" t="s">
        <v>2374</v>
      </c>
      <c r="B866" s="3" t="s">
        <v>6587</v>
      </c>
      <c r="C866" s="3" t="s">
        <v>5703</v>
      </c>
      <c r="D866" s="3" t="s">
        <v>2676</v>
      </c>
      <c r="E866" s="3" t="s">
        <v>2676</v>
      </c>
      <c r="F866" s="3" t="s">
        <v>87</v>
      </c>
      <c r="G866" s="3" t="s">
        <v>4692</v>
      </c>
    </row>
    <row r="867" spans="1:7" ht="45" customHeight="1" x14ac:dyDescent="0.25">
      <c r="A867" s="3" t="s">
        <v>2375</v>
      </c>
      <c r="B867" s="3" t="s">
        <v>6588</v>
      </c>
      <c r="C867" s="3" t="s">
        <v>5703</v>
      </c>
      <c r="D867" s="3" t="s">
        <v>2676</v>
      </c>
      <c r="E867" s="3" t="s">
        <v>2676</v>
      </c>
      <c r="F867" s="3" t="s">
        <v>87</v>
      </c>
      <c r="G867" s="3" t="s">
        <v>4692</v>
      </c>
    </row>
    <row r="868" spans="1:7" ht="45" customHeight="1" x14ac:dyDescent="0.25">
      <c r="A868" s="3" t="s">
        <v>2377</v>
      </c>
      <c r="B868" s="3" t="s">
        <v>6589</v>
      </c>
      <c r="C868" s="3" t="s">
        <v>5703</v>
      </c>
      <c r="D868" s="3" t="s">
        <v>5800</v>
      </c>
      <c r="E868" s="3" t="s">
        <v>5800</v>
      </c>
      <c r="F868" s="3" t="s">
        <v>87</v>
      </c>
      <c r="G868" s="3" t="s">
        <v>4692</v>
      </c>
    </row>
    <row r="869" spans="1:7" ht="45" customHeight="1" x14ac:dyDescent="0.25">
      <c r="A869" s="3" t="s">
        <v>2379</v>
      </c>
      <c r="B869" s="3" t="s">
        <v>6590</v>
      </c>
      <c r="C869" s="3" t="s">
        <v>5703</v>
      </c>
      <c r="D869" s="3" t="s">
        <v>5748</v>
      </c>
      <c r="E869" s="3" t="s">
        <v>5748</v>
      </c>
      <c r="F869" s="3" t="s">
        <v>87</v>
      </c>
      <c r="G869" s="3" t="s">
        <v>4692</v>
      </c>
    </row>
    <row r="870" spans="1:7" ht="45" customHeight="1" x14ac:dyDescent="0.25">
      <c r="A870" s="3" t="s">
        <v>2381</v>
      </c>
      <c r="B870" s="3" t="s">
        <v>6591</v>
      </c>
      <c r="C870" s="3" t="s">
        <v>5703</v>
      </c>
      <c r="D870" s="3" t="s">
        <v>5796</v>
      </c>
      <c r="E870" s="3" t="s">
        <v>5796</v>
      </c>
      <c r="F870" s="3" t="s">
        <v>87</v>
      </c>
      <c r="G870" s="3" t="s">
        <v>4692</v>
      </c>
    </row>
    <row r="871" spans="1:7" ht="45" customHeight="1" x14ac:dyDescent="0.25">
      <c r="A871" s="3" t="s">
        <v>2383</v>
      </c>
      <c r="B871" s="3" t="s">
        <v>6592</v>
      </c>
      <c r="C871" s="3" t="s">
        <v>5703</v>
      </c>
      <c r="D871" s="3" t="s">
        <v>5717</v>
      </c>
      <c r="E871" s="3" t="s">
        <v>5717</v>
      </c>
      <c r="F871" s="3" t="s">
        <v>87</v>
      </c>
      <c r="G871" s="3" t="s">
        <v>4692</v>
      </c>
    </row>
    <row r="872" spans="1:7" ht="45" customHeight="1" x14ac:dyDescent="0.25">
      <c r="A872" s="3" t="s">
        <v>2385</v>
      </c>
      <c r="B872" s="3" t="s">
        <v>6593</v>
      </c>
      <c r="C872" s="3" t="s">
        <v>5703</v>
      </c>
      <c r="D872" s="3" t="s">
        <v>5903</v>
      </c>
      <c r="E872" s="3" t="s">
        <v>5903</v>
      </c>
      <c r="F872" s="3" t="s">
        <v>87</v>
      </c>
      <c r="G872" s="3" t="s">
        <v>4692</v>
      </c>
    </row>
    <row r="873" spans="1:7" ht="45" customHeight="1" x14ac:dyDescent="0.25">
      <c r="A873" s="3" t="s">
        <v>2387</v>
      </c>
      <c r="B873" s="3" t="s">
        <v>6594</v>
      </c>
      <c r="C873" s="3" t="s">
        <v>5703</v>
      </c>
      <c r="D873" s="3" t="s">
        <v>2676</v>
      </c>
      <c r="E873" s="3" t="s">
        <v>2676</v>
      </c>
      <c r="F873" s="3" t="s">
        <v>87</v>
      </c>
      <c r="G873" s="3" t="s">
        <v>4692</v>
      </c>
    </row>
    <row r="874" spans="1:7" ht="45" customHeight="1" x14ac:dyDescent="0.25">
      <c r="A874" s="3" t="s">
        <v>2389</v>
      </c>
      <c r="B874" s="3" t="s">
        <v>6595</v>
      </c>
      <c r="C874" s="3" t="s">
        <v>5703</v>
      </c>
      <c r="D874" s="3" t="s">
        <v>2676</v>
      </c>
      <c r="E874" s="3" t="s">
        <v>2676</v>
      </c>
      <c r="F874" s="3" t="s">
        <v>87</v>
      </c>
      <c r="G874" s="3" t="s">
        <v>4692</v>
      </c>
    </row>
    <row r="875" spans="1:7" ht="45" customHeight="1" x14ac:dyDescent="0.25">
      <c r="A875" s="3" t="s">
        <v>2391</v>
      </c>
      <c r="B875" s="3" t="s">
        <v>6596</v>
      </c>
      <c r="C875" s="3" t="s">
        <v>5703</v>
      </c>
      <c r="D875" s="3" t="s">
        <v>2676</v>
      </c>
      <c r="E875" s="3" t="s">
        <v>2676</v>
      </c>
      <c r="F875" s="3" t="s">
        <v>87</v>
      </c>
      <c r="G875" s="3" t="s">
        <v>4692</v>
      </c>
    </row>
    <row r="876" spans="1:7" ht="45" customHeight="1" x14ac:dyDescent="0.25">
      <c r="A876" s="3" t="s">
        <v>2393</v>
      </c>
      <c r="B876" s="3" t="s">
        <v>6597</v>
      </c>
      <c r="C876" s="3" t="s">
        <v>5703</v>
      </c>
      <c r="D876" s="3" t="s">
        <v>2676</v>
      </c>
      <c r="E876" s="3" t="s">
        <v>2676</v>
      </c>
      <c r="F876" s="3" t="s">
        <v>87</v>
      </c>
      <c r="G876" s="3" t="s">
        <v>4692</v>
      </c>
    </row>
    <row r="877" spans="1:7" ht="45" customHeight="1" x14ac:dyDescent="0.25">
      <c r="A877" s="3" t="s">
        <v>2395</v>
      </c>
      <c r="B877" s="3" t="s">
        <v>6598</v>
      </c>
      <c r="C877" s="3" t="s">
        <v>5703</v>
      </c>
      <c r="D877" s="3" t="s">
        <v>5796</v>
      </c>
      <c r="E877" s="3" t="s">
        <v>5796</v>
      </c>
      <c r="F877" s="3" t="s">
        <v>87</v>
      </c>
      <c r="G877" s="3" t="s">
        <v>4692</v>
      </c>
    </row>
    <row r="878" spans="1:7" ht="45" customHeight="1" x14ac:dyDescent="0.25">
      <c r="A878" s="3" t="s">
        <v>2397</v>
      </c>
      <c r="B878" s="3" t="s">
        <v>6599</v>
      </c>
      <c r="C878" s="3" t="s">
        <v>5703</v>
      </c>
      <c r="D878" s="3" t="s">
        <v>5748</v>
      </c>
      <c r="E878" s="3" t="s">
        <v>5748</v>
      </c>
      <c r="F878" s="3" t="s">
        <v>87</v>
      </c>
      <c r="G878" s="3" t="s">
        <v>4692</v>
      </c>
    </row>
    <row r="879" spans="1:7" ht="45" customHeight="1" x14ac:dyDescent="0.25">
      <c r="A879" s="3" t="s">
        <v>2399</v>
      </c>
      <c r="B879" s="3" t="s">
        <v>6600</v>
      </c>
      <c r="C879" s="3" t="s">
        <v>5703</v>
      </c>
      <c r="D879" s="3" t="s">
        <v>2676</v>
      </c>
      <c r="E879" s="3" t="s">
        <v>2676</v>
      </c>
      <c r="F879" s="3" t="s">
        <v>87</v>
      </c>
      <c r="G879" s="3" t="s">
        <v>4692</v>
      </c>
    </row>
    <row r="880" spans="1:7" ht="45" customHeight="1" x14ac:dyDescent="0.25">
      <c r="A880" s="3" t="s">
        <v>2401</v>
      </c>
      <c r="B880" s="3" t="s">
        <v>6601</v>
      </c>
      <c r="C880" s="3" t="s">
        <v>5703</v>
      </c>
      <c r="D880" s="3" t="s">
        <v>5796</v>
      </c>
      <c r="E880" s="3" t="s">
        <v>5796</v>
      </c>
      <c r="F880" s="3" t="s">
        <v>87</v>
      </c>
      <c r="G880" s="3" t="s">
        <v>4692</v>
      </c>
    </row>
    <row r="881" spans="1:7" ht="45" customHeight="1" x14ac:dyDescent="0.25">
      <c r="A881" s="3" t="s">
        <v>2403</v>
      </c>
      <c r="B881" s="3" t="s">
        <v>6602</v>
      </c>
      <c r="C881" s="3" t="s">
        <v>5703</v>
      </c>
      <c r="D881" s="3" t="s">
        <v>2676</v>
      </c>
      <c r="E881" s="3" t="s">
        <v>2676</v>
      </c>
      <c r="F881" s="3" t="s">
        <v>87</v>
      </c>
      <c r="G881" s="3" t="s">
        <v>4692</v>
      </c>
    </row>
    <row r="882" spans="1:7" ht="45" customHeight="1" x14ac:dyDescent="0.25">
      <c r="A882" s="3" t="s">
        <v>2405</v>
      </c>
      <c r="B882" s="3" t="s">
        <v>6603</v>
      </c>
      <c r="C882" s="3" t="s">
        <v>5703</v>
      </c>
      <c r="D882" s="3" t="s">
        <v>5709</v>
      </c>
      <c r="E882" s="3" t="s">
        <v>5709</v>
      </c>
      <c r="F882" s="3" t="s">
        <v>87</v>
      </c>
      <c r="G882" s="3" t="s">
        <v>4692</v>
      </c>
    </row>
    <row r="883" spans="1:7" ht="45" customHeight="1" x14ac:dyDescent="0.25">
      <c r="A883" s="3" t="s">
        <v>2407</v>
      </c>
      <c r="B883" s="3" t="s">
        <v>6604</v>
      </c>
      <c r="C883" s="3" t="s">
        <v>5703</v>
      </c>
      <c r="D883" s="3" t="s">
        <v>6015</v>
      </c>
      <c r="E883" s="3" t="s">
        <v>6015</v>
      </c>
      <c r="F883" s="3" t="s">
        <v>87</v>
      </c>
      <c r="G883" s="3" t="s">
        <v>4692</v>
      </c>
    </row>
    <row r="884" spans="1:7" ht="45" customHeight="1" x14ac:dyDescent="0.25">
      <c r="A884" s="3" t="s">
        <v>2409</v>
      </c>
      <c r="B884" s="3" t="s">
        <v>6605</v>
      </c>
      <c r="C884" s="3" t="s">
        <v>5703</v>
      </c>
      <c r="D884" s="3" t="s">
        <v>2676</v>
      </c>
      <c r="E884" s="3" t="s">
        <v>2676</v>
      </c>
      <c r="F884" s="3" t="s">
        <v>87</v>
      </c>
      <c r="G884" s="3" t="s">
        <v>4692</v>
      </c>
    </row>
    <row r="885" spans="1:7" ht="45" customHeight="1" x14ac:dyDescent="0.25">
      <c r="A885" s="3" t="s">
        <v>2411</v>
      </c>
      <c r="B885" s="3" t="s">
        <v>6606</v>
      </c>
      <c r="C885" s="3" t="s">
        <v>5703</v>
      </c>
      <c r="D885" s="3" t="s">
        <v>5717</v>
      </c>
      <c r="E885" s="3" t="s">
        <v>5717</v>
      </c>
      <c r="F885" s="3" t="s">
        <v>87</v>
      </c>
      <c r="G885" s="3" t="s">
        <v>4692</v>
      </c>
    </row>
    <row r="886" spans="1:7" ht="45" customHeight="1" x14ac:dyDescent="0.25">
      <c r="A886" s="3" t="s">
        <v>2413</v>
      </c>
      <c r="B886" s="3" t="s">
        <v>6607</v>
      </c>
      <c r="C886" s="3" t="s">
        <v>5703</v>
      </c>
      <c r="D886" s="3" t="s">
        <v>5722</v>
      </c>
      <c r="E886" s="3" t="s">
        <v>5722</v>
      </c>
      <c r="F886" s="3" t="s">
        <v>87</v>
      </c>
      <c r="G886" s="3" t="s">
        <v>4692</v>
      </c>
    </row>
    <row r="887" spans="1:7" ht="45" customHeight="1" x14ac:dyDescent="0.25">
      <c r="A887" s="3" t="s">
        <v>2415</v>
      </c>
      <c r="B887" s="3" t="s">
        <v>6608</v>
      </c>
      <c r="C887" s="3" t="s">
        <v>5703</v>
      </c>
      <c r="D887" s="3" t="s">
        <v>5706</v>
      </c>
      <c r="E887" s="3" t="s">
        <v>5706</v>
      </c>
      <c r="F887" s="3" t="s">
        <v>87</v>
      </c>
      <c r="G887" s="3" t="s">
        <v>4692</v>
      </c>
    </row>
    <row r="888" spans="1:7" ht="45" customHeight="1" x14ac:dyDescent="0.25">
      <c r="A888" s="3" t="s">
        <v>2417</v>
      </c>
      <c r="B888" s="3" t="s">
        <v>6609</v>
      </c>
      <c r="C888" s="3" t="s">
        <v>5703</v>
      </c>
      <c r="D888" s="3" t="s">
        <v>5709</v>
      </c>
      <c r="E888" s="3" t="s">
        <v>5709</v>
      </c>
      <c r="F888" s="3" t="s">
        <v>87</v>
      </c>
      <c r="G888" s="3" t="s">
        <v>4692</v>
      </c>
    </row>
    <row r="889" spans="1:7" ht="45" customHeight="1" x14ac:dyDescent="0.25">
      <c r="A889" s="3" t="s">
        <v>2419</v>
      </c>
      <c r="B889" s="3" t="s">
        <v>6610</v>
      </c>
      <c r="C889" s="3" t="s">
        <v>5703</v>
      </c>
      <c r="D889" s="3" t="s">
        <v>5722</v>
      </c>
      <c r="E889" s="3" t="s">
        <v>5722</v>
      </c>
      <c r="F889" s="3" t="s">
        <v>87</v>
      </c>
      <c r="G889" s="3" t="s">
        <v>4692</v>
      </c>
    </row>
    <row r="890" spans="1:7" ht="45" customHeight="1" x14ac:dyDescent="0.25">
      <c r="A890" s="3" t="s">
        <v>2421</v>
      </c>
      <c r="B890" s="3" t="s">
        <v>6611</v>
      </c>
      <c r="C890" s="3" t="s">
        <v>5703</v>
      </c>
      <c r="D890" s="3" t="s">
        <v>5717</v>
      </c>
      <c r="E890" s="3" t="s">
        <v>5717</v>
      </c>
      <c r="F890" s="3" t="s">
        <v>87</v>
      </c>
      <c r="G890" s="3" t="s">
        <v>4692</v>
      </c>
    </row>
    <row r="891" spans="1:7" ht="45" customHeight="1" x14ac:dyDescent="0.25">
      <c r="A891" s="3" t="s">
        <v>2423</v>
      </c>
      <c r="B891" s="3" t="s">
        <v>6612</v>
      </c>
      <c r="C891" s="3" t="s">
        <v>5703</v>
      </c>
      <c r="D891" s="3" t="s">
        <v>5722</v>
      </c>
      <c r="E891" s="3" t="s">
        <v>5722</v>
      </c>
      <c r="F891" s="3" t="s">
        <v>87</v>
      </c>
      <c r="G891" s="3" t="s">
        <v>4692</v>
      </c>
    </row>
    <row r="892" spans="1:7" ht="45" customHeight="1" x14ac:dyDescent="0.25">
      <c r="A892" s="3" t="s">
        <v>2425</v>
      </c>
      <c r="B892" s="3" t="s">
        <v>6613</v>
      </c>
      <c r="C892" s="3" t="s">
        <v>5703</v>
      </c>
      <c r="D892" s="3" t="s">
        <v>2676</v>
      </c>
      <c r="E892" s="3" t="s">
        <v>2676</v>
      </c>
      <c r="F892" s="3" t="s">
        <v>87</v>
      </c>
      <c r="G892" s="3" t="s">
        <v>4692</v>
      </c>
    </row>
    <row r="893" spans="1:7" ht="45" customHeight="1" x14ac:dyDescent="0.25">
      <c r="A893" s="3" t="s">
        <v>2427</v>
      </c>
      <c r="B893" s="3" t="s">
        <v>6614</v>
      </c>
      <c r="C893" s="3" t="s">
        <v>5703</v>
      </c>
      <c r="D893" s="3" t="s">
        <v>5759</v>
      </c>
      <c r="E893" s="3" t="s">
        <v>5759</v>
      </c>
      <c r="F893" s="3" t="s">
        <v>87</v>
      </c>
      <c r="G893" s="3" t="s">
        <v>4692</v>
      </c>
    </row>
    <row r="894" spans="1:7" ht="45" customHeight="1" x14ac:dyDescent="0.25">
      <c r="A894" s="3" t="s">
        <v>2429</v>
      </c>
      <c r="B894" s="3" t="s">
        <v>6615</v>
      </c>
      <c r="C894" s="3" t="s">
        <v>5703</v>
      </c>
      <c r="D894" s="3" t="s">
        <v>5748</v>
      </c>
      <c r="E894" s="3" t="s">
        <v>5748</v>
      </c>
      <c r="F894" s="3" t="s">
        <v>87</v>
      </c>
      <c r="G894" s="3" t="s">
        <v>4692</v>
      </c>
    </row>
    <row r="895" spans="1:7" ht="45" customHeight="1" x14ac:dyDescent="0.25">
      <c r="A895" s="3" t="s">
        <v>2431</v>
      </c>
      <c r="B895" s="3" t="s">
        <v>6616</v>
      </c>
      <c r="C895" s="3" t="s">
        <v>5703</v>
      </c>
      <c r="D895" s="3" t="s">
        <v>5796</v>
      </c>
      <c r="E895" s="3" t="s">
        <v>5796</v>
      </c>
      <c r="F895" s="3" t="s">
        <v>87</v>
      </c>
      <c r="G895" s="3" t="s">
        <v>4692</v>
      </c>
    </row>
    <row r="896" spans="1:7" ht="45" customHeight="1" x14ac:dyDescent="0.25">
      <c r="A896" s="3" t="s">
        <v>2432</v>
      </c>
      <c r="B896" s="3" t="s">
        <v>6617</v>
      </c>
      <c r="C896" s="3" t="s">
        <v>5703</v>
      </c>
      <c r="D896" s="3" t="s">
        <v>2676</v>
      </c>
      <c r="E896" s="3" t="s">
        <v>2676</v>
      </c>
      <c r="F896" s="3" t="s">
        <v>87</v>
      </c>
      <c r="G896" s="3" t="s">
        <v>4692</v>
      </c>
    </row>
    <row r="897" spans="1:7" ht="45" customHeight="1" x14ac:dyDescent="0.25">
      <c r="A897" s="3" t="s">
        <v>2434</v>
      </c>
      <c r="B897" s="3" t="s">
        <v>6618</v>
      </c>
      <c r="C897" s="3" t="s">
        <v>5703</v>
      </c>
      <c r="D897" s="3" t="s">
        <v>5706</v>
      </c>
      <c r="E897" s="3" t="s">
        <v>5706</v>
      </c>
      <c r="F897" s="3" t="s">
        <v>87</v>
      </c>
      <c r="G897" s="3" t="s">
        <v>4692</v>
      </c>
    </row>
    <row r="898" spans="1:7" ht="45" customHeight="1" x14ac:dyDescent="0.25">
      <c r="A898" s="3" t="s">
        <v>2436</v>
      </c>
      <c r="B898" s="3" t="s">
        <v>6619</v>
      </c>
      <c r="C898" s="3" t="s">
        <v>5703</v>
      </c>
      <c r="D898" s="3" t="s">
        <v>2676</v>
      </c>
      <c r="E898" s="3" t="s">
        <v>2676</v>
      </c>
      <c r="F898" s="3" t="s">
        <v>87</v>
      </c>
      <c r="G898" s="3" t="s">
        <v>4692</v>
      </c>
    </row>
    <row r="899" spans="1:7" ht="45" customHeight="1" x14ac:dyDescent="0.25">
      <c r="A899" s="3" t="s">
        <v>2438</v>
      </c>
      <c r="B899" s="3" t="s">
        <v>6620</v>
      </c>
      <c r="C899" s="3" t="s">
        <v>5703</v>
      </c>
      <c r="D899" s="3" t="s">
        <v>5717</v>
      </c>
      <c r="E899" s="3" t="s">
        <v>5717</v>
      </c>
      <c r="F899" s="3" t="s">
        <v>87</v>
      </c>
      <c r="G899" s="3" t="s">
        <v>4692</v>
      </c>
    </row>
    <row r="900" spans="1:7" ht="45" customHeight="1" x14ac:dyDescent="0.25">
      <c r="A900" s="3" t="s">
        <v>2440</v>
      </c>
      <c r="B900" s="3" t="s">
        <v>6621</v>
      </c>
      <c r="C900" s="3" t="s">
        <v>5703</v>
      </c>
      <c r="D900" s="3" t="s">
        <v>5717</v>
      </c>
      <c r="E900" s="3" t="s">
        <v>5717</v>
      </c>
      <c r="F900" s="3" t="s">
        <v>87</v>
      </c>
      <c r="G900" s="3" t="s">
        <v>4692</v>
      </c>
    </row>
    <row r="901" spans="1:7" ht="45" customHeight="1" x14ac:dyDescent="0.25">
      <c r="A901" s="3" t="s">
        <v>2442</v>
      </c>
      <c r="B901" s="3" t="s">
        <v>6622</v>
      </c>
      <c r="C901" s="3" t="s">
        <v>5703</v>
      </c>
      <c r="D901" s="3" t="s">
        <v>2676</v>
      </c>
      <c r="E901" s="3" t="s">
        <v>2676</v>
      </c>
      <c r="F901" s="3" t="s">
        <v>87</v>
      </c>
      <c r="G901" s="3" t="s">
        <v>4692</v>
      </c>
    </row>
    <row r="902" spans="1:7" ht="45" customHeight="1" x14ac:dyDescent="0.25">
      <c r="A902" s="3" t="s">
        <v>2444</v>
      </c>
      <c r="B902" s="3" t="s">
        <v>6623</v>
      </c>
      <c r="C902" s="3" t="s">
        <v>5703</v>
      </c>
      <c r="D902" s="3" t="s">
        <v>5759</v>
      </c>
      <c r="E902" s="3" t="s">
        <v>5759</v>
      </c>
      <c r="F902" s="3" t="s">
        <v>87</v>
      </c>
      <c r="G902" s="3" t="s">
        <v>4692</v>
      </c>
    </row>
    <row r="903" spans="1:7" ht="45" customHeight="1" x14ac:dyDescent="0.25">
      <c r="A903" s="3" t="s">
        <v>2446</v>
      </c>
      <c r="B903" s="3" t="s">
        <v>6624</v>
      </c>
      <c r="C903" s="3" t="s">
        <v>5703</v>
      </c>
      <c r="D903" s="3" t="s">
        <v>2676</v>
      </c>
      <c r="E903" s="3" t="s">
        <v>2676</v>
      </c>
      <c r="F903" s="3" t="s">
        <v>87</v>
      </c>
      <c r="G903" s="3" t="s">
        <v>4692</v>
      </c>
    </row>
    <row r="904" spans="1:7" ht="45" customHeight="1" x14ac:dyDescent="0.25">
      <c r="A904" s="3" t="s">
        <v>2448</v>
      </c>
      <c r="B904" s="3" t="s">
        <v>6625</v>
      </c>
      <c r="C904" s="3" t="s">
        <v>5703</v>
      </c>
      <c r="D904" s="3" t="s">
        <v>2676</v>
      </c>
      <c r="E904" s="3" t="s">
        <v>2676</v>
      </c>
      <c r="F904" s="3" t="s">
        <v>87</v>
      </c>
      <c r="G904" s="3" t="s">
        <v>4692</v>
      </c>
    </row>
    <row r="905" spans="1:7" ht="45" customHeight="1" x14ac:dyDescent="0.25">
      <c r="A905" s="3" t="s">
        <v>2450</v>
      </c>
      <c r="B905" s="3" t="s">
        <v>6626</v>
      </c>
      <c r="C905" s="3" t="s">
        <v>5703</v>
      </c>
      <c r="D905" s="3" t="s">
        <v>5717</v>
      </c>
      <c r="E905" s="3" t="s">
        <v>5717</v>
      </c>
      <c r="F905" s="3" t="s">
        <v>87</v>
      </c>
      <c r="G905" s="3" t="s">
        <v>4692</v>
      </c>
    </row>
    <row r="906" spans="1:7" ht="45" customHeight="1" x14ac:dyDescent="0.25">
      <c r="A906" s="3" t="s">
        <v>2453</v>
      </c>
      <c r="B906" s="3" t="s">
        <v>6627</v>
      </c>
      <c r="C906" s="3" t="s">
        <v>5703</v>
      </c>
      <c r="D906" s="3" t="s">
        <v>2676</v>
      </c>
      <c r="E906" s="3" t="s">
        <v>2676</v>
      </c>
      <c r="F906" s="3" t="s">
        <v>87</v>
      </c>
      <c r="G906" s="3" t="s">
        <v>4692</v>
      </c>
    </row>
    <row r="907" spans="1:7" ht="45" customHeight="1" x14ac:dyDescent="0.25">
      <c r="A907" s="3" t="s">
        <v>2456</v>
      </c>
      <c r="B907" s="3" t="s">
        <v>6628</v>
      </c>
      <c r="C907" s="3" t="s">
        <v>5703</v>
      </c>
      <c r="D907" s="3" t="s">
        <v>5717</v>
      </c>
      <c r="E907" s="3" t="s">
        <v>5717</v>
      </c>
      <c r="F907" s="3" t="s">
        <v>87</v>
      </c>
      <c r="G907" s="3" t="s">
        <v>4692</v>
      </c>
    </row>
    <row r="908" spans="1:7" ht="45" customHeight="1" x14ac:dyDescent="0.25">
      <c r="A908" s="3" t="s">
        <v>2459</v>
      </c>
      <c r="B908" s="3" t="s">
        <v>6629</v>
      </c>
      <c r="C908" s="3" t="s">
        <v>5703</v>
      </c>
      <c r="D908" s="3" t="s">
        <v>2676</v>
      </c>
      <c r="E908" s="3" t="s">
        <v>2676</v>
      </c>
      <c r="F908" s="3" t="s">
        <v>87</v>
      </c>
      <c r="G908" s="3" t="s">
        <v>4692</v>
      </c>
    </row>
    <row r="909" spans="1:7" ht="45" customHeight="1" x14ac:dyDescent="0.25">
      <c r="A909" s="3" t="s">
        <v>2462</v>
      </c>
      <c r="B909" s="3" t="s">
        <v>6630</v>
      </c>
      <c r="C909" s="3" t="s">
        <v>5703</v>
      </c>
      <c r="D909" s="3" t="s">
        <v>2676</v>
      </c>
      <c r="E909" s="3" t="s">
        <v>2676</v>
      </c>
      <c r="F909" s="3" t="s">
        <v>87</v>
      </c>
      <c r="G909" s="3" t="s">
        <v>4692</v>
      </c>
    </row>
    <row r="910" spans="1:7" ht="45" customHeight="1" x14ac:dyDescent="0.25">
      <c r="A910" s="3" t="s">
        <v>2464</v>
      </c>
      <c r="B910" s="3" t="s">
        <v>6631</v>
      </c>
      <c r="C910" s="3" t="s">
        <v>5703</v>
      </c>
      <c r="D910" s="3" t="s">
        <v>5706</v>
      </c>
      <c r="E910" s="3" t="s">
        <v>5706</v>
      </c>
      <c r="F910" s="3" t="s">
        <v>87</v>
      </c>
      <c r="G910" s="3" t="s">
        <v>4692</v>
      </c>
    </row>
    <row r="911" spans="1:7" ht="45" customHeight="1" x14ac:dyDescent="0.25">
      <c r="A911" s="3" t="s">
        <v>2466</v>
      </c>
      <c r="B911" s="3" t="s">
        <v>6632</v>
      </c>
      <c r="C911" s="3" t="s">
        <v>5703</v>
      </c>
      <c r="D911" s="3" t="s">
        <v>5709</v>
      </c>
      <c r="E911" s="3" t="s">
        <v>5709</v>
      </c>
      <c r="F911" s="3" t="s">
        <v>87</v>
      </c>
      <c r="G911" s="3" t="s">
        <v>4692</v>
      </c>
    </row>
    <row r="912" spans="1:7" ht="45" customHeight="1" x14ac:dyDescent="0.25">
      <c r="A912" s="3" t="s">
        <v>2467</v>
      </c>
      <c r="B912" s="3" t="s">
        <v>6633</v>
      </c>
      <c r="C912" s="3" t="s">
        <v>5703</v>
      </c>
      <c r="D912" s="3" t="s">
        <v>2676</v>
      </c>
      <c r="E912" s="3" t="s">
        <v>2676</v>
      </c>
      <c r="F912" s="3" t="s">
        <v>87</v>
      </c>
      <c r="G912" s="3" t="s">
        <v>4692</v>
      </c>
    </row>
    <row r="913" spans="1:7" ht="45" customHeight="1" x14ac:dyDescent="0.25">
      <c r="A913" s="3" t="s">
        <v>2469</v>
      </c>
      <c r="B913" s="3" t="s">
        <v>6634</v>
      </c>
      <c r="C913" s="3" t="s">
        <v>5703</v>
      </c>
      <c r="D913" s="3" t="s">
        <v>2676</v>
      </c>
      <c r="E913" s="3" t="s">
        <v>2676</v>
      </c>
      <c r="F913" s="3" t="s">
        <v>87</v>
      </c>
      <c r="G913" s="3" t="s">
        <v>4692</v>
      </c>
    </row>
    <row r="914" spans="1:7" ht="45" customHeight="1" x14ac:dyDescent="0.25">
      <c r="A914" s="3" t="s">
        <v>2471</v>
      </c>
      <c r="B914" s="3" t="s">
        <v>6635</v>
      </c>
      <c r="C914" s="3" t="s">
        <v>5703</v>
      </c>
      <c r="D914" s="3" t="s">
        <v>5717</v>
      </c>
      <c r="E914" s="3" t="s">
        <v>5717</v>
      </c>
      <c r="F914" s="3" t="s">
        <v>87</v>
      </c>
      <c r="G914" s="3" t="s">
        <v>4692</v>
      </c>
    </row>
    <row r="915" spans="1:7" ht="45" customHeight="1" x14ac:dyDescent="0.25">
      <c r="A915" s="3" t="s">
        <v>2472</v>
      </c>
      <c r="B915" s="3" t="s">
        <v>6636</v>
      </c>
      <c r="C915" s="3" t="s">
        <v>5703</v>
      </c>
      <c r="D915" s="3" t="s">
        <v>2676</v>
      </c>
      <c r="E915" s="3" t="s">
        <v>2676</v>
      </c>
      <c r="F915" s="3" t="s">
        <v>87</v>
      </c>
      <c r="G915" s="3" t="s">
        <v>4692</v>
      </c>
    </row>
    <row r="916" spans="1:7" ht="45" customHeight="1" x14ac:dyDescent="0.25">
      <c r="A916" s="3" t="s">
        <v>2474</v>
      </c>
      <c r="B916" s="3" t="s">
        <v>6637</v>
      </c>
      <c r="C916" s="3" t="s">
        <v>5703</v>
      </c>
      <c r="D916" s="3" t="s">
        <v>5722</v>
      </c>
      <c r="E916" s="3" t="s">
        <v>5722</v>
      </c>
      <c r="F916" s="3" t="s">
        <v>87</v>
      </c>
      <c r="G916" s="3" t="s">
        <v>4692</v>
      </c>
    </row>
    <row r="917" spans="1:7" ht="45" customHeight="1" x14ac:dyDescent="0.25">
      <c r="A917" s="3" t="s">
        <v>2475</v>
      </c>
      <c r="B917" s="3" t="s">
        <v>6638</v>
      </c>
      <c r="C917" s="3" t="s">
        <v>5703</v>
      </c>
      <c r="D917" s="3" t="s">
        <v>5738</v>
      </c>
      <c r="E917" s="3" t="s">
        <v>5738</v>
      </c>
      <c r="F917" s="3" t="s">
        <v>87</v>
      </c>
      <c r="G917" s="3" t="s">
        <v>4692</v>
      </c>
    </row>
    <row r="918" spans="1:7" ht="45" customHeight="1" x14ac:dyDescent="0.25">
      <c r="A918" s="3" t="s">
        <v>2477</v>
      </c>
      <c r="B918" s="3" t="s">
        <v>6639</v>
      </c>
      <c r="C918" s="3" t="s">
        <v>5703</v>
      </c>
      <c r="D918" s="3" t="s">
        <v>2676</v>
      </c>
      <c r="E918" s="3" t="s">
        <v>2676</v>
      </c>
      <c r="F918" s="3" t="s">
        <v>87</v>
      </c>
      <c r="G918" s="3" t="s">
        <v>4692</v>
      </c>
    </row>
    <row r="919" spans="1:7" ht="45" customHeight="1" x14ac:dyDescent="0.25">
      <c r="A919" s="3" t="s">
        <v>2479</v>
      </c>
      <c r="B919" s="3" t="s">
        <v>6640</v>
      </c>
      <c r="C919" s="3" t="s">
        <v>5703</v>
      </c>
      <c r="D919" s="3" t="s">
        <v>2676</v>
      </c>
      <c r="E919" s="3" t="s">
        <v>2676</v>
      </c>
      <c r="F919" s="3" t="s">
        <v>87</v>
      </c>
      <c r="G919" s="3" t="s">
        <v>4692</v>
      </c>
    </row>
    <row r="920" spans="1:7" ht="45" customHeight="1" x14ac:dyDescent="0.25">
      <c r="A920" s="3" t="s">
        <v>2481</v>
      </c>
      <c r="B920" s="3" t="s">
        <v>6641</v>
      </c>
      <c r="C920" s="3" t="s">
        <v>5703</v>
      </c>
      <c r="D920" s="3" t="s">
        <v>2676</v>
      </c>
      <c r="E920" s="3" t="s">
        <v>2676</v>
      </c>
      <c r="F920" s="3" t="s">
        <v>87</v>
      </c>
      <c r="G920" s="3" t="s">
        <v>4692</v>
      </c>
    </row>
    <row r="921" spans="1:7" ht="45" customHeight="1" x14ac:dyDescent="0.25">
      <c r="A921" s="3" t="s">
        <v>2483</v>
      </c>
      <c r="B921" s="3" t="s">
        <v>6642</v>
      </c>
      <c r="C921" s="3" t="s">
        <v>5703</v>
      </c>
      <c r="D921" s="3" t="s">
        <v>2676</v>
      </c>
      <c r="E921" s="3" t="s">
        <v>2676</v>
      </c>
      <c r="F921" s="3" t="s">
        <v>87</v>
      </c>
      <c r="G921" s="3" t="s">
        <v>4692</v>
      </c>
    </row>
    <row r="922" spans="1:7" ht="45" customHeight="1" x14ac:dyDescent="0.25">
      <c r="A922" s="3" t="s">
        <v>2485</v>
      </c>
      <c r="B922" s="3" t="s">
        <v>6643</v>
      </c>
      <c r="C922" s="3" t="s">
        <v>5703</v>
      </c>
      <c r="D922" s="3" t="s">
        <v>2676</v>
      </c>
      <c r="E922" s="3" t="s">
        <v>2676</v>
      </c>
      <c r="F922" s="3" t="s">
        <v>87</v>
      </c>
      <c r="G922" s="3" t="s">
        <v>4692</v>
      </c>
    </row>
    <row r="923" spans="1:7" ht="45" customHeight="1" x14ac:dyDescent="0.25">
      <c r="A923" s="3" t="s">
        <v>2487</v>
      </c>
      <c r="B923" s="3" t="s">
        <v>6644</v>
      </c>
      <c r="C923" s="3" t="s">
        <v>5703</v>
      </c>
      <c r="D923" s="3" t="s">
        <v>2676</v>
      </c>
      <c r="E923" s="3" t="s">
        <v>2676</v>
      </c>
      <c r="F923" s="3" t="s">
        <v>87</v>
      </c>
      <c r="G923" s="3" t="s">
        <v>4692</v>
      </c>
    </row>
    <row r="924" spans="1:7" ht="45" customHeight="1" x14ac:dyDescent="0.25">
      <c r="A924" s="3" t="s">
        <v>2489</v>
      </c>
      <c r="B924" s="3" t="s">
        <v>6645</v>
      </c>
      <c r="C924" s="3" t="s">
        <v>5703</v>
      </c>
      <c r="D924" s="3" t="s">
        <v>5735</v>
      </c>
      <c r="E924" s="3" t="s">
        <v>5735</v>
      </c>
      <c r="F924" s="3" t="s">
        <v>87</v>
      </c>
      <c r="G924" s="3" t="s">
        <v>4692</v>
      </c>
    </row>
    <row r="925" spans="1:7" ht="45" customHeight="1" x14ac:dyDescent="0.25">
      <c r="A925" s="3" t="s">
        <v>2491</v>
      </c>
      <c r="B925" s="3" t="s">
        <v>6646</v>
      </c>
      <c r="C925" s="3" t="s">
        <v>5703</v>
      </c>
      <c r="D925" s="3" t="s">
        <v>5722</v>
      </c>
      <c r="E925" s="3" t="s">
        <v>5722</v>
      </c>
      <c r="F925" s="3" t="s">
        <v>87</v>
      </c>
      <c r="G925" s="3" t="s">
        <v>4692</v>
      </c>
    </row>
    <row r="926" spans="1:7" ht="45" customHeight="1" x14ac:dyDescent="0.25">
      <c r="A926" s="3" t="s">
        <v>2493</v>
      </c>
      <c r="B926" s="3" t="s">
        <v>6647</v>
      </c>
      <c r="C926" s="3" t="s">
        <v>5703</v>
      </c>
      <c r="D926" s="3" t="s">
        <v>2676</v>
      </c>
      <c r="E926" s="3" t="s">
        <v>2676</v>
      </c>
      <c r="F926" s="3" t="s">
        <v>87</v>
      </c>
      <c r="G926" s="3" t="s">
        <v>4692</v>
      </c>
    </row>
    <row r="927" spans="1:7" ht="45" customHeight="1" x14ac:dyDescent="0.25">
      <c r="A927" s="3" t="s">
        <v>2495</v>
      </c>
      <c r="B927" s="3" t="s">
        <v>6648</v>
      </c>
      <c r="C927" s="3" t="s">
        <v>5703</v>
      </c>
      <c r="D927" s="3" t="s">
        <v>2676</v>
      </c>
      <c r="E927" s="3" t="s">
        <v>2676</v>
      </c>
      <c r="F927" s="3" t="s">
        <v>87</v>
      </c>
      <c r="G927" s="3" t="s">
        <v>4692</v>
      </c>
    </row>
    <row r="928" spans="1:7" ht="45" customHeight="1" x14ac:dyDescent="0.25">
      <c r="A928" s="3" t="s">
        <v>2497</v>
      </c>
      <c r="B928" s="3" t="s">
        <v>6649</v>
      </c>
      <c r="C928" s="3" t="s">
        <v>5703</v>
      </c>
      <c r="D928" s="3" t="s">
        <v>2676</v>
      </c>
      <c r="E928" s="3" t="s">
        <v>2676</v>
      </c>
      <c r="F928" s="3" t="s">
        <v>87</v>
      </c>
      <c r="G928" s="3" t="s">
        <v>4692</v>
      </c>
    </row>
    <row r="929" spans="1:7" ht="45" customHeight="1" x14ac:dyDescent="0.25">
      <c r="A929" s="3" t="s">
        <v>2499</v>
      </c>
      <c r="B929" s="3" t="s">
        <v>6650</v>
      </c>
      <c r="C929" s="3" t="s">
        <v>5703</v>
      </c>
      <c r="D929" s="3" t="s">
        <v>5709</v>
      </c>
      <c r="E929" s="3" t="s">
        <v>5709</v>
      </c>
      <c r="F929" s="3" t="s">
        <v>87</v>
      </c>
      <c r="G929" s="3" t="s">
        <v>4692</v>
      </c>
    </row>
    <row r="930" spans="1:7" ht="45" customHeight="1" x14ac:dyDescent="0.25">
      <c r="A930" s="3" t="s">
        <v>2501</v>
      </c>
      <c r="B930" s="3" t="s">
        <v>6651</v>
      </c>
      <c r="C930" s="3" t="s">
        <v>5703</v>
      </c>
      <c r="D930" s="3" t="s">
        <v>5706</v>
      </c>
      <c r="E930" s="3" t="s">
        <v>5706</v>
      </c>
      <c r="F930" s="3" t="s">
        <v>87</v>
      </c>
      <c r="G930" s="3" t="s">
        <v>4692</v>
      </c>
    </row>
    <row r="931" spans="1:7" ht="45" customHeight="1" x14ac:dyDescent="0.25">
      <c r="A931" s="3" t="s">
        <v>2502</v>
      </c>
      <c r="B931" s="3" t="s">
        <v>6652</v>
      </c>
      <c r="C931" s="3" t="s">
        <v>5703</v>
      </c>
      <c r="D931" s="3" t="s">
        <v>5748</v>
      </c>
      <c r="E931" s="3" t="s">
        <v>5748</v>
      </c>
      <c r="F931" s="3" t="s">
        <v>87</v>
      </c>
      <c r="G931" s="3" t="s">
        <v>4692</v>
      </c>
    </row>
    <row r="932" spans="1:7" ht="45" customHeight="1" x14ac:dyDescent="0.25">
      <c r="A932" s="3" t="s">
        <v>2504</v>
      </c>
      <c r="B932" s="3" t="s">
        <v>6653</v>
      </c>
      <c r="C932" s="3" t="s">
        <v>5703</v>
      </c>
      <c r="D932" s="3" t="s">
        <v>2676</v>
      </c>
      <c r="E932" s="3" t="s">
        <v>2676</v>
      </c>
      <c r="F932" s="3" t="s">
        <v>87</v>
      </c>
      <c r="G932" s="3" t="s">
        <v>4692</v>
      </c>
    </row>
    <row r="933" spans="1:7" ht="45" customHeight="1" x14ac:dyDescent="0.25">
      <c r="A933" s="3" t="s">
        <v>2506</v>
      </c>
      <c r="B933" s="3" t="s">
        <v>6654</v>
      </c>
      <c r="C933" s="3" t="s">
        <v>5703</v>
      </c>
      <c r="D933" s="3" t="s">
        <v>2676</v>
      </c>
      <c r="E933" s="3" t="s">
        <v>2676</v>
      </c>
      <c r="F933" s="3" t="s">
        <v>87</v>
      </c>
      <c r="G933" s="3" t="s">
        <v>4692</v>
      </c>
    </row>
    <row r="934" spans="1:7" ht="45" customHeight="1" x14ac:dyDescent="0.25">
      <c r="A934" s="3" t="s">
        <v>2508</v>
      </c>
      <c r="B934" s="3" t="s">
        <v>6655</v>
      </c>
      <c r="C934" s="3" t="s">
        <v>5703</v>
      </c>
      <c r="D934" s="3" t="s">
        <v>2676</v>
      </c>
      <c r="E934" s="3" t="s">
        <v>2676</v>
      </c>
      <c r="F934" s="3" t="s">
        <v>87</v>
      </c>
      <c r="G934" s="3" t="s">
        <v>4692</v>
      </c>
    </row>
    <row r="935" spans="1:7" ht="45" customHeight="1" x14ac:dyDescent="0.25">
      <c r="A935" s="3" t="s">
        <v>2510</v>
      </c>
      <c r="B935" s="3" t="s">
        <v>6656</v>
      </c>
      <c r="C935" s="3" t="s">
        <v>5703</v>
      </c>
      <c r="D935" s="3" t="s">
        <v>2676</v>
      </c>
      <c r="E935" s="3" t="s">
        <v>2676</v>
      </c>
      <c r="F935" s="3" t="s">
        <v>87</v>
      </c>
      <c r="G935" s="3" t="s">
        <v>4692</v>
      </c>
    </row>
    <row r="936" spans="1:7" ht="45" customHeight="1" x14ac:dyDescent="0.25">
      <c r="A936" s="3" t="s">
        <v>2512</v>
      </c>
      <c r="B936" s="3" t="s">
        <v>6657</v>
      </c>
      <c r="C936" s="3" t="s">
        <v>5703</v>
      </c>
      <c r="D936" s="3" t="s">
        <v>2676</v>
      </c>
      <c r="E936" s="3" t="s">
        <v>2676</v>
      </c>
      <c r="F936" s="3" t="s">
        <v>87</v>
      </c>
      <c r="G936" s="3" t="s">
        <v>4692</v>
      </c>
    </row>
    <row r="937" spans="1:7" ht="45" customHeight="1" x14ac:dyDescent="0.25">
      <c r="A937" s="3" t="s">
        <v>2514</v>
      </c>
      <c r="B937" s="3" t="s">
        <v>6658</v>
      </c>
      <c r="C937" s="3" t="s">
        <v>5703</v>
      </c>
      <c r="D937" s="3" t="s">
        <v>2676</v>
      </c>
      <c r="E937" s="3" t="s">
        <v>2676</v>
      </c>
      <c r="F937" s="3" t="s">
        <v>87</v>
      </c>
      <c r="G937" s="3" t="s">
        <v>4692</v>
      </c>
    </row>
    <row r="938" spans="1:7" ht="45" customHeight="1" x14ac:dyDescent="0.25">
      <c r="A938" s="3" t="s">
        <v>2516</v>
      </c>
      <c r="B938" s="3" t="s">
        <v>6659</v>
      </c>
      <c r="C938" s="3" t="s">
        <v>5703</v>
      </c>
      <c r="D938" s="3" t="s">
        <v>5735</v>
      </c>
      <c r="E938" s="3" t="s">
        <v>5735</v>
      </c>
      <c r="F938" s="3" t="s">
        <v>87</v>
      </c>
      <c r="G938" s="3" t="s">
        <v>4692</v>
      </c>
    </row>
    <row r="939" spans="1:7" ht="45" customHeight="1" x14ac:dyDescent="0.25">
      <c r="A939" s="3" t="s">
        <v>2518</v>
      </c>
      <c r="B939" s="3" t="s">
        <v>6660</v>
      </c>
      <c r="C939" s="3" t="s">
        <v>5703</v>
      </c>
      <c r="D939" s="3" t="s">
        <v>5796</v>
      </c>
      <c r="E939" s="3" t="s">
        <v>5796</v>
      </c>
      <c r="F939" s="3" t="s">
        <v>87</v>
      </c>
      <c r="G939" s="3" t="s">
        <v>4692</v>
      </c>
    </row>
    <row r="940" spans="1:7" ht="45" customHeight="1" x14ac:dyDescent="0.25">
      <c r="A940" s="3" t="s">
        <v>2520</v>
      </c>
      <c r="B940" s="3" t="s">
        <v>6661</v>
      </c>
      <c r="C940" s="3" t="s">
        <v>5703</v>
      </c>
      <c r="D940" s="3" t="s">
        <v>5717</v>
      </c>
      <c r="E940" s="3" t="s">
        <v>5717</v>
      </c>
      <c r="F940" s="3" t="s">
        <v>87</v>
      </c>
      <c r="G940" s="3" t="s">
        <v>4692</v>
      </c>
    </row>
    <row r="941" spans="1:7" ht="45" customHeight="1" x14ac:dyDescent="0.25">
      <c r="A941" s="3" t="s">
        <v>2522</v>
      </c>
      <c r="B941" s="3" t="s">
        <v>6662</v>
      </c>
      <c r="C941" s="3" t="s">
        <v>5703</v>
      </c>
      <c r="D941" s="3" t="s">
        <v>2676</v>
      </c>
      <c r="E941" s="3" t="s">
        <v>2676</v>
      </c>
      <c r="F941" s="3" t="s">
        <v>87</v>
      </c>
      <c r="G941" s="3" t="s">
        <v>4692</v>
      </c>
    </row>
    <row r="942" spans="1:7" ht="45" customHeight="1" x14ac:dyDescent="0.25">
      <c r="A942" s="3" t="s">
        <v>2524</v>
      </c>
      <c r="B942" s="3" t="s">
        <v>6663</v>
      </c>
      <c r="C942" s="3" t="s">
        <v>5703</v>
      </c>
      <c r="D942" s="3" t="s">
        <v>2676</v>
      </c>
      <c r="E942" s="3" t="s">
        <v>2676</v>
      </c>
      <c r="F942" s="3" t="s">
        <v>87</v>
      </c>
      <c r="G942" s="3" t="s">
        <v>4692</v>
      </c>
    </row>
    <row r="943" spans="1:7" ht="45" customHeight="1" x14ac:dyDescent="0.25">
      <c r="A943" s="3" t="s">
        <v>2526</v>
      </c>
      <c r="B943" s="3" t="s">
        <v>6664</v>
      </c>
      <c r="C943" s="3" t="s">
        <v>5703</v>
      </c>
      <c r="D943" s="3" t="s">
        <v>5735</v>
      </c>
      <c r="E943" s="3" t="s">
        <v>5735</v>
      </c>
      <c r="F943" s="3" t="s">
        <v>87</v>
      </c>
      <c r="G943" s="3" t="s">
        <v>4692</v>
      </c>
    </row>
    <row r="944" spans="1:7" ht="45" customHeight="1" x14ac:dyDescent="0.25">
      <c r="A944" s="3" t="s">
        <v>2528</v>
      </c>
      <c r="B944" s="3" t="s">
        <v>6665</v>
      </c>
      <c r="C944" s="3" t="s">
        <v>5703</v>
      </c>
      <c r="D944" s="3" t="s">
        <v>2676</v>
      </c>
      <c r="E944" s="3" t="s">
        <v>2676</v>
      </c>
      <c r="F944" s="3" t="s">
        <v>87</v>
      </c>
      <c r="G944" s="3" t="s">
        <v>4692</v>
      </c>
    </row>
    <row r="945" spans="1:7" ht="45" customHeight="1" x14ac:dyDescent="0.25">
      <c r="A945" s="3" t="s">
        <v>2530</v>
      </c>
      <c r="B945" s="3" t="s">
        <v>6666</v>
      </c>
      <c r="C945" s="3" t="s">
        <v>5703</v>
      </c>
      <c r="D945" s="3" t="s">
        <v>2676</v>
      </c>
      <c r="E945" s="3" t="s">
        <v>2676</v>
      </c>
      <c r="F945" s="3" t="s">
        <v>87</v>
      </c>
      <c r="G945" s="3" t="s">
        <v>4692</v>
      </c>
    </row>
    <row r="946" spans="1:7" ht="45" customHeight="1" x14ac:dyDescent="0.25">
      <c r="A946" s="3" t="s">
        <v>2532</v>
      </c>
      <c r="B946" s="3" t="s">
        <v>6667</v>
      </c>
      <c r="C946" s="3" t="s">
        <v>5703</v>
      </c>
      <c r="D946" s="3" t="s">
        <v>2676</v>
      </c>
      <c r="E946" s="3" t="s">
        <v>2676</v>
      </c>
      <c r="F946" s="3" t="s">
        <v>87</v>
      </c>
      <c r="G946" s="3" t="s">
        <v>4692</v>
      </c>
    </row>
    <row r="947" spans="1:7" ht="45" customHeight="1" x14ac:dyDescent="0.25">
      <c r="A947" s="3" t="s">
        <v>2534</v>
      </c>
      <c r="B947" s="3" t="s">
        <v>6668</v>
      </c>
      <c r="C947" s="3" t="s">
        <v>5703</v>
      </c>
      <c r="D947" s="3" t="s">
        <v>5796</v>
      </c>
      <c r="E947" s="3" t="s">
        <v>5796</v>
      </c>
      <c r="F947" s="3" t="s">
        <v>87</v>
      </c>
      <c r="G947" s="3" t="s">
        <v>4692</v>
      </c>
    </row>
    <row r="948" spans="1:7" ht="45" customHeight="1" x14ac:dyDescent="0.25">
      <c r="A948" s="3" t="s">
        <v>2536</v>
      </c>
      <c r="B948" s="3" t="s">
        <v>6669</v>
      </c>
      <c r="C948" s="3" t="s">
        <v>5703</v>
      </c>
      <c r="D948" s="3" t="s">
        <v>5812</v>
      </c>
      <c r="E948" s="3" t="s">
        <v>5812</v>
      </c>
      <c r="F948" s="3" t="s">
        <v>87</v>
      </c>
      <c r="G948" s="3" t="s">
        <v>4692</v>
      </c>
    </row>
    <row r="949" spans="1:7" ht="45" customHeight="1" x14ac:dyDescent="0.25">
      <c r="A949" s="3" t="s">
        <v>2538</v>
      </c>
      <c r="B949" s="3" t="s">
        <v>6670</v>
      </c>
      <c r="C949" s="3" t="s">
        <v>5703</v>
      </c>
      <c r="D949" s="3" t="s">
        <v>2676</v>
      </c>
      <c r="E949" s="3" t="s">
        <v>2676</v>
      </c>
      <c r="F949" s="3" t="s">
        <v>87</v>
      </c>
      <c r="G949" s="3" t="s">
        <v>4692</v>
      </c>
    </row>
    <row r="950" spans="1:7" ht="45" customHeight="1" x14ac:dyDescent="0.25">
      <c r="A950" s="3" t="s">
        <v>2539</v>
      </c>
      <c r="B950" s="3" t="s">
        <v>6671</v>
      </c>
      <c r="C950" s="3" t="s">
        <v>5703</v>
      </c>
      <c r="D950" s="3" t="s">
        <v>5922</v>
      </c>
      <c r="E950" s="3" t="s">
        <v>5922</v>
      </c>
      <c r="F950" s="3" t="s">
        <v>87</v>
      </c>
      <c r="G950" s="3" t="s">
        <v>4692</v>
      </c>
    </row>
    <row r="951" spans="1:7" ht="45" customHeight="1" x14ac:dyDescent="0.25">
      <c r="A951" s="3" t="s">
        <v>2541</v>
      </c>
      <c r="B951" s="3" t="s">
        <v>6672</v>
      </c>
      <c r="C951" s="3" t="s">
        <v>5703</v>
      </c>
      <c r="D951" s="3" t="s">
        <v>5796</v>
      </c>
      <c r="E951" s="3" t="s">
        <v>5796</v>
      </c>
      <c r="F951" s="3" t="s">
        <v>87</v>
      </c>
      <c r="G951" s="3" t="s">
        <v>4692</v>
      </c>
    </row>
    <row r="952" spans="1:7" ht="45" customHeight="1" x14ac:dyDescent="0.25">
      <c r="A952" s="3" t="s">
        <v>2543</v>
      </c>
      <c r="B952" s="3" t="s">
        <v>6673</v>
      </c>
      <c r="C952" s="3" t="s">
        <v>5703</v>
      </c>
      <c r="D952" s="3" t="s">
        <v>2676</v>
      </c>
      <c r="E952" s="3" t="s">
        <v>2676</v>
      </c>
      <c r="F952" s="3" t="s">
        <v>87</v>
      </c>
      <c r="G952" s="3" t="s">
        <v>4692</v>
      </c>
    </row>
    <row r="953" spans="1:7" ht="45" customHeight="1" x14ac:dyDescent="0.25">
      <c r="A953" s="3" t="s">
        <v>2545</v>
      </c>
      <c r="B953" s="3" t="s">
        <v>6674</v>
      </c>
      <c r="C953" s="3" t="s">
        <v>5703</v>
      </c>
      <c r="D953" s="3" t="s">
        <v>5807</v>
      </c>
      <c r="E953" s="3" t="s">
        <v>5807</v>
      </c>
      <c r="F953" s="3" t="s">
        <v>87</v>
      </c>
      <c r="G953" s="3" t="s">
        <v>4692</v>
      </c>
    </row>
    <row r="954" spans="1:7" ht="45" customHeight="1" x14ac:dyDescent="0.25">
      <c r="A954" s="3" t="s">
        <v>2547</v>
      </c>
      <c r="B954" s="3" t="s">
        <v>6675</v>
      </c>
      <c r="C954" s="3" t="s">
        <v>5703</v>
      </c>
      <c r="D954" s="3" t="s">
        <v>2676</v>
      </c>
      <c r="E954" s="3" t="s">
        <v>2676</v>
      </c>
      <c r="F954" s="3" t="s">
        <v>87</v>
      </c>
      <c r="G954" s="3" t="s">
        <v>4692</v>
      </c>
    </row>
    <row r="955" spans="1:7" ht="45" customHeight="1" x14ac:dyDescent="0.25">
      <c r="A955" s="3" t="s">
        <v>2548</v>
      </c>
      <c r="B955" s="3" t="s">
        <v>6676</v>
      </c>
      <c r="C955" s="3" t="s">
        <v>5703</v>
      </c>
      <c r="D955" s="3" t="s">
        <v>2676</v>
      </c>
      <c r="E955" s="3" t="s">
        <v>2676</v>
      </c>
      <c r="F955" s="3" t="s">
        <v>87</v>
      </c>
      <c r="G955" s="3" t="s">
        <v>4692</v>
      </c>
    </row>
    <row r="956" spans="1:7" ht="45" customHeight="1" x14ac:dyDescent="0.25">
      <c r="A956" s="3" t="s">
        <v>2550</v>
      </c>
      <c r="B956" s="3" t="s">
        <v>6677</v>
      </c>
      <c r="C956" s="3" t="s">
        <v>5703</v>
      </c>
      <c r="D956" s="3" t="s">
        <v>5759</v>
      </c>
      <c r="E956" s="3" t="s">
        <v>5759</v>
      </c>
      <c r="F956" s="3" t="s">
        <v>87</v>
      </c>
      <c r="G956" s="3" t="s">
        <v>4692</v>
      </c>
    </row>
    <row r="957" spans="1:7" ht="45" customHeight="1" x14ac:dyDescent="0.25">
      <c r="A957" s="3" t="s">
        <v>2552</v>
      </c>
      <c r="B957" s="3" t="s">
        <v>6678</v>
      </c>
      <c r="C957" s="3" t="s">
        <v>5703</v>
      </c>
      <c r="D957" s="3" t="s">
        <v>2676</v>
      </c>
      <c r="E957" s="3" t="s">
        <v>2676</v>
      </c>
      <c r="F957" s="3" t="s">
        <v>87</v>
      </c>
      <c r="G957" s="3" t="s">
        <v>4692</v>
      </c>
    </row>
    <row r="958" spans="1:7" ht="45" customHeight="1" x14ac:dyDescent="0.25">
      <c r="A958" s="3" t="s">
        <v>2554</v>
      </c>
      <c r="B958" s="3" t="s">
        <v>6679</v>
      </c>
      <c r="C958" s="3" t="s">
        <v>5703</v>
      </c>
      <c r="D958" s="3" t="s">
        <v>2676</v>
      </c>
      <c r="E958" s="3" t="s">
        <v>2676</v>
      </c>
      <c r="F958" s="3" t="s">
        <v>87</v>
      </c>
      <c r="G958" s="3" t="s">
        <v>4692</v>
      </c>
    </row>
    <row r="959" spans="1:7" ht="45" customHeight="1" x14ac:dyDescent="0.25">
      <c r="A959" s="3" t="s">
        <v>2556</v>
      </c>
      <c r="B959" s="3" t="s">
        <v>6680</v>
      </c>
      <c r="C959" s="3" t="s">
        <v>5703</v>
      </c>
      <c r="D959" s="3" t="s">
        <v>5717</v>
      </c>
      <c r="E959" s="3" t="s">
        <v>5717</v>
      </c>
      <c r="F959" s="3" t="s">
        <v>87</v>
      </c>
      <c r="G959" s="3" t="s">
        <v>4692</v>
      </c>
    </row>
    <row r="960" spans="1:7" ht="45" customHeight="1" x14ac:dyDescent="0.25">
      <c r="A960" s="3" t="s">
        <v>2558</v>
      </c>
      <c r="B960" s="3" t="s">
        <v>6681</v>
      </c>
      <c r="C960" s="3" t="s">
        <v>5703</v>
      </c>
      <c r="D960" s="3" t="s">
        <v>5717</v>
      </c>
      <c r="E960" s="3" t="s">
        <v>5717</v>
      </c>
      <c r="F960" s="3" t="s">
        <v>87</v>
      </c>
      <c r="G960" s="3" t="s">
        <v>4692</v>
      </c>
    </row>
    <row r="961" spans="1:7" ht="45" customHeight="1" x14ac:dyDescent="0.25">
      <c r="A961" s="3" t="s">
        <v>2560</v>
      </c>
      <c r="B961" s="3" t="s">
        <v>6682</v>
      </c>
      <c r="C961" s="3" t="s">
        <v>5703</v>
      </c>
      <c r="D961" s="3" t="s">
        <v>2676</v>
      </c>
      <c r="E961" s="3" t="s">
        <v>2676</v>
      </c>
      <c r="F961" s="3" t="s">
        <v>87</v>
      </c>
      <c r="G961" s="3" t="s">
        <v>4692</v>
      </c>
    </row>
    <row r="962" spans="1:7" ht="45" customHeight="1" x14ac:dyDescent="0.25">
      <c r="A962" s="3" t="s">
        <v>2563</v>
      </c>
      <c r="B962" s="3" t="s">
        <v>6683</v>
      </c>
      <c r="C962" s="3" t="s">
        <v>5703</v>
      </c>
      <c r="D962" s="3" t="s">
        <v>2676</v>
      </c>
      <c r="E962" s="3" t="s">
        <v>2676</v>
      </c>
      <c r="F962" s="3" t="s">
        <v>87</v>
      </c>
      <c r="G962" s="3" t="s">
        <v>4692</v>
      </c>
    </row>
    <row r="963" spans="1:7" ht="45" customHeight="1" x14ac:dyDescent="0.25">
      <c r="A963" s="3" t="s">
        <v>2566</v>
      </c>
      <c r="B963" s="3" t="s">
        <v>6684</v>
      </c>
      <c r="C963" s="3" t="s">
        <v>5703</v>
      </c>
      <c r="D963" s="3" t="s">
        <v>2676</v>
      </c>
      <c r="E963" s="3" t="s">
        <v>2676</v>
      </c>
      <c r="F963" s="3" t="s">
        <v>87</v>
      </c>
      <c r="G963" s="3" t="s">
        <v>4692</v>
      </c>
    </row>
    <row r="964" spans="1:7" ht="45" customHeight="1" x14ac:dyDescent="0.25">
      <c r="A964" s="3" t="s">
        <v>2569</v>
      </c>
      <c r="B964" s="3" t="s">
        <v>6685</v>
      </c>
      <c r="C964" s="3" t="s">
        <v>5703</v>
      </c>
      <c r="D964" s="3" t="s">
        <v>2676</v>
      </c>
      <c r="E964" s="3" t="s">
        <v>2676</v>
      </c>
      <c r="F964" s="3" t="s">
        <v>87</v>
      </c>
      <c r="G964" s="3" t="s">
        <v>4692</v>
      </c>
    </row>
    <row r="965" spans="1:7" ht="45" customHeight="1" x14ac:dyDescent="0.25">
      <c r="A965" s="3" t="s">
        <v>2573</v>
      </c>
      <c r="B965" s="3" t="s">
        <v>6686</v>
      </c>
      <c r="C965" s="3" t="s">
        <v>5703</v>
      </c>
      <c r="D965" s="3" t="s">
        <v>2676</v>
      </c>
      <c r="E965" s="3" t="s">
        <v>2676</v>
      </c>
      <c r="F965" s="3" t="s">
        <v>87</v>
      </c>
      <c r="G965" s="3" t="s">
        <v>4692</v>
      </c>
    </row>
    <row r="966" spans="1:7" ht="45" customHeight="1" x14ac:dyDescent="0.25">
      <c r="A966" s="3" t="s">
        <v>2576</v>
      </c>
      <c r="B966" s="3" t="s">
        <v>6687</v>
      </c>
      <c r="C966" s="3" t="s">
        <v>5703</v>
      </c>
      <c r="D966" s="3" t="s">
        <v>2676</v>
      </c>
      <c r="E966" s="3" t="s">
        <v>2676</v>
      </c>
      <c r="F966" s="3" t="s">
        <v>87</v>
      </c>
      <c r="G966" s="3" t="s">
        <v>4692</v>
      </c>
    </row>
    <row r="967" spans="1:7" ht="45" customHeight="1" x14ac:dyDescent="0.25">
      <c r="A967" s="3" t="s">
        <v>2578</v>
      </c>
      <c r="B967" s="3" t="s">
        <v>6688</v>
      </c>
      <c r="C967" s="3" t="s">
        <v>5703</v>
      </c>
      <c r="D967" s="3" t="s">
        <v>5719</v>
      </c>
      <c r="E967" s="3" t="s">
        <v>5719</v>
      </c>
      <c r="F967" s="3" t="s">
        <v>87</v>
      </c>
      <c r="G967" s="3" t="s">
        <v>4692</v>
      </c>
    </row>
    <row r="968" spans="1:7" ht="45" customHeight="1" x14ac:dyDescent="0.25">
      <c r="A968" s="3" t="s">
        <v>2580</v>
      </c>
      <c r="B968" s="3" t="s">
        <v>6689</v>
      </c>
      <c r="C968" s="3" t="s">
        <v>5703</v>
      </c>
      <c r="D968" s="3" t="s">
        <v>5759</v>
      </c>
      <c r="E968" s="3" t="s">
        <v>5759</v>
      </c>
      <c r="F968" s="3" t="s">
        <v>87</v>
      </c>
      <c r="G968" s="3" t="s">
        <v>4692</v>
      </c>
    </row>
    <row r="969" spans="1:7" ht="45" customHeight="1" x14ac:dyDescent="0.25">
      <c r="A969" s="3" t="s">
        <v>2582</v>
      </c>
      <c r="B969" s="3" t="s">
        <v>6690</v>
      </c>
      <c r="C969" s="3" t="s">
        <v>5703</v>
      </c>
      <c r="D969" s="3" t="s">
        <v>2676</v>
      </c>
      <c r="E969" s="3" t="s">
        <v>2676</v>
      </c>
      <c r="F969" s="3" t="s">
        <v>87</v>
      </c>
      <c r="G969" s="3" t="s">
        <v>4692</v>
      </c>
    </row>
    <row r="970" spans="1:7" ht="45" customHeight="1" x14ac:dyDescent="0.25">
      <c r="A970" s="3" t="s">
        <v>2584</v>
      </c>
      <c r="B970" s="3" t="s">
        <v>6691</v>
      </c>
      <c r="C970" s="3" t="s">
        <v>5703</v>
      </c>
      <c r="D970" s="3" t="s">
        <v>5800</v>
      </c>
      <c r="E970" s="3" t="s">
        <v>5800</v>
      </c>
      <c r="F970" s="3" t="s">
        <v>87</v>
      </c>
      <c r="G970" s="3" t="s">
        <v>4692</v>
      </c>
    </row>
    <row r="971" spans="1:7" ht="45" customHeight="1" x14ac:dyDescent="0.25">
      <c r="A971" s="3" t="s">
        <v>2586</v>
      </c>
      <c r="B971" s="3" t="s">
        <v>6692</v>
      </c>
      <c r="C971" s="3" t="s">
        <v>5703</v>
      </c>
      <c r="D971" s="3" t="s">
        <v>5722</v>
      </c>
      <c r="E971" s="3" t="s">
        <v>5722</v>
      </c>
      <c r="F971" s="3" t="s">
        <v>87</v>
      </c>
      <c r="G971" s="3" t="s">
        <v>4692</v>
      </c>
    </row>
    <row r="972" spans="1:7" ht="45" customHeight="1" x14ac:dyDescent="0.25">
      <c r="A972" s="3" t="s">
        <v>2588</v>
      </c>
      <c r="B972" s="3" t="s">
        <v>6693</v>
      </c>
      <c r="C972" s="3" t="s">
        <v>5703</v>
      </c>
      <c r="D972" s="3" t="s">
        <v>5722</v>
      </c>
      <c r="E972" s="3" t="s">
        <v>5722</v>
      </c>
      <c r="F972" s="3" t="s">
        <v>87</v>
      </c>
      <c r="G972" s="3" t="s">
        <v>4692</v>
      </c>
    </row>
    <row r="973" spans="1:7" ht="45" customHeight="1" x14ac:dyDescent="0.25">
      <c r="A973" s="3" t="s">
        <v>2590</v>
      </c>
      <c r="B973" s="3" t="s">
        <v>6694</v>
      </c>
      <c r="C973" s="3" t="s">
        <v>5703</v>
      </c>
      <c r="D973" s="3" t="s">
        <v>2676</v>
      </c>
      <c r="E973" s="3" t="s">
        <v>2676</v>
      </c>
      <c r="F973" s="3" t="s">
        <v>87</v>
      </c>
      <c r="G973" s="3" t="s">
        <v>4692</v>
      </c>
    </row>
    <row r="974" spans="1:7" ht="45" customHeight="1" x14ac:dyDescent="0.25">
      <c r="A974" s="3" t="s">
        <v>2592</v>
      </c>
      <c r="B974" s="3" t="s">
        <v>6695</v>
      </c>
      <c r="C974" s="3" t="s">
        <v>5703</v>
      </c>
      <c r="D974" s="3" t="s">
        <v>2676</v>
      </c>
      <c r="E974" s="3" t="s">
        <v>2676</v>
      </c>
      <c r="F974" s="3" t="s">
        <v>87</v>
      </c>
      <c r="G974" s="3" t="s">
        <v>4692</v>
      </c>
    </row>
    <row r="975" spans="1:7" ht="45" customHeight="1" x14ac:dyDescent="0.25">
      <c r="A975" s="3" t="s">
        <v>2594</v>
      </c>
      <c r="B975" s="3" t="s">
        <v>6696</v>
      </c>
      <c r="C975" s="3" t="s">
        <v>5703</v>
      </c>
      <c r="D975" s="3" t="s">
        <v>5796</v>
      </c>
      <c r="E975" s="3" t="s">
        <v>5796</v>
      </c>
      <c r="F975" s="3" t="s">
        <v>87</v>
      </c>
      <c r="G975" s="3" t="s">
        <v>4692</v>
      </c>
    </row>
    <row r="976" spans="1:7" ht="45" customHeight="1" x14ac:dyDescent="0.25">
      <c r="A976" s="3" t="s">
        <v>2596</v>
      </c>
      <c r="B976" s="3" t="s">
        <v>6697</v>
      </c>
      <c r="C976" s="3" t="s">
        <v>5703</v>
      </c>
      <c r="D976" s="3" t="s">
        <v>2676</v>
      </c>
      <c r="E976" s="3" t="s">
        <v>2676</v>
      </c>
      <c r="F976" s="3" t="s">
        <v>87</v>
      </c>
      <c r="G976" s="3" t="s">
        <v>4692</v>
      </c>
    </row>
    <row r="977" spans="1:7" ht="45" customHeight="1" x14ac:dyDescent="0.25">
      <c r="A977" s="3" t="s">
        <v>2599</v>
      </c>
      <c r="B977" s="3" t="s">
        <v>6698</v>
      </c>
      <c r="C977" s="3" t="s">
        <v>5703</v>
      </c>
      <c r="D977" s="3" t="s">
        <v>2676</v>
      </c>
      <c r="E977" s="3" t="s">
        <v>2676</v>
      </c>
      <c r="F977" s="3" t="s">
        <v>87</v>
      </c>
      <c r="G977" s="3" t="s">
        <v>4692</v>
      </c>
    </row>
    <row r="978" spans="1:7" ht="45" customHeight="1" x14ac:dyDescent="0.25">
      <c r="A978" s="3" t="s">
        <v>2601</v>
      </c>
      <c r="B978" s="3" t="s">
        <v>6699</v>
      </c>
      <c r="C978" s="3" t="s">
        <v>5703</v>
      </c>
      <c r="D978" s="3" t="s">
        <v>2676</v>
      </c>
      <c r="E978" s="3" t="s">
        <v>2676</v>
      </c>
      <c r="F978" s="3" t="s">
        <v>87</v>
      </c>
      <c r="G978" s="3" t="s">
        <v>4692</v>
      </c>
    </row>
    <row r="979" spans="1:7" ht="45" customHeight="1" x14ac:dyDescent="0.25">
      <c r="A979" s="3" t="s">
        <v>2603</v>
      </c>
      <c r="B979" s="3" t="s">
        <v>6700</v>
      </c>
      <c r="C979" s="3" t="s">
        <v>5703</v>
      </c>
      <c r="D979" s="3" t="s">
        <v>2676</v>
      </c>
      <c r="E979" s="3" t="s">
        <v>2676</v>
      </c>
      <c r="F979" s="3" t="s">
        <v>87</v>
      </c>
      <c r="G979" s="3" t="s">
        <v>4692</v>
      </c>
    </row>
    <row r="980" spans="1:7" ht="45" customHeight="1" x14ac:dyDescent="0.25">
      <c r="A980" s="3" t="s">
        <v>2605</v>
      </c>
      <c r="B980" s="3" t="s">
        <v>6701</v>
      </c>
      <c r="C980" s="3" t="s">
        <v>5703</v>
      </c>
      <c r="D980" s="3" t="s">
        <v>2676</v>
      </c>
      <c r="E980" s="3" t="s">
        <v>2676</v>
      </c>
      <c r="F980" s="3" t="s">
        <v>87</v>
      </c>
      <c r="G980" s="3" t="s">
        <v>4692</v>
      </c>
    </row>
    <row r="981" spans="1:7" ht="45" customHeight="1" x14ac:dyDescent="0.25">
      <c r="A981" s="3" t="s">
        <v>2607</v>
      </c>
      <c r="B981" s="3" t="s">
        <v>6702</v>
      </c>
      <c r="C981" s="3" t="s">
        <v>5703</v>
      </c>
      <c r="D981" s="3" t="s">
        <v>5796</v>
      </c>
      <c r="E981" s="3" t="s">
        <v>5796</v>
      </c>
      <c r="F981" s="3" t="s">
        <v>87</v>
      </c>
      <c r="G981" s="3" t="s">
        <v>4692</v>
      </c>
    </row>
    <row r="982" spans="1:7" ht="45" customHeight="1" x14ac:dyDescent="0.25">
      <c r="A982" s="3" t="s">
        <v>2608</v>
      </c>
      <c r="B982" s="3" t="s">
        <v>6703</v>
      </c>
      <c r="C982" s="3" t="s">
        <v>5703</v>
      </c>
      <c r="D982" s="3" t="s">
        <v>2676</v>
      </c>
      <c r="E982" s="3" t="s">
        <v>2676</v>
      </c>
      <c r="F982" s="3" t="s">
        <v>87</v>
      </c>
      <c r="G982" s="3" t="s">
        <v>4692</v>
      </c>
    </row>
    <row r="983" spans="1:7" ht="45" customHeight="1" x14ac:dyDescent="0.25">
      <c r="A983" s="3" t="s">
        <v>2610</v>
      </c>
      <c r="B983" s="3" t="s">
        <v>6704</v>
      </c>
      <c r="C983" s="3" t="s">
        <v>5703</v>
      </c>
      <c r="D983" s="3" t="s">
        <v>2676</v>
      </c>
      <c r="E983" s="3" t="s">
        <v>2676</v>
      </c>
      <c r="F983" s="3" t="s">
        <v>87</v>
      </c>
      <c r="G983" s="3" t="s">
        <v>4692</v>
      </c>
    </row>
    <row r="984" spans="1:7" ht="45" customHeight="1" x14ac:dyDescent="0.25">
      <c r="A984" s="3" t="s">
        <v>2612</v>
      </c>
      <c r="B984" s="3" t="s">
        <v>6705</v>
      </c>
      <c r="C984" s="3" t="s">
        <v>5703</v>
      </c>
      <c r="D984" s="3" t="s">
        <v>5735</v>
      </c>
      <c r="E984" s="3" t="s">
        <v>5735</v>
      </c>
      <c r="F984" s="3" t="s">
        <v>87</v>
      </c>
      <c r="G984" s="3" t="s">
        <v>4692</v>
      </c>
    </row>
    <row r="985" spans="1:7" ht="45" customHeight="1" x14ac:dyDescent="0.25">
      <c r="A985" s="3" t="s">
        <v>2614</v>
      </c>
      <c r="B985" s="3" t="s">
        <v>6706</v>
      </c>
      <c r="C985" s="3" t="s">
        <v>5703</v>
      </c>
      <c r="D985" s="3" t="s">
        <v>2676</v>
      </c>
      <c r="E985" s="3" t="s">
        <v>2676</v>
      </c>
      <c r="F985" s="3" t="s">
        <v>87</v>
      </c>
      <c r="G985" s="3" t="s">
        <v>4692</v>
      </c>
    </row>
    <row r="986" spans="1:7" ht="45" customHeight="1" x14ac:dyDescent="0.25">
      <c r="A986" s="3" t="s">
        <v>2616</v>
      </c>
      <c r="B986" s="3" t="s">
        <v>6707</v>
      </c>
      <c r="C986" s="3" t="s">
        <v>5703</v>
      </c>
      <c r="D986" s="3" t="s">
        <v>5807</v>
      </c>
      <c r="E986" s="3" t="s">
        <v>5807</v>
      </c>
      <c r="F986" s="3" t="s">
        <v>87</v>
      </c>
      <c r="G986" s="3" t="s">
        <v>4692</v>
      </c>
    </row>
    <row r="987" spans="1:7" ht="45" customHeight="1" x14ac:dyDescent="0.25">
      <c r="A987" s="3" t="s">
        <v>2618</v>
      </c>
      <c r="B987" s="3" t="s">
        <v>6708</v>
      </c>
      <c r="C987" s="3" t="s">
        <v>5703</v>
      </c>
      <c r="D987" s="3" t="s">
        <v>5735</v>
      </c>
      <c r="E987" s="3" t="s">
        <v>5735</v>
      </c>
      <c r="F987" s="3" t="s">
        <v>87</v>
      </c>
      <c r="G987" s="3" t="s">
        <v>4692</v>
      </c>
    </row>
    <row r="988" spans="1:7" ht="45" customHeight="1" x14ac:dyDescent="0.25">
      <c r="A988" s="3" t="s">
        <v>2620</v>
      </c>
      <c r="B988" s="3" t="s">
        <v>6709</v>
      </c>
      <c r="C988" s="3" t="s">
        <v>5703</v>
      </c>
      <c r="D988" s="3" t="s">
        <v>2676</v>
      </c>
      <c r="E988" s="3" t="s">
        <v>2676</v>
      </c>
      <c r="F988" s="3" t="s">
        <v>87</v>
      </c>
      <c r="G988" s="3" t="s">
        <v>4692</v>
      </c>
    </row>
    <row r="989" spans="1:7" ht="45" customHeight="1" x14ac:dyDescent="0.25">
      <c r="A989" s="3" t="s">
        <v>2622</v>
      </c>
      <c r="B989" s="3" t="s">
        <v>6710</v>
      </c>
      <c r="C989" s="3" t="s">
        <v>5703</v>
      </c>
      <c r="D989" s="3" t="s">
        <v>5717</v>
      </c>
      <c r="E989" s="3" t="s">
        <v>5717</v>
      </c>
      <c r="F989" s="3" t="s">
        <v>87</v>
      </c>
      <c r="G989" s="3" t="s">
        <v>4692</v>
      </c>
    </row>
    <row r="990" spans="1:7" ht="45" customHeight="1" x14ac:dyDescent="0.25">
      <c r="A990" s="3" t="s">
        <v>2624</v>
      </c>
      <c r="B990" s="3" t="s">
        <v>6711</v>
      </c>
      <c r="C990" s="3" t="s">
        <v>5703</v>
      </c>
      <c r="D990" s="3" t="s">
        <v>2676</v>
      </c>
      <c r="E990" s="3" t="s">
        <v>2676</v>
      </c>
      <c r="F990" s="3" t="s">
        <v>87</v>
      </c>
      <c r="G990" s="3" t="s">
        <v>4692</v>
      </c>
    </row>
    <row r="991" spans="1:7" ht="45" customHeight="1" x14ac:dyDescent="0.25">
      <c r="A991" s="3" t="s">
        <v>2626</v>
      </c>
      <c r="B991" s="3" t="s">
        <v>6712</v>
      </c>
      <c r="C991" s="3" t="s">
        <v>5703</v>
      </c>
      <c r="D991" s="3" t="s">
        <v>2676</v>
      </c>
      <c r="E991" s="3" t="s">
        <v>2676</v>
      </c>
      <c r="F991" s="3" t="s">
        <v>87</v>
      </c>
      <c r="G991" s="3" t="s">
        <v>4692</v>
      </c>
    </row>
    <row r="992" spans="1:7" ht="45" customHeight="1" x14ac:dyDescent="0.25">
      <c r="A992" s="3" t="s">
        <v>2628</v>
      </c>
      <c r="B992" s="3" t="s">
        <v>6713</v>
      </c>
      <c r="C992" s="3" t="s">
        <v>5703</v>
      </c>
      <c r="D992" s="3" t="s">
        <v>5722</v>
      </c>
      <c r="E992" s="3" t="s">
        <v>5722</v>
      </c>
      <c r="F992" s="3" t="s">
        <v>87</v>
      </c>
      <c r="G992" s="3" t="s">
        <v>4692</v>
      </c>
    </row>
    <row r="993" spans="1:7" ht="45" customHeight="1" x14ac:dyDescent="0.25">
      <c r="A993" s="3" t="s">
        <v>2630</v>
      </c>
      <c r="B993" s="3" t="s">
        <v>6714</v>
      </c>
      <c r="C993" s="3" t="s">
        <v>5703</v>
      </c>
      <c r="D993" s="3" t="s">
        <v>2676</v>
      </c>
      <c r="E993" s="3" t="s">
        <v>2676</v>
      </c>
      <c r="F993" s="3" t="s">
        <v>87</v>
      </c>
      <c r="G993" s="3" t="s">
        <v>4692</v>
      </c>
    </row>
    <row r="994" spans="1:7" ht="45" customHeight="1" x14ac:dyDescent="0.25">
      <c r="A994" s="3" t="s">
        <v>2633</v>
      </c>
      <c r="B994" s="3" t="s">
        <v>6715</v>
      </c>
      <c r="C994" s="3" t="s">
        <v>5703</v>
      </c>
      <c r="D994" s="3" t="s">
        <v>2676</v>
      </c>
      <c r="E994" s="3" t="s">
        <v>2676</v>
      </c>
      <c r="F994" s="3" t="s">
        <v>87</v>
      </c>
      <c r="G994" s="3" t="s">
        <v>4692</v>
      </c>
    </row>
    <row r="995" spans="1:7" ht="45" customHeight="1" x14ac:dyDescent="0.25">
      <c r="A995" s="3" t="s">
        <v>2635</v>
      </c>
      <c r="B995" s="3" t="s">
        <v>6716</v>
      </c>
      <c r="C995" s="3" t="s">
        <v>5703</v>
      </c>
      <c r="D995" s="3" t="s">
        <v>5759</v>
      </c>
      <c r="E995" s="3" t="s">
        <v>5759</v>
      </c>
      <c r="F995" s="3" t="s">
        <v>87</v>
      </c>
      <c r="G995" s="3" t="s">
        <v>4692</v>
      </c>
    </row>
    <row r="996" spans="1:7" ht="45" customHeight="1" x14ac:dyDescent="0.25">
      <c r="A996" s="3" t="s">
        <v>2636</v>
      </c>
      <c r="B996" s="3" t="s">
        <v>6717</v>
      </c>
      <c r="C996" s="3" t="s">
        <v>5703</v>
      </c>
      <c r="D996" s="3" t="s">
        <v>2676</v>
      </c>
      <c r="E996" s="3" t="s">
        <v>2676</v>
      </c>
      <c r="F996" s="3" t="s">
        <v>87</v>
      </c>
      <c r="G996" s="3" t="s">
        <v>4692</v>
      </c>
    </row>
    <row r="997" spans="1:7" ht="45" customHeight="1" x14ac:dyDescent="0.25">
      <c r="A997" s="3" t="s">
        <v>2638</v>
      </c>
      <c r="B997" s="3" t="s">
        <v>6718</v>
      </c>
      <c r="C997" s="3" t="s">
        <v>5703</v>
      </c>
      <c r="D997" s="3" t="s">
        <v>2676</v>
      </c>
      <c r="E997" s="3" t="s">
        <v>2676</v>
      </c>
      <c r="F997" s="3" t="s">
        <v>87</v>
      </c>
      <c r="G997" s="3" t="s">
        <v>4692</v>
      </c>
    </row>
    <row r="998" spans="1:7" ht="45" customHeight="1" x14ac:dyDescent="0.25">
      <c r="A998" s="3" t="s">
        <v>2640</v>
      </c>
      <c r="B998" s="3" t="s">
        <v>6719</v>
      </c>
      <c r="C998" s="3" t="s">
        <v>5703</v>
      </c>
      <c r="D998" s="3" t="s">
        <v>2676</v>
      </c>
      <c r="E998" s="3" t="s">
        <v>2676</v>
      </c>
      <c r="F998" s="3" t="s">
        <v>87</v>
      </c>
      <c r="G998" s="3" t="s">
        <v>4692</v>
      </c>
    </row>
    <row r="999" spans="1:7" ht="45" customHeight="1" x14ac:dyDescent="0.25">
      <c r="A999" s="3" t="s">
        <v>2642</v>
      </c>
      <c r="B999" s="3" t="s">
        <v>6720</v>
      </c>
      <c r="C999" s="3" t="s">
        <v>5703</v>
      </c>
      <c r="D999" s="3" t="s">
        <v>2676</v>
      </c>
      <c r="E999" s="3" t="s">
        <v>2676</v>
      </c>
      <c r="F999" s="3" t="s">
        <v>87</v>
      </c>
      <c r="G999" s="3" t="s">
        <v>4692</v>
      </c>
    </row>
    <row r="1000" spans="1:7" ht="45" customHeight="1" x14ac:dyDescent="0.25">
      <c r="A1000" s="3" t="s">
        <v>2644</v>
      </c>
      <c r="B1000" s="3" t="s">
        <v>6721</v>
      </c>
      <c r="C1000" s="3" t="s">
        <v>5703</v>
      </c>
      <c r="D1000" s="3" t="s">
        <v>6205</v>
      </c>
      <c r="E1000" s="3" t="s">
        <v>6205</v>
      </c>
      <c r="F1000" s="3" t="s">
        <v>87</v>
      </c>
      <c r="G1000" s="3" t="s">
        <v>4692</v>
      </c>
    </row>
    <row r="1001" spans="1:7" ht="45" customHeight="1" x14ac:dyDescent="0.25">
      <c r="A1001" s="3" t="s">
        <v>2646</v>
      </c>
      <c r="B1001" s="3" t="s">
        <v>6722</v>
      </c>
      <c r="C1001" s="3" t="s">
        <v>5703</v>
      </c>
      <c r="D1001" s="3" t="s">
        <v>2676</v>
      </c>
      <c r="E1001" s="3" t="s">
        <v>2676</v>
      </c>
      <c r="F1001" s="3" t="s">
        <v>87</v>
      </c>
      <c r="G1001" s="3" t="s">
        <v>4692</v>
      </c>
    </row>
    <row r="1002" spans="1:7" ht="45" customHeight="1" x14ac:dyDescent="0.25">
      <c r="A1002" s="3" t="s">
        <v>2649</v>
      </c>
      <c r="B1002" s="3" t="s">
        <v>6723</v>
      </c>
      <c r="C1002" s="3" t="s">
        <v>5703</v>
      </c>
      <c r="D1002" s="3" t="s">
        <v>2676</v>
      </c>
      <c r="E1002" s="3" t="s">
        <v>2676</v>
      </c>
      <c r="F1002" s="3" t="s">
        <v>87</v>
      </c>
      <c r="G1002" s="3" t="s">
        <v>4692</v>
      </c>
    </row>
    <row r="1003" spans="1:7" ht="45" customHeight="1" x14ac:dyDescent="0.25">
      <c r="A1003" s="3" t="s">
        <v>2652</v>
      </c>
      <c r="B1003" s="3" t="s">
        <v>6724</v>
      </c>
      <c r="C1003" s="3" t="s">
        <v>5703</v>
      </c>
      <c r="D1003" s="3" t="s">
        <v>5722</v>
      </c>
      <c r="E1003" s="3" t="s">
        <v>5722</v>
      </c>
      <c r="F1003" s="3" t="s">
        <v>87</v>
      </c>
      <c r="G1003" s="3" t="s">
        <v>4692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6725</v>
      </c>
      <c r="D2" t="s">
        <v>6726</v>
      </c>
      <c r="E2" t="s">
        <v>6727</v>
      </c>
      <c r="F2" t="s">
        <v>6728</v>
      </c>
      <c r="G2" t="s">
        <v>6729</v>
      </c>
    </row>
    <row r="3" spans="1:7" x14ac:dyDescent="0.25">
      <c r="A3" s="1" t="s">
        <v>2668</v>
      </c>
      <c r="B3" s="1"/>
      <c r="C3" s="1" t="s">
        <v>6730</v>
      </c>
      <c r="D3" s="1" t="s">
        <v>6731</v>
      </c>
      <c r="E3" s="1" t="s">
        <v>6732</v>
      </c>
      <c r="F3" s="1" t="s">
        <v>6733</v>
      </c>
      <c r="G3" s="1" t="s">
        <v>6734</v>
      </c>
    </row>
    <row r="4" spans="1:7" ht="45" customHeight="1" x14ac:dyDescent="0.25">
      <c r="A4" s="3" t="s">
        <v>89</v>
      </c>
      <c r="B4" s="3" t="s">
        <v>6735</v>
      </c>
      <c r="C4" s="3" t="s">
        <v>6736</v>
      </c>
      <c r="D4" s="3" t="s">
        <v>2676</v>
      </c>
      <c r="E4" s="3" t="s">
        <v>2676</v>
      </c>
      <c r="F4" s="3" t="s">
        <v>87</v>
      </c>
      <c r="G4" s="3" t="s">
        <v>6736</v>
      </c>
    </row>
    <row r="5" spans="1:7" ht="45" customHeight="1" x14ac:dyDescent="0.25">
      <c r="A5" s="3" t="s">
        <v>99</v>
      </c>
      <c r="B5" s="3" t="s">
        <v>6737</v>
      </c>
      <c r="C5" s="3" t="s">
        <v>6736</v>
      </c>
      <c r="D5" s="3" t="s">
        <v>2676</v>
      </c>
      <c r="E5" s="3" t="s">
        <v>2676</v>
      </c>
      <c r="F5" s="3" t="s">
        <v>87</v>
      </c>
      <c r="G5" s="3" t="s">
        <v>6736</v>
      </c>
    </row>
    <row r="6" spans="1:7" ht="45" customHeight="1" x14ac:dyDescent="0.25">
      <c r="A6" s="3" t="s">
        <v>106</v>
      </c>
      <c r="B6" s="3" t="s">
        <v>6738</v>
      </c>
      <c r="C6" s="3" t="s">
        <v>6736</v>
      </c>
      <c r="D6" s="3" t="s">
        <v>2676</v>
      </c>
      <c r="E6" s="3" t="s">
        <v>2676</v>
      </c>
      <c r="F6" s="3" t="s">
        <v>87</v>
      </c>
      <c r="G6" s="3" t="s">
        <v>6736</v>
      </c>
    </row>
    <row r="7" spans="1:7" ht="45" customHeight="1" x14ac:dyDescent="0.25">
      <c r="A7" s="3" t="s">
        <v>109</v>
      </c>
      <c r="B7" s="3" t="s">
        <v>6739</v>
      </c>
      <c r="C7" s="3" t="s">
        <v>6736</v>
      </c>
      <c r="D7" s="3" t="s">
        <v>2676</v>
      </c>
      <c r="E7" s="3" t="s">
        <v>2676</v>
      </c>
      <c r="F7" s="3" t="s">
        <v>87</v>
      </c>
      <c r="G7" s="3" t="s">
        <v>6736</v>
      </c>
    </row>
    <row r="8" spans="1:7" ht="45" customHeight="1" x14ac:dyDescent="0.25">
      <c r="A8" s="3" t="s">
        <v>116</v>
      </c>
      <c r="B8" s="3" t="s">
        <v>6740</v>
      </c>
      <c r="C8" s="3" t="s">
        <v>6736</v>
      </c>
      <c r="D8" s="3" t="s">
        <v>2676</v>
      </c>
      <c r="E8" s="3" t="s">
        <v>2676</v>
      </c>
      <c r="F8" s="3" t="s">
        <v>87</v>
      </c>
      <c r="G8" s="3" t="s">
        <v>6736</v>
      </c>
    </row>
    <row r="9" spans="1:7" ht="45" customHeight="1" x14ac:dyDescent="0.25">
      <c r="A9" s="3" t="s">
        <v>123</v>
      </c>
      <c r="B9" s="3" t="s">
        <v>6741</v>
      </c>
      <c r="C9" s="3" t="s">
        <v>6736</v>
      </c>
      <c r="D9" s="3" t="s">
        <v>2676</v>
      </c>
      <c r="E9" s="3" t="s">
        <v>2676</v>
      </c>
      <c r="F9" s="3" t="s">
        <v>87</v>
      </c>
      <c r="G9" s="3" t="s">
        <v>6736</v>
      </c>
    </row>
    <row r="10" spans="1:7" ht="45" customHeight="1" x14ac:dyDescent="0.25">
      <c r="A10" s="3" t="s">
        <v>129</v>
      </c>
      <c r="B10" s="3" t="s">
        <v>6742</v>
      </c>
      <c r="C10" s="3" t="s">
        <v>6736</v>
      </c>
      <c r="D10" s="3" t="s">
        <v>2676</v>
      </c>
      <c r="E10" s="3" t="s">
        <v>2676</v>
      </c>
      <c r="F10" s="3" t="s">
        <v>87</v>
      </c>
      <c r="G10" s="3" t="s">
        <v>6736</v>
      </c>
    </row>
    <row r="11" spans="1:7" ht="45" customHeight="1" x14ac:dyDescent="0.25">
      <c r="A11" s="3" t="s">
        <v>136</v>
      </c>
      <c r="B11" s="3" t="s">
        <v>6743</v>
      </c>
      <c r="C11" s="3" t="s">
        <v>6736</v>
      </c>
      <c r="D11" s="3" t="s">
        <v>2676</v>
      </c>
      <c r="E11" s="3" t="s">
        <v>2676</v>
      </c>
      <c r="F11" s="3" t="s">
        <v>87</v>
      </c>
      <c r="G11" s="3" t="s">
        <v>6736</v>
      </c>
    </row>
    <row r="12" spans="1:7" ht="45" customHeight="1" x14ac:dyDescent="0.25">
      <c r="A12" s="3" t="s">
        <v>140</v>
      </c>
      <c r="B12" s="3" t="s">
        <v>6744</v>
      </c>
      <c r="C12" s="3" t="s">
        <v>6736</v>
      </c>
      <c r="D12" s="3" t="s">
        <v>2676</v>
      </c>
      <c r="E12" s="3" t="s">
        <v>2676</v>
      </c>
      <c r="F12" s="3" t="s">
        <v>87</v>
      </c>
      <c r="G12" s="3" t="s">
        <v>6736</v>
      </c>
    </row>
    <row r="13" spans="1:7" ht="45" customHeight="1" x14ac:dyDescent="0.25">
      <c r="A13" s="3" t="s">
        <v>144</v>
      </c>
      <c r="B13" s="3" t="s">
        <v>6745</v>
      </c>
      <c r="C13" s="3" t="s">
        <v>6736</v>
      </c>
      <c r="D13" s="3" t="s">
        <v>2676</v>
      </c>
      <c r="E13" s="3" t="s">
        <v>2676</v>
      </c>
      <c r="F13" s="3" t="s">
        <v>87</v>
      </c>
      <c r="G13" s="3" t="s">
        <v>6736</v>
      </c>
    </row>
    <row r="14" spans="1:7" ht="45" customHeight="1" x14ac:dyDescent="0.25">
      <c r="A14" s="3" t="s">
        <v>148</v>
      </c>
      <c r="B14" s="3" t="s">
        <v>6746</v>
      </c>
      <c r="C14" s="3" t="s">
        <v>6736</v>
      </c>
      <c r="D14" s="3" t="s">
        <v>2676</v>
      </c>
      <c r="E14" s="3" t="s">
        <v>2676</v>
      </c>
      <c r="F14" s="3" t="s">
        <v>87</v>
      </c>
      <c r="G14" s="3" t="s">
        <v>6736</v>
      </c>
    </row>
    <row r="15" spans="1:7" ht="45" customHeight="1" x14ac:dyDescent="0.25">
      <c r="A15" s="3" t="s">
        <v>152</v>
      </c>
      <c r="B15" s="3" t="s">
        <v>6747</v>
      </c>
      <c r="C15" s="3" t="s">
        <v>6736</v>
      </c>
      <c r="D15" s="3" t="s">
        <v>2676</v>
      </c>
      <c r="E15" s="3" t="s">
        <v>2676</v>
      </c>
      <c r="F15" s="3" t="s">
        <v>87</v>
      </c>
      <c r="G15" s="3" t="s">
        <v>6736</v>
      </c>
    </row>
    <row r="16" spans="1:7" ht="45" customHeight="1" x14ac:dyDescent="0.25">
      <c r="A16" s="3" t="s">
        <v>159</v>
      </c>
      <c r="B16" s="3" t="s">
        <v>6748</v>
      </c>
      <c r="C16" s="3" t="s">
        <v>6736</v>
      </c>
      <c r="D16" s="3" t="s">
        <v>2676</v>
      </c>
      <c r="E16" s="3" t="s">
        <v>2676</v>
      </c>
      <c r="F16" s="3" t="s">
        <v>87</v>
      </c>
      <c r="G16" s="3" t="s">
        <v>6736</v>
      </c>
    </row>
    <row r="17" spans="1:7" ht="45" customHeight="1" x14ac:dyDescent="0.25">
      <c r="A17" s="3" t="s">
        <v>164</v>
      </c>
      <c r="B17" s="3" t="s">
        <v>6749</v>
      </c>
      <c r="C17" s="3" t="s">
        <v>6736</v>
      </c>
      <c r="D17" s="3" t="s">
        <v>2676</v>
      </c>
      <c r="E17" s="3" t="s">
        <v>2676</v>
      </c>
      <c r="F17" s="3" t="s">
        <v>87</v>
      </c>
      <c r="G17" s="3" t="s">
        <v>6736</v>
      </c>
    </row>
    <row r="18" spans="1:7" ht="45" customHeight="1" x14ac:dyDescent="0.25">
      <c r="A18" s="3" t="s">
        <v>169</v>
      </c>
      <c r="B18" s="3" t="s">
        <v>6750</v>
      </c>
      <c r="C18" s="3" t="s">
        <v>6736</v>
      </c>
      <c r="D18" s="3" t="s">
        <v>2676</v>
      </c>
      <c r="E18" s="3" t="s">
        <v>2676</v>
      </c>
      <c r="F18" s="3" t="s">
        <v>87</v>
      </c>
      <c r="G18" s="3" t="s">
        <v>6736</v>
      </c>
    </row>
    <row r="19" spans="1:7" ht="45" customHeight="1" x14ac:dyDescent="0.25">
      <c r="A19" s="3" t="s">
        <v>175</v>
      </c>
      <c r="B19" s="3" t="s">
        <v>6751</v>
      </c>
      <c r="C19" s="3" t="s">
        <v>6736</v>
      </c>
      <c r="D19" s="3" t="s">
        <v>2676</v>
      </c>
      <c r="E19" s="3" t="s">
        <v>2676</v>
      </c>
      <c r="F19" s="3" t="s">
        <v>87</v>
      </c>
      <c r="G19" s="3" t="s">
        <v>6736</v>
      </c>
    </row>
    <row r="20" spans="1:7" ht="45" customHeight="1" x14ac:dyDescent="0.25">
      <c r="A20" s="3" t="s">
        <v>179</v>
      </c>
      <c r="B20" s="3" t="s">
        <v>6752</v>
      </c>
      <c r="C20" s="3" t="s">
        <v>6736</v>
      </c>
      <c r="D20" s="3" t="s">
        <v>2676</v>
      </c>
      <c r="E20" s="3" t="s">
        <v>2676</v>
      </c>
      <c r="F20" s="3" t="s">
        <v>87</v>
      </c>
      <c r="G20" s="3" t="s">
        <v>6736</v>
      </c>
    </row>
    <row r="21" spans="1:7" ht="45" customHeight="1" x14ac:dyDescent="0.25">
      <c r="A21" s="3" t="s">
        <v>183</v>
      </c>
      <c r="B21" s="3" t="s">
        <v>6753</v>
      </c>
      <c r="C21" s="3" t="s">
        <v>6736</v>
      </c>
      <c r="D21" s="3" t="s">
        <v>2676</v>
      </c>
      <c r="E21" s="3" t="s">
        <v>2676</v>
      </c>
      <c r="F21" s="3" t="s">
        <v>87</v>
      </c>
      <c r="G21" s="3" t="s">
        <v>6736</v>
      </c>
    </row>
    <row r="22" spans="1:7" ht="45" customHeight="1" x14ac:dyDescent="0.25">
      <c r="A22" s="3" t="s">
        <v>189</v>
      </c>
      <c r="B22" s="3" t="s">
        <v>6754</v>
      </c>
      <c r="C22" s="3" t="s">
        <v>6736</v>
      </c>
      <c r="D22" s="3" t="s">
        <v>2676</v>
      </c>
      <c r="E22" s="3" t="s">
        <v>2676</v>
      </c>
      <c r="F22" s="3" t="s">
        <v>87</v>
      </c>
      <c r="G22" s="3" t="s">
        <v>6736</v>
      </c>
    </row>
    <row r="23" spans="1:7" ht="45" customHeight="1" x14ac:dyDescent="0.25">
      <c r="A23" s="3" t="s">
        <v>192</v>
      </c>
      <c r="B23" s="3" t="s">
        <v>6755</v>
      </c>
      <c r="C23" s="3" t="s">
        <v>6736</v>
      </c>
      <c r="D23" s="3" t="s">
        <v>2676</v>
      </c>
      <c r="E23" s="3" t="s">
        <v>2676</v>
      </c>
      <c r="F23" s="3" t="s">
        <v>87</v>
      </c>
      <c r="G23" s="3" t="s">
        <v>6736</v>
      </c>
    </row>
    <row r="24" spans="1:7" ht="45" customHeight="1" x14ac:dyDescent="0.25">
      <c r="A24" s="3" t="s">
        <v>199</v>
      </c>
      <c r="B24" s="3" t="s">
        <v>6756</v>
      </c>
      <c r="C24" s="3" t="s">
        <v>6736</v>
      </c>
      <c r="D24" s="3" t="s">
        <v>2676</v>
      </c>
      <c r="E24" s="3" t="s">
        <v>2676</v>
      </c>
      <c r="F24" s="3" t="s">
        <v>87</v>
      </c>
      <c r="G24" s="3" t="s">
        <v>6736</v>
      </c>
    </row>
    <row r="25" spans="1:7" ht="45" customHeight="1" x14ac:dyDescent="0.25">
      <c r="A25" s="3" t="s">
        <v>202</v>
      </c>
      <c r="B25" s="3" t="s">
        <v>6757</v>
      </c>
      <c r="C25" s="3" t="s">
        <v>6736</v>
      </c>
      <c r="D25" s="3" t="s">
        <v>2676</v>
      </c>
      <c r="E25" s="3" t="s">
        <v>2676</v>
      </c>
      <c r="F25" s="3" t="s">
        <v>87</v>
      </c>
      <c r="G25" s="3" t="s">
        <v>6736</v>
      </c>
    </row>
    <row r="26" spans="1:7" ht="45" customHeight="1" x14ac:dyDescent="0.25">
      <c r="A26" s="3" t="s">
        <v>208</v>
      </c>
      <c r="B26" s="3" t="s">
        <v>6758</v>
      </c>
      <c r="C26" s="3" t="s">
        <v>6736</v>
      </c>
      <c r="D26" s="3" t="s">
        <v>2676</v>
      </c>
      <c r="E26" s="3" t="s">
        <v>2676</v>
      </c>
      <c r="F26" s="3" t="s">
        <v>87</v>
      </c>
      <c r="G26" s="3" t="s">
        <v>6736</v>
      </c>
    </row>
    <row r="27" spans="1:7" ht="45" customHeight="1" x14ac:dyDescent="0.25">
      <c r="A27" s="3" t="s">
        <v>211</v>
      </c>
      <c r="B27" s="3" t="s">
        <v>6759</v>
      </c>
      <c r="C27" s="3" t="s">
        <v>6736</v>
      </c>
      <c r="D27" s="3" t="s">
        <v>2676</v>
      </c>
      <c r="E27" s="3" t="s">
        <v>2676</v>
      </c>
      <c r="F27" s="3" t="s">
        <v>87</v>
      </c>
      <c r="G27" s="3" t="s">
        <v>6736</v>
      </c>
    </row>
    <row r="28" spans="1:7" ht="45" customHeight="1" x14ac:dyDescent="0.25">
      <c r="A28" s="3" t="s">
        <v>216</v>
      </c>
      <c r="B28" s="3" t="s">
        <v>6760</v>
      </c>
      <c r="C28" s="3" t="s">
        <v>6736</v>
      </c>
      <c r="D28" s="3" t="s">
        <v>2676</v>
      </c>
      <c r="E28" s="3" t="s">
        <v>2676</v>
      </c>
      <c r="F28" s="3" t="s">
        <v>87</v>
      </c>
      <c r="G28" s="3" t="s">
        <v>6736</v>
      </c>
    </row>
    <row r="29" spans="1:7" ht="45" customHeight="1" x14ac:dyDescent="0.25">
      <c r="A29" s="3" t="s">
        <v>223</v>
      </c>
      <c r="B29" s="3" t="s">
        <v>6761</v>
      </c>
      <c r="C29" s="3" t="s">
        <v>6736</v>
      </c>
      <c r="D29" s="3" t="s">
        <v>2676</v>
      </c>
      <c r="E29" s="3" t="s">
        <v>2676</v>
      </c>
      <c r="F29" s="3" t="s">
        <v>87</v>
      </c>
      <c r="G29" s="3" t="s">
        <v>6736</v>
      </c>
    </row>
    <row r="30" spans="1:7" ht="45" customHeight="1" x14ac:dyDescent="0.25">
      <c r="A30" s="3" t="s">
        <v>227</v>
      </c>
      <c r="B30" s="3" t="s">
        <v>6762</v>
      </c>
      <c r="C30" s="3" t="s">
        <v>6736</v>
      </c>
      <c r="D30" s="3" t="s">
        <v>2676</v>
      </c>
      <c r="E30" s="3" t="s">
        <v>2676</v>
      </c>
      <c r="F30" s="3" t="s">
        <v>87</v>
      </c>
      <c r="G30" s="3" t="s">
        <v>6736</v>
      </c>
    </row>
    <row r="31" spans="1:7" ht="45" customHeight="1" x14ac:dyDescent="0.25">
      <c r="A31" s="3" t="s">
        <v>233</v>
      </c>
      <c r="B31" s="3" t="s">
        <v>6763</v>
      </c>
      <c r="C31" s="3" t="s">
        <v>6736</v>
      </c>
      <c r="D31" s="3" t="s">
        <v>2676</v>
      </c>
      <c r="E31" s="3" t="s">
        <v>2676</v>
      </c>
      <c r="F31" s="3" t="s">
        <v>87</v>
      </c>
      <c r="G31" s="3" t="s">
        <v>6736</v>
      </c>
    </row>
    <row r="32" spans="1:7" ht="45" customHeight="1" x14ac:dyDescent="0.25">
      <c r="A32" s="3" t="s">
        <v>236</v>
      </c>
      <c r="B32" s="3" t="s">
        <v>6764</v>
      </c>
      <c r="C32" s="3" t="s">
        <v>6736</v>
      </c>
      <c r="D32" s="3" t="s">
        <v>2676</v>
      </c>
      <c r="E32" s="3" t="s">
        <v>2676</v>
      </c>
      <c r="F32" s="3" t="s">
        <v>87</v>
      </c>
      <c r="G32" s="3" t="s">
        <v>6736</v>
      </c>
    </row>
    <row r="33" spans="1:7" ht="45" customHeight="1" x14ac:dyDescent="0.25">
      <c r="A33" s="3" t="s">
        <v>238</v>
      </c>
      <c r="B33" s="3" t="s">
        <v>6765</v>
      </c>
      <c r="C33" s="3" t="s">
        <v>6736</v>
      </c>
      <c r="D33" s="3" t="s">
        <v>2676</v>
      </c>
      <c r="E33" s="3" t="s">
        <v>2676</v>
      </c>
      <c r="F33" s="3" t="s">
        <v>87</v>
      </c>
      <c r="G33" s="3" t="s">
        <v>6736</v>
      </c>
    </row>
    <row r="34" spans="1:7" ht="45" customHeight="1" x14ac:dyDescent="0.25">
      <c r="A34" s="3" t="s">
        <v>244</v>
      </c>
      <c r="B34" s="3" t="s">
        <v>6766</v>
      </c>
      <c r="C34" s="3" t="s">
        <v>6736</v>
      </c>
      <c r="D34" s="3" t="s">
        <v>2676</v>
      </c>
      <c r="E34" s="3" t="s">
        <v>2676</v>
      </c>
      <c r="F34" s="3" t="s">
        <v>87</v>
      </c>
      <c r="G34" s="3" t="s">
        <v>6736</v>
      </c>
    </row>
    <row r="35" spans="1:7" ht="45" customHeight="1" x14ac:dyDescent="0.25">
      <c r="A35" s="3" t="s">
        <v>247</v>
      </c>
      <c r="B35" s="3" t="s">
        <v>6767</v>
      </c>
      <c r="C35" s="3" t="s">
        <v>6736</v>
      </c>
      <c r="D35" s="3" t="s">
        <v>2676</v>
      </c>
      <c r="E35" s="3" t="s">
        <v>2676</v>
      </c>
      <c r="F35" s="3" t="s">
        <v>87</v>
      </c>
      <c r="G35" s="3" t="s">
        <v>6736</v>
      </c>
    </row>
    <row r="36" spans="1:7" ht="45" customHeight="1" x14ac:dyDescent="0.25">
      <c r="A36" s="3" t="s">
        <v>250</v>
      </c>
      <c r="B36" s="3" t="s">
        <v>6768</v>
      </c>
      <c r="C36" s="3" t="s">
        <v>6736</v>
      </c>
      <c r="D36" s="3" t="s">
        <v>2676</v>
      </c>
      <c r="E36" s="3" t="s">
        <v>2676</v>
      </c>
      <c r="F36" s="3" t="s">
        <v>87</v>
      </c>
      <c r="G36" s="3" t="s">
        <v>6736</v>
      </c>
    </row>
    <row r="37" spans="1:7" ht="45" customHeight="1" x14ac:dyDescent="0.25">
      <c r="A37" s="3" t="s">
        <v>253</v>
      </c>
      <c r="B37" s="3" t="s">
        <v>6769</v>
      </c>
      <c r="C37" s="3" t="s">
        <v>6736</v>
      </c>
      <c r="D37" s="3" t="s">
        <v>2676</v>
      </c>
      <c r="E37" s="3" t="s">
        <v>2676</v>
      </c>
      <c r="F37" s="3" t="s">
        <v>87</v>
      </c>
      <c r="G37" s="3" t="s">
        <v>6736</v>
      </c>
    </row>
    <row r="38" spans="1:7" ht="45" customHeight="1" x14ac:dyDescent="0.25">
      <c r="A38" s="3" t="s">
        <v>256</v>
      </c>
      <c r="B38" s="3" t="s">
        <v>6770</v>
      </c>
      <c r="C38" s="3" t="s">
        <v>6736</v>
      </c>
      <c r="D38" s="3" t="s">
        <v>2676</v>
      </c>
      <c r="E38" s="3" t="s">
        <v>2676</v>
      </c>
      <c r="F38" s="3" t="s">
        <v>87</v>
      </c>
      <c r="G38" s="3" t="s">
        <v>6736</v>
      </c>
    </row>
    <row r="39" spans="1:7" ht="45" customHeight="1" x14ac:dyDescent="0.25">
      <c r="A39" s="3" t="s">
        <v>258</v>
      </c>
      <c r="B39" s="3" t="s">
        <v>6771</v>
      </c>
      <c r="C39" s="3" t="s">
        <v>6736</v>
      </c>
      <c r="D39" s="3" t="s">
        <v>2676</v>
      </c>
      <c r="E39" s="3" t="s">
        <v>2676</v>
      </c>
      <c r="F39" s="3" t="s">
        <v>87</v>
      </c>
      <c r="G39" s="3" t="s">
        <v>6736</v>
      </c>
    </row>
    <row r="40" spans="1:7" ht="45" customHeight="1" x14ac:dyDescent="0.25">
      <c r="A40" s="3" t="s">
        <v>265</v>
      </c>
      <c r="B40" s="3" t="s">
        <v>6772</v>
      </c>
      <c r="C40" s="3" t="s">
        <v>6736</v>
      </c>
      <c r="D40" s="3" t="s">
        <v>2676</v>
      </c>
      <c r="E40" s="3" t="s">
        <v>2676</v>
      </c>
      <c r="F40" s="3" t="s">
        <v>87</v>
      </c>
      <c r="G40" s="3" t="s">
        <v>6736</v>
      </c>
    </row>
    <row r="41" spans="1:7" ht="45" customHeight="1" x14ac:dyDescent="0.25">
      <c r="A41" s="3" t="s">
        <v>268</v>
      </c>
      <c r="B41" s="3" t="s">
        <v>6773</v>
      </c>
      <c r="C41" s="3" t="s">
        <v>6736</v>
      </c>
      <c r="D41" s="3" t="s">
        <v>2676</v>
      </c>
      <c r="E41" s="3" t="s">
        <v>2676</v>
      </c>
      <c r="F41" s="3" t="s">
        <v>87</v>
      </c>
      <c r="G41" s="3" t="s">
        <v>6736</v>
      </c>
    </row>
    <row r="42" spans="1:7" ht="45" customHeight="1" x14ac:dyDescent="0.25">
      <c r="A42" s="3" t="s">
        <v>271</v>
      </c>
      <c r="B42" s="3" t="s">
        <v>6774</v>
      </c>
      <c r="C42" s="3" t="s">
        <v>6736</v>
      </c>
      <c r="D42" s="3" t="s">
        <v>2676</v>
      </c>
      <c r="E42" s="3" t="s">
        <v>2676</v>
      </c>
      <c r="F42" s="3" t="s">
        <v>87</v>
      </c>
      <c r="G42" s="3" t="s">
        <v>6736</v>
      </c>
    </row>
    <row r="43" spans="1:7" ht="45" customHeight="1" x14ac:dyDescent="0.25">
      <c r="A43" s="3" t="s">
        <v>274</v>
      </c>
      <c r="B43" s="3" t="s">
        <v>6775</v>
      </c>
      <c r="C43" s="3" t="s">
        <v>6736</v>
      </c>
      <c r="D43" s="3" t="s">
        <v>2676</v>
      </c>
      <c r="E43" s="3" t="s">
        <v>2676</v>
      </c>
      <c r="F43" s="3" t="s">
        <v>87</v>
      </c>
      <c r="G43" s="3" t="s">
        <v>6736</v>
      </c>
    </row>
    <row r="44" spans="1:7" ht="45" customHeight="1" x14ac:dyDescent="0.25">
      <c r="A44" s="3" t="s">
        <v>277</v>
      </c>
      <c r="B44" s="3" t="s">
        <v>6776</v>
      </c>
      <c r="C44" s="3" t="s">
        <v>6736</v>
      </c>
      <c r="D44" s="3" t="s">
        <v>2676</v>
      </c>
      <c r="E44" s="3" t="s">
        <v>2676</v>
      </c>
      <c r="F44" s="3" t="s">
        <v>87</v>
      </c>
      <c r="G44" s="3" t="s">
        <v>6736</v>
      </c>
    </row>
    <row r="45" spans="1:7" ht="45" customHeight="1" x14ac:dyDescent="0.25">
      <c r="A45" s="3" t="s">
        <v>279</v>
      </c>
      <c r="B45" s="3" t="s">
        <v>6777</v>
      </c>
      <c r="C45" s="3" t="s">
        <v>6736</v>
      </c>
      <c r="D45" s="3" t="s">
        <v>2676</v>
      </c>
      <c r="E45" s="3" t="s">
        <v>2676</v>
      </c>
      <c r="F45" s="3" t="s">
        <v>87</v>
      </c>
      <c r="G45" s="3" t="s">
        <v>6736</v>
      </c>
    </row>
    <row r="46" spans="1:7" ht="45" customHeight="1" x14ac:dyDescent="0.25">
      <c r="A46" s="3" t="s">
        <v>282</v>
      </c>
      <c r="B46" s="3" t="s">
        <v>6778</v>
      </c>
      <c r="C46" s="3" t="s">
        <v>6736</v>
      </c>
      <c r="D46" s="3" t="s">
        <v>2676</v>
      </c>
      <c r="E46" s="3" t="s">
        <v>2676</v>
      </c>
      <c r="F46" s="3" t="s">
        <v>87</v>
      </c>
      <c r="G46" s="3" t="s">
        <v>6736</v>
      </c>
    </row>
    <row r="47" spans="1:7" ht="45" customHeight="1" x14ac:dyDescent="0.25">
      <c r="A47" s="3" t="s">
        <v>286</v>
      </c>
      <c r="B47" s="3" t="s">
        <v>6779</v>
      </c>
      <c r="C47" s="3" t="s">
        <v>6736</v>
      </c>
      <c r="D47" s="3" t="s">
        <v>2676</v>
      </c>
      <c r="E47" s="3" t="s">
        <v>2676</v>
      </c>
      <c r="F47" s="3" t="s">
        <v>87</v>
      </c>
      <c r="G47" s="3" t="s">
        <v>6736</v>
      </c>
    </row>
    <row r="48" spans="1:7" ht="45" customHeight="1" x14ac:dyDescent="0.25">
      <c r="A48" s="3" t="s">
        <v>290</v>
      </c>
      <c r="B48" s="3" t="s">
        <v>6780</v>
      </c>
      <c r="C48" s="3" t="s">
        <v>6736</v>
      </c>
      <c r="D48" s="3" t="s">
        <v>2676</v>
      </c>
      <c r="E48" s="3" t="s">
        <v>2676</v>
      </c>
      <c r="F48" s="3" t="s">
        <v>87</v>
      </c>
      <c r="G48" s="3" t="s">
        <v>6736</v>
      </c>
    </row>
    <row r="49" spans="1:7" ht="45" customHeight="1" x14ac:dyDescent="0.25">
      <c r="A49" s="3" t="s">
        <v>293</v>
      </c>
      <c r="B49" s="3" t="s">
        <v>6781</v>
      </c>
      <c r="C49" s="3" t="s">
        <v>6736</v>
      </c>
      <c r="D49" s="3" t="s">
        <v>2676</v>
      </c>
      <c r="E49" s="3" t="s">
        <v>2676</v>
      </c>
      <c r="F49" s="3" t="s">
        <v>87</v>
      </c>
      <c r="G49" s="3" t="s">
        <v>6736</v>
      </c>
    </row>
    <row r="50" spans="1:7" ht="45" customHeight="1" x14ac:dyDescent="0.25">
      <c r="A50" s="3" t="s">
        <v>296</v>
      </c>
      <c r="B50" s="3" t="s">
        <v>6782</v>
      </c>
      <c r="C50" s="3" t="s">
        <v>6736</v>
      </c>
      <c r="D50" s="3" t="s">
        <v>2676</v>
      </c>
      <c r="E50" s="3" t="s">
        <v>2676</v>
      </c>
      <c r="F50" s="3" t="s">
        <v>87</v>
      </c>
      <c r="G50" s="3" t="s">
        <v>6736</v>
      </c>
    </row>
    <row r="51" spans="1:7" ht="45" customHeight="1" x14ac:dyDescent="0.25">
      <c r="A51" s="3" t="s">
        <v>299</v>
      </c>
      <c r="B51" s="3" t="s">
        <v>6783</v>
      </c>
      <c r="C51" s="3" t="s">
        <v>6736</v>
      </c>
      <c r="D51" s="3" t="s">
        <v>2676</v>
      </c>
      <c r="E51" s="3" t="s">
        <v>2676</v>
      </c>
      <c r="F51" s="3" t="s">
        <v>87</v>
      </c>
      <c r="G51" s="3" t="s">
        <v>6736</v>
      </c>
    </row>
    <row r="52" spans="1:7" ht="45" customHeight="1" x14ac:dyDescent="0.25">
      <c r="A52" s="3" t="s">
        <v>303</v>
      </c>
      <c r="B52" s="3" t="s">
        <v>6784</v>
      </c>
      <c r="C52" s="3" t="s">
        <v>6736</v>
      </c>
      <c r="D52" s="3" t="s">
        <v>2676</v>
      </c>
      <c r="E52" s="3" t="s">
        <v>2676</v>
      </c>
      <c r="F52" s="3" t="s">
        <v>87</v>
      </c>
      <c r="G52" s="3" t="s">
        <v>6736</v>
      </c>
    </row>
    <row r="53" spans="1:7" ht="45" customHeight="1" x14ac:dyDescent="0.25">
      <c r="A53" s="3" t="s">
        <v>306</v>
      </c>
      <c r="B53" s="3" t="s">
        <v>6785</v>
      </c>
      <c r="C53" s="3" t="s">
        <v>6736</v>
      </c>
      <c r="D53" s="3" t="s">
        <v>2676</v>
      </c>
      <c r="E53" s="3" t="s">
        <v>2676</v>
      </c>
      <c r="F53" s="3" t="s">
        <v>87</v>
      </c>
      <c r="G53" s="3" t="s">
        <v>6736</v>
      </c>
    </row>
    <row r="54" spans="1:7" ht="45" customHeight="1" x14ac:dyDescent="0.25">
      <c r="A54" s="3" t="s">
        <v>309</v>
      </c>
      <c r="B54" s="3" t="s">
        <v>6786</v>
      </c>
      <c r="C54" s="3" t="s">
        <v>6736</v>
      </c>
      <c r="D54" s="3" t="s">
        <v>2676</v>
      </c>
      <c r="E54" s="3" t="s">
        <v>2676</v>
      </c>
      <c r="F54" s="3" t="s">
        <v>87</v>
      </c>
      <c r="G54" s="3" t="s">
        <v>6736</v>
      </c>
    </row>
    <row r="55" spans="1:7" ht="45" customHeight="1" x14ac:dyDescent="0.25">
      <c r="A55" s="3" t="s">
        <v>312</v>
      </c>
      <c r="B55" s="3" t="s">
        <v>6787</v>
      </c>
      <c r="C55" s="3" t="s">
        <v>6736</v>
      </c>
      <c r="D55" s="3" t="s">
        <v>2676</v>
      </c>
      <c r="E55" s="3" t="s">
        <v>2676</v>
      </c>
      <c r="F55" s="3" t="s">
        <v>87</v>
      </c>
      <c r="G55" s="3" t="s">
        <v>6736</v>
      </c>
    </row>
    <row r="56" spans="1:7" ht="45" customHeight="1" x14ac:dyDescent="0.25">
      <c r="A56" s="3" t="s">
        <v>316</v>
      </c>
      <c r="B56" s="3" t="s">
        <v>6788</v>
      </c>
      <c r="C56" s="3" t="s">
        <v>6736</v>
      </c>
      <c r="D56" s="3" t="s">
        <v>2676</v>
      </c>
      <c r="E56" s="3" t="s">
        <v>2676</v>
      </c>
      <c r="F56" s="3" t="s">
        <v>87</v>
      </c>
      <c r="G56" s="3" t="s">
        <v>6736</v>
      </c>
    </row>
    <row r="57" spans="1:7" ht="45" customHeight="1" x14ac:dyDescent="0.25">
      <c r="A57" s="3" t="s">
        <v>319</v>
      </c>
      <c r="B57" s="3" t="s">
        <v>6789</v>
      </c>
      <c r="C57" s="3" t="s">
        <v>6736</v>
      </c>
      <c r="D57" s="3" t="s">
        <v>2676</v>
      </c>
      <c r="E57" s="3" t="s">
        <v>2676</v>
      </c>
      <c r="F57" s="3" t="s">
        <v>87</v>
      </c>
      <c r="G57" s="3" t="s">
        <v>6736</v>
      </c>
    </row>
    <row r="58" spans="1:7" ht="45" customHeight="1" x14ac:dyDescent="0.25">
      <c r="A58" s="3" t="s">
        <v>322</v>
      </c>
      <c r="B58" s="3" t="s">
        <v>6790</v>
      </c>
      <c r="C58" s="3" t="s">
        <v>6736</v>
      </c>
      <c r="D58" s="3" t="s">
        <v>2676</v>
      </c>
      <c r="E58" s="3" t="s">
        <v>2676</v>
      </c>
      <c r="F58" s="3" t="s">
        <v>87</v>
      </c>
      <c r="G58" s="3" t="s">
        <v>6736</v>
      </c>
    </row>
    <row r="59" spans="1:7" ht="45" customHeight="1" x14ac:dyDescent="0.25">
      <c r="A59" s="3" t="s">
        <v>325</v>
      </c>
      <c r="B59" s="3" t="s">
        <v>6791</v>
      </c>
      <c r="C59" s="3" t="s">
        <v>6736</v>
      </c>
      <c r="D59" s="3" t="s">
        <v>2676</v>
      </c>
      <c r="E59" s="3" t="s">
        <v>2676</v>
      </c>
      <c r="F59" s="3" t="s">
        <v>87</v>
      </c>
      <c r="G59" s="3" t="s">
        <v>6736</v>
      </c>
    </row>
    <row r="60" spans="1:7" ht="45" customHeight="1" x14ac:dyDescent="0.25">
      <c r="A60" s="3" t="s">
        <v>329</v>
      </c>
      <c r="B60" s="3" t="s">
        <v>6792</v>
      </c>
      <c r="C60" s="3" t="s">
        <v>6736</v>
      </c>
      <c r="D60" s="3" t="s">
        <v>2676</v>
      </c>
      <c r="E60" s="3" t="s">
        <v>2676</v>
      </c>
      <c r="F60" s="3" t="s">
        <v>87</v>
      </c>
      <c r="G60" s="3" t="s">
        <v>6736</v>
      </c>
    </row>
    <row r="61" spans="1:7" ht="45" customHeight="1" x14ac:dyDescent="0.25">
      <c r="A61" s="3" t="s">
        <v>333</v>
      </c>
      <c r="B61" s="3" t="s">
        <v>6793</v>
      </c>
      <c r="C61" s="3" t="s">
        <v>6736</v>
      </c>
      <c r="D61" s="3" t="s">
        <v>2676</v>
      </c>
      <c r="E61" s="3" t="s">
        <v>2676</v>
      </c>
      <c r="F61" s="3" t="s">
        <v>87</v>
      </c>
      <c r="G61" s="3" t="s">
        <v>6736</v>
      </c>
    </row>
    <row r="62" spans="1:7" ht="45" customHeight="1" x14ac:dyDescent="0.25">
      <c r="A62" s="3" t="s">
        <v>336</v>
      </c>
      <c r="B62" s="3" t="s">
        <v>6794</v>
      </c>
      <c r="C62" s="3" t="s">
        <v>6736</v>
      </c>
      <c r="D62" s="3" t="s">
        <v>2676</v>
      </c>
      <c r="E62" s="3" t="s">
        <v>2676</v>
      </c>
      <c r="F62" s="3" t="s">
        <v>87</v>
      </c>
      <c r="G62" s="3" t="s">
        <v>6736</v>
      </c>
    </row>
    <row r="63" spans="1:7" ht="45" customHeight="1" x14ac:dyDescent="0.25">
      <c r="A63" s="3" t="s">
        <v>339</v>
      </c>
      <c r="B63" s="3" t="s">
        <v>6795</v>
      </c>
      <c r="C63" s="3" t="s">
        <v>6736</v>
      </c>
      <c r="D63" s="3" t="s">
        <v>2676</v>
      </c>
      <c r="E63" s="3" t="s">
        <v>2676</v>
      </c>
      <c r="F63" s="3" t="s">
        <v>87</v>
      </c>
      <c r="G63" s="3" t="s">
        <v>6736</v>
      </c>
    </row>
    <row r="64" spans="1:7" ht="45" customHeight="1" x14ac:dyDescent="0.25">
      <c r="A64" s="3" t="s">
        <v>342</v>
      </c>
      <c r="B64" s="3" t="s">
        <v>6796</v>
      </c>
      <c r="C64" s="3" t="s">
        <v>6736</v>
      </c>
      <c r="D64" s="3" t="s">
        <v>2676</v>
      </c>
      <c r="E64" s="3" t="s">
        <v>2676</v>
      </c>
      <c r="F64" s="3" t="s">
        <v>87</v>
      </c>
      <c r="G64" s="3" t="s">
        <v>6736</v>
      </c>
    </row>
    <row r="65" spans="1:7" ht="45" customHeight="1" x14ac:dyDescent="0.25">
      <c r="A65" s="3" t="s">
        <v>348</v>
      </c>
      <c r="B65" s="3" t="s">
        <v>6797</v>
      </c>
      <c r="C65" s="3" t="s">
        <v>6736</v>
      </c>
      <c r="D65" s="3" t="s">
        <v>2676</v>
      </c>
      <c r="E65" s="3" t="s">
        <v>2676</v>
      </c>
      <c r="F65" s="3" t="s">
        <v>87</v>
      </c>
      <c r="G65" s="3" t="s">
        <v>6736</v>
      </c>
    </row>
    <row r="66" spans="1:7" ht="45" customHeight="1" x14ac:dyDescent="0.25">
      <c r="A66" s="3" t="s">
        <v>351</v>
      </c>
      <c r="B66" s="3" t="s">
        <v>6798</v>
      </c>
      <c r="C66" s="3" t="s">
        <v>6736</v>
      </c>
      <c r="D66" s="3" t="s">
        <v>2676</v>
      </c>
      <c r="E66" s="3" t="s">
        <v>2676</v>
      </c>
      <c r="F66" s="3" t="s">
        <v>87</v>
      </c>
      <c r="G66" s="3" t="s">
        <v>6736</v>
      </c>
    </row>
    <row r="67" spans="1:7" ht="45" customHeight="1" x14ac:dyDescent="0.25">
      <c r="A67" s="3" t="s">
        <v>354</v>
      </c>
      <c r="B67" s="3" t="s">
        <v>6799</v>
      </c>
      <c r="C67" s="3" t="s">
        <v>6736</v>
      </c>
      <c r="D67" s="3" t="s">
        <v>2676</v>
      </c>
      <c r="E67" s="3" t="s">
        <v>2676</v>
      </c>
      <c r="F67" s="3" t="s">
        <v>87</v>
      </c>
      <c r="G67" s="3" t="s">
        <v>6736</v>
      </c>
    </row>
    <row r="68" spans="1:7" ht="45" customHeight="1" x14ac:dyDescent="0.25">
      <c r="A68" s="3" t="s">
        <v>357</v>
      </c>
      <c r="B68" s="3" t="s">
        <v>6800</v>
      </c>
      <c r="C68" s="3" t="s">
        <v>6736</v>
      </c>
      <c r="D68" s="3" t="s">
        <v>2676</v>
      </c>
      <c r="E68" s="3" t="s">
        <v>2676</v>
      </c>
      <c r="F68" s="3" t="s">
        <v>87</v>
      </c>
      <c r="G68" s="3" t="s">
        <v>6736</v>
      </c>
    </row>
    <row r="69" spans="1:7" ht="45" customHeight="1" x14ac:dyDescent="0.25">
      <c r="A69" s="3" t="s">
        <v>360</v>
      </c>
      <c r="B69" s="3" t="s">
        <v>6801</v>
      </c>
      <c r="C69" s="3" t="s">
        <v>6736</v>
      </c>
      <c r="D69" s="3" t="s">
        <v>2676</v>
      </c>
      <c r="E69" s="3" t="s">
        <v>2676</v>
      </c>
      <c r="F69" s="3" t="s">
        <v>87</v>
      </c>
      <c r="G69" s="3" t="s">
        <v>6736</v>
      </c>
    </row>
    <row r="70" spans="1:7" ht="45" customHeight="1" x14ac:dyDescent="0.25">
      <c r="A70" s="3" t="s">
        <v>363</v>
      </c>
      <c r="B70" s="3" t="s">
        <v>6802</v>
      </c>
      <c r="C70" s="3" t="s">
        <v>6736</v>
      </c>
      <c r="D70" s="3" t="s">
        <v>2676</v>
      </c>
      <c r="E70" s="3" t="s">
        <v>2676</v>
      </c>
      <c r="F70" s="3" t="s">
        <v>87</v>
      </c>
      <c r="G70" s="3" t="s">
        <v>6736</v>
      </c>
    </row>
    <row r="71" spans="1:7" ht="45" customHeight="1" x14ac:dyDescent="0.25">
      <c r="A71" s="3" t="s">
        <v>366</v>
      </c>
      <c r="B71" s="3" t="s">
        <v>6803</v>
      </c>
      <c r="C71" s="3" t="s">
        <v>6736</v>
      </c>
      <c r="D71" s="3" t="s">
        <v>2676</v>
      </c>
      <c r="E71" s="3" t="s">
        <v>2676</v>
      </c>
      <c r="F71" s="3" t="s">
        <v>87</v>
      </c>
      <c r="G71" s="3" t="s">
        <v>6736</v>
      </c>
    </row>
    <row r="72" spans="1:7" ht="45" customHeight="1" x14ac:dyDescent="0.25">
      <c r="A72" s="3" t="s">
        <v>372</v>
      </c>
      <c r="B72" s="3" t="s">
        <v>6804</v>
      </c>
      <c r="C72" s="3" t="s">
        <v>6736</v>
      </c>
      <c r="D72" s="3" t="s">
        <v>2676</v>
      </c>
      <c r="E72" s="3" t="s">
        <v>2676</v>
      </c>
      <c r="F72" s="3" t="s">
        <v>87</v>
      </c>
      <c r="G72" s="3" t="s">
        <v>6736</v>
      </c>
    </row>
    <row r="73" spans="1:7" ht="45" customHeight="1" x14ac:dyDescent="0.25">
      <c r="A73" s="3" t="s">
        <v>375</v>
      </c>
      <c r="B73" s="3" t="s">
        <v>6805</v>
      </c>
      <c r="C73" s="3" t="s">
        <v>6736</v>
      </c>
      <c r="D73" s="3" t="s">
        <v>2676</v>
      </c>
      <c r="E73" s="3" t="s">
        <v>2676</v>
      </c>
      <c r="F73" s="3" t="s">
        <v>87</v>
      </c>
      <c r="G73" s="3" t="s">
        <v>6736</v>
      </c>
    </row>
    <row r="74" spans="1:7" ht="45" customHeight="1" x14ac:dyDescent="0.25">
      <c r="A74" s="3" t="s">
        <v>378</v>
      </c>
      <c r="B74" s="3" t="s">
        <v>6806</v>
      </c>
      <c r="C74" s="3" t="s">
        <v>6736</v>
      </c>
      <c r="D74" s="3" t="s">
        <v>2676</v>
      </c>
      <c r="E74" s="3" t="s">
        <v>2676</v>
      </c>
      <c r="F74" s="3" t="s">
        <v>87</v>
      </c>
      <c r="G74" s="3" t="s">
        <v>6736</v>
      </c>
    </row>
    <row r="75" spans="1:7" ht="45" customHeight="1" x14ac:dyDescent="0.25">
      <c r="A75" s="3" t="s">
        <v>380</v>
      </c>
      <c r="B75" s="3" t="s">
        <v>6807</v>
      </c>
      <c r="C75" s="3" t="s">
        <v>6736</v>
      </c>
      <c r="D75" s="3" t="s">
        <v>2676</v>
      </c>
      <c r="E75" s="3" t="s">
        <v>2676</v>
      </c>
      <c r="F75" s="3" t="s">
        <v>87</v>
      </c>
      <c r="G75" s="3" t="s">
        <v>6736</v>
      </c>
    </row>
    <row r="76" spans="1:7" ht="45" customHeight="1" x14ac:dyDescent="0.25">
      <c r="A76" s="3" t="s">
        <v>383</v>
      </c>
      <c r="B76" s="3" t="s">
        <v>6808</v>
      </c>
      <c r="C76" s="3" t="s">
        <v>6736</v>
      </c>
      <c r="D76" s="3" t="s">
        <v>2676</v>
      </c>
      <c r="E76" s="3" t="s">
        <v>2676</v>
      </c>
      <c r="F76" s="3" t="s">
        <v>87</v>
      </c>
      <c r="G76" s="3" t="s">
        <v>6736</v>
      </c>
    </row>
    <row r="77" spans="1:7" ht="45" customHeight="1" x14ac:dyDescent="0.25">
      <c r="A77" s="3" t="s">
        <v>386</v>
      </c>
      <c r="B77" s="3" t="s">
        <v>6809</v>
      </c>
      <c r="C77" s="3" t="s">
        <v>6736</v>
      </c>
      <c r="D77" s="3" t="s">
        <v>2676</v>
      </c>
      <c r="E77" s="3" t="s">
        <v>2676</v>
      </c>
      <c r="F77" s="3" t="s">
        <v>87</v>
      </c>
      <c r="G77" s="3" t="s">
        <v>6736</v>
      </c>
    </row>
    <row r="78" spans="1:7" ht="45" customHeight="1" x14ac:dyDescent="0.25">
      <c r="A78" s="3" t="s">
        <v>389</v>
      </c>
      <c r="B78" s="3" t="s">
        <v>6810</v>
      </c>
      <c r="C78" s="3" t="s">
        <v>6736</v>
      </c>
      <c r="D78" s="3" t="s">
        <v>2676</v>
      </c>
      <c r="E78" s="3" t="s">
        <v>2676</v>
      </c>
      <c r="F78" s="3" t="s">
        <v>87</v>
      </c>
      <c r="G78" s="3" t="s">
        <v>6736</v>
      </c>
    </row>
    <row r="79" spans="1:7" ht="45" customHeight="1" x14ac:dyDescent="0.25">
      <c r="A79" s="3" t="s">
        <v>391</v>
      </c>
      <c r="B79" s="3" t="s">
        <v>6811</v>
      </c>
      <c r="C79" s="3" t="s">
        <v>6736</v>
      </c>
      <c r="D79" s="3" t="s">
        <v>2676</v>
      </c>
      <c r="E79" s="3" t="s">
        <v>2676</v>
      </c>
      <c r="F79" s="3" t="s">
        <v>87</v>
      </c>
      <c r="G79" s="3" t="s">
        <v>6736</v>
      </c>
    </row>
    <row r="80" spans="1:7" ht="45" customHeight="1" x14ac:dyDescent="0.25">
      <c r="A80" s="3" t="s">
        <v>394</v>
      </c>
      <c r="B80" s="3" t="s">
        <v>6812</v>
      </c>
      <c r="C80" s="3" t="s">
        <v>6736</v>
      </c>
      <c r="D80" s="3" t="s">
        <v>2676</v>
      </c>
      <c r="E80" s="3" t="s">
        <v>2676</v>
      </c>
      <c r="F80" s="3" t="s">
        <v>87</v>
      </c>
      <c r="G80" s="3" t="s">
        <v>6736</v>
      </c>
    </row>
    <row r="81" spans="1:7" ht="45" customHeight="1" x14ac:dyDescent="0.25">
      <c r="A81" s="3" t="s">
        <v>397</v>
      </c>
      <c r="B81" s="3" t="s">
        <v>6813</v>
      </c>
      <c r="C81" s="3" t="s">
        <v>6736</v>
      </c>
      <c r="D81" s="3" t="s">
        <v>2676</v>
      </c>
      <c r="E81" s="3" t="s">
        <v>2676</v>
      </c>
      <c r="F81" s="3" t="s">
        <v>87</v>
      </c>
      <c r="G81" s="3" t="s">
        <v>6736</v>
      </c>
    </row>
    <row r="82" spans="1:7" ht="45" customHeight="1" x14ac:dyDescent="0.25">
      <c r="A82" s="3" t="s">
        <v>400</v>
      </c>
      <c r="B82" s="3" t="s">
        <v>6814</v>
      </c>
      <c r="C82" s="3" t="s">
        <v>6736</v>
      </c>
      <c r="D82" s="3" t="s">
        <v>2676</v>
      </c>
      <c r="E82" s="3" t="s">
        <v>2676</v>
      </c>
      <c r="F82" s="3" t="s">
        <v>87</v>
      </c>
      <c r="G82" s="3" t="s">
        <v>6736</v>
      </c>
    </row>
    <row r="83" spans="1:7" ht="45" customHeight="1" x14ac:dyDescent="0.25">
      <c r="A83" s="3" t="s">
        <v>403</v>
      </c>
      <c r="B83" s="3" t="s">
        <v>6815</v>
      </c>
      <c r="C83" s="3" t="s">
        <v>6736</v>
      </c>
      <c r="D83" s="3" t="s">
        <v>2676</v>
      </c>
      <c r="E83" s="3" t="s">
        <v>2676</v>
      </c>
      <c r="F83" s="3" t="s">
        <v>87</v>
      </c>
      <c r="G83" s="3" t="s">
        <v>6736</v>
      </c>
    </row>
    <row r="84" spans="1:7" ht="45" customHeight="1" x14ac:dyDescent="0.25">
      <c r="A84" s="3" t="s">
        <v>406</v>
      </c>
      <c r="B84" s="3" t="s">
        <v>6816</v>
      </c>
      <c r="C84" s="3" t="s">
        <v>6736</v>
      </c>
      <c r="D84" s="3" t="s">
        <v>2676</v>
      </c>
      <c r="E84" s="3" t="s">
        <v>2676</v>
      </c>
      <c r="F84" s="3" t="s">
        <v>87</v>
      </c>
      <c r="G84" s="3" t="s">
        <v>6736</v>
      </c>
    </row>
    <row r="85" spans="1:7" ht="45" customHeight="1" x14ac:dyDescent="0.25">
      <c r="A85" s="3" t="s">
        <v>409</v>
      </c>
      <c r="B85" s="3" t="s">
        <v>6817</v>
      </c>
      <c r="C85" s="3" t="s">
        <v>6736</v>
      </c>
      <c r="D85" s="3" t="s">
        <v>2676</v>
      </c>
      <c r="E85" s="3" t="s">
        <v>2676</v>
      </c>
      <c r="F85" s="3" t="s">
        <v>87</v>
      </c>
      <c r="G85" s="3" t="s">
        <v>6736</v>
      </c>
    </row>
    <row r="86" spans="1:7" ht="45" customHeight="1" x14ac:dyDescent="0.25">
      <c r="A86" s="3" t="s">
        <v>412</v>
      </c>
      <c r="B86" s="3" t="s">
        <v>6818</v>
      </c>
      <c r="C86" s="3" t="s">
        <v>6736</v>
      </c>
      <c r="D86" s="3" t="s">
        <v>2676</v>
      </c>
      <c r="E86" s="3" t="s">
        <v>2676</v>
      </c>
      <c r="F86" s="3" t="s">
        <v>87</v>
      </c>
      <c r="G86" s="3" t="s">
        <v>6736</v>
      </c>
    </row>
    <row r="87" spans="1:7" ht="45" customHeight="1" x14ac:dyDescent="0.25">
      <c r="A87" s="3" t="s">
        <v>415</v>
      </c>
      <c r="B87" s="3" t="s">
        <v>6819</v>
      </c>
      <c r="C87" s="3" t="s">
        <v>6736</v>
      </c>
      <c r="D87" s="3" t="s">
        <v>2676</v>
      </c>
      <c r="E87" s="3" t="s">
        <v>2676</v>
      </c>
      <c r="F87" s="3" t="s">
        <v>87</v>
      </c>
      <c r="G87" s="3" t="s">
        <v>6736</v>
      </c>
    </row>
    <row r="88" spans="1:7" ht="45" customHeight="1" x14ac:dyDescent="0.25">
      <c r="A88" s="3" t="s">
        <v>419</v>
      </c>
      <c r="B88" s="3" t="s">
        <v>6820</v>
      </c>
      <c r="C88" s="3" t="s">
        <v>6736</v>
      </c>
      <c r="D88" s="3" t="s">
        <v>2676</v>
      </c>
      <c r="E88" s="3" t="s">
        <v>2676</v>
      </c>
      <c r="F88" s="3" t="s">
        <v>87</v>
      </c>
      <c r="G88" s="3" t="s">
        <v>6736</v>
      </c>
    </row>
    <row r="89" spans="1:7" ht="45" customHeight="1" x14ac:dyDescent="0.25">
      <c r="A89" s="3" t="s">
        <v>422</v>
      </c>
      <c r="B89" s="3" t="s">
        <v>6821</v>
      </c>
      <c r="C89" s="3" t="s">
        <v>6736</v>
      </c>
      <c r="D89" s="3" t="s">
        <v>2676</v>
      </c>
      <c r="E89" s="3" t="s">
        <v>2676</v>
      </c>
      <c r="F89" s="3" t="s">
        <v>87</v>
      </c>
      <c r="G89" s="3" t="s">
        <v>6736</v>
      </c>
    </row>
    <row r="90" spans="1:7" ht="45" customHeight="1" x14ac:dyDescent="0.25">
      <c r="A90" s="3" t="s">
        <v>425</v>
      </c>
      <c r="B90" s="3" t="s">
        <v>6822</v>
      </c>
      <c r="C90" s="3" t="s">
        <v>6736</v>
      </c>
      <c r="D90" s="3" t="s">
        <v>2676</v>
      </c>
      <c r="E90" s="3" t="s">
        <v>2676</v>
      </c>
      <c r="F90" s="3" t="s">
        <v>87</v>
      </c>
      <c r="G90" s="3" t="s">
        <v>6736</v>
      </c>
    </row>
    <row r="91" spans="1:7" ht="45" customHeight="1" x14ac:dyDescent="0.25">
      <c r="A91" s="3" t="s">
        <v>429</v>
      </c>
      <c r="B91" s="3" t="s">
        <v>6823</v>
      </c>
      <c r="C91" s="3" t="s">
        <v>6736</v>
      </c>
      <c r="D91" s="3" t="s">
        <v>2676</v>
      </c>
      <c r="E91" s="3" t="s">
        <v>2676</v>
      </c>
      <c r="F91" s="3" t="s">
        <v>87</v>
      </c>
      <c r="G91" s="3" t="s">
        <v>6736</v>
      </c>
    </row>
    <row r="92" spans="1:7" ht="45" customHeight="1" x14ac:dyDescent="0.25">
      <c r="A92" s="3" t="s">
        <v>432</v>
      </c>
      <c r="B92" s="3" t="s">
        <v>6824</v>
      </c>
      <c r="C92" s="3" t="s">
        <v>6736</v>
      </c>
      <c r="D92" s="3" t="s">
        <v>2676</v>
      </c>
      <c r="E92" s="3" t="s">
        <v>2676</v>
      </c>
      <c r="F92" s="3" t="s">
        <v>87</v>
      </c>
      <c r="G92" s="3" t="s">
        <v>6736</v>
      </c>
    </row>
    <row r="93" spans="1:7" ht="45" customHeight="1" x14ac:dyDescent="0.25">
      <c r="A93" s="3" t="s">
        <v>435</v>
      </c>
      <c r="B93" s="3" t="s">
        <v>6825</v>
      </c>
      <c r="C93" s="3" t="s">
        <v>6736</v>
      </c>
      <c r="D93" s="3" t="s">
        <v>2676</v>
      </c>
      <c r="E93" s="3" t="s">
        <v>2676</v>
      </c>
      <c r="F93" s="3" t="s">
        <v>87</v>
      </c>
      <c r="G93" s="3" t="s">
        <v>6736</v>
      </c>
    </row>
    <row r="94" spans="1:7" ht="45" customHeight="1" x14ac:dyDescent="0.25">
      <c r="A94" s="3" t="s">
        <v>437</v>
      </c>
      <c r="B94" s="3" t="s">
        <v>6826</v>
      </c>
      <c r="C94" s="3" t="s">
        <v>6736</v>
      </c>
      <c r="D94" s="3" t="s">
        <v>2676</v>
      </c>
      <c r="E94" s="3" t="s">
        <v>2676</v>
      </c>
      <c r="F94" s="3" t="s">
        <v>87</v>
      </c>
      <c r="G94" s="3" t="s">
        <v>6736</v>
      </c>
    </row>
    <row r="95" spans="1:7" ht="45" customHeight="1" x14ac:dyDescent="0.25">
      <c r="A95" s="3" t="s">
        <v>440</v>
      </c>
      <c r="B95" s="3" t="s">
        <v>6827</v>
      </c>
      <c r="C95" s="3" t="s">
        <v>6736</v>
      </c>
      <c r="D95" s="3" t="s">
        <v>2676</v>
      </c>
      <c r="E95" s="3" t="s">
        <v>2676</v>
      </c>
      <c r="F95" s="3" t="s">
        <v>87</v>
      </c>
      <c r="G95" s="3" t="s">
        <v>6736</v>
      </c>
    </row>
    <row r="96" spans="1:7" ht="45" customHeight="1" x14ac:dyDescent="0.25">
      <c r="A96" s="3" t="s">
        <v>443</v>
      </c>
      <c r="B96" s="3" t="s">
        <v>6828</v>
      </c>
      <c r="C96" s="3" t="s">
        <v>6736</v>
      </c>
      <c r="D96" s="3" t="s">
        <v>2676</v>
      </c>
      <c r="E96" s="3" t="s">
        <v>2676</v>
      </c>
      <c r="F96" s="3" t="s">
        <v>87</v>
      </c>
      <c r="G96" s="3" t="s">
        <v>6736</v>
      </c>
    </row>
    <row r="97" spans="1:7" ht="45" customHeight="1" x14ac:dyDescent="0.25">
      <c r="A97" s="3" t="s">
        <v>446</v>
      </c>
      <c r="B97" s="3" t="s">
        <v>6829</v>
      </c>
      <c r="C97" s="3" t="s">
        <v>6736</v>
      </c>
      <c r="D97" s="3" t="s">
        <v>2676</v>
      </c>
      <c r="E97" s="3" t="s">
        <v>2676</v>
      </c>
      <c r="F97" s="3" t="s">
        <v>87</v>
      </c>
      <c r="G97" s="3" t="s">
        <v>6736</v>
      </c>
    </row>
    <row r="98" spans="1:7" ht="45" customHeight="1" x14ac:dyDescent="0.25">
      <c r="A98" s="3" t="s">
        <v>449</v>
      </c>
      <c r="B98" s="3" t="s">
        <v>6830</v>
      </c>
      <c r="C98" s="3" t="s">
        <v>6736</v>
      </c>
      <c r="D98" s="3" t="s">
        <v>2676</v>
      </c>
      <c r="E98" s="3" t="s">
        <v>2676</v>
      </c>
      <c r="F98" s="3" t="s">
        <v>87</v>
      </c>
      <c r="G98" s="3" t="s">
        <v>6736</v>
      </c>
    </row>
    <row r="99" spans="1:7" ht="45" customHeight="1" x14ac:dyDescent="0.25">
      <c r="A99" s="3" t="s">
        <v>452</v>
      </c>
      <c r="B99" s="3" t="s">
        <v>6831</v>
      </c>
      <c r="C99" s="3" t="s">
        <v>6736</v>
      </c>
      <c r="D99" s="3" t="s">
        <v>2676</v>
      </c>
      <c r="E99" s="3" t="s">
        <v>2676</v>
      </c>
      <c r="F99" s="3" t="s">
        <v>87</v>
      </c>
      <c r="G99" s="3" t="s">
        <v>6736</v>
      </c>
    </row>
    <row r="100" spans="1:7" ht="45" customHeight="1" x14ac:dyDescent="0.25">
      <c r="A100" s="3" t="s">
        <v>456</v>
      </c>
      <c r="B100" s="3" t="s">
        <v>6832</v>
      </c>
      <c r="C100" s="3" t="s">
        <v>6736</v>
      </c>
      <c r="D100" s="3" t="s">
        <v>2676</v>
      </c>
      <c r="E100" s="3" t="s">
        <v>2676</v>
      </c>
      <c r="F100" s="3" t="s">
        <v>87</v>
      </c>
      <c r="G100" s="3" t="s">
        <v>6736</v>
      </c>
    </row>
    <row r="101" spans="1:7" ht="45" customHeight="1" x14ac:dyDescent="0.25">
      <c r="A101" s="3" t="s">
        <v>458</v>
      </c>
      <c r="B101" s="3" t="s">
        <v>6833</v>
      </c>
      <c r="C101" s="3" t="s">
        <v>6736</v>
      </c>
      <c r="D101" s="3" t="s">
        <v>2676</v>
      </c>
      <c r="E101" s="3" t="s">
        <v>2676</v>
      </c>
      <c r="F101" s="3" t="s">
        <v>87</v>
      </c>
      <c r="G101" s="3" t="s">
        <v>6736</v>
      </c>
    </row>
    <row r="102" spans="1:7" ht="45" customHeight="1" x14ac:dyDescent="0.25">
      <c r="A102" s="3" t="s">
        <v>461</v>
      </c>
      <c r="B102" s="3" t="s">
        <v>6834</v>
      </c>
      <c r="C102" s="3" t="s">
        <v>6736</v>
      </c>
      <c r="D102" s="3" t="s">
        <v>2676</v>
      </c>
      <c r="E102" s="3" t="s">
        <v>2676</v>
      </c>
      <c r="F102" s="3" t="s">
        <v>87</v>
      </c>
      <c r="G102" s="3" t="s">
        <v>6736</v>
      </c>
    </row>
    <row r="103" spans="1:7" ht="45" customHeight="1" x14ac:dyDescent="0.25">
      <c r="A103" s="3" t="s">
        <v>464</v>
      </c>
      <c r="B103" s="3" t="s">
        <v>6835</v>
      </c>
      <c r="C103" s="3" t="s">
        <v>6736</v>
      </c>
      <c r="D103" s="3" t="s">
        <v>2676</v>
      </c>
      <c r="E103" s="3" t="s">
        <v>2676</v>
      </c>
      <c r="F103" s="3" t="s">
        <v>87</v>
      </c>
      <c r="G103" s="3" t="s">
        <v>6736</v>
      </c>
    </row>
    <row r="104" spans="1:7" ht="45" customHeight="1" x14ac:dyDescent="0.25">
      <c r="A104" s="3" t="s">
        <v>467</v>
      </c>
      <c r="B104" s="3" t="s">
        <v>6836</v>
      </c>
      <c r="C104" s="3" t="s">
        <v>6736</v>
      </c>
      <c r="D104" s="3" t="s">
        <v>2676</v>
      </c>
      <c r="E104" s="3" t="s">
        <v>2676</v>
      </c>
      <c r="F104" s="3" t="s">
        <v>87</v>
      </c>
      <c r="G104" s="3" t="s">
        <v>6736</v>
      </c>
    </row>
    <row r="105" spans="1:7" ht="45" customHeight="1" x14ac:dyDescent="0.25">
      <c r="A105" s="3" t="s">
        <v>469</v>
      </c>
      <c r="B105" s="3" t="s">
        <v>6837</v>
      </c>
      <c r="C105" s="3" t="s">
        <v>6736</v>
      </c>
      <c r="D105" s="3" t="s">
        <v>2676</v>
      </c>
      <c r="E105" s="3" t="s">
        <v>2676</v>
      </c>
      <c r="F105" s="3" t="s">
        <v>87</v>
      </c>
      <c r="G105" s="3" t="s">
        <v>6736</v>
      </c>
    </row>
    <row r="106" spans="1:7" ht="45" customHeight="1" x14ac:dyDescent="0.25">
      <c r="A106" s="3" t="s">
        <v>472</v>
      </c>
      <c r="B106" s="3" t="s">
        <v>6838</v>
      </c>
      <c r="C106" s="3" t="s">
        <v>6736</v>
      </c>
      <c r="D106" s="3" t="s">
        <v>2676</v>
      </c>
      <c r="E106" s="3" t="s">
        <v>2676</v>
      </c>
      <c r="F106" s="3" t="s">
        <v>87</v>
      </c>
      <c r="G106" s="3" t="s">
        <v>6736</v>
      </c>
    </row>
    <row r="107" spans="1:7" ht="45" customHeight="1" x14ac:dyDescent="0.25">
      <c r="A107" s="3" t="s">
        <v>474</v>
      </c>
      <c r="B107" s="3" t="s">
        <v>6839</v>
      </c>
      <c r="C107" s="3" t="s">
        <v>6736</v>
      </c>
      <c r="D107" s="3" t="s">
        <v>2676</v>
      </c>
      <c r="E107" s="3" t="s">
        <v>2676</v>
      </c>
      <c r="F107" s="3" t="s">
        <v>87</v>
      </c>
      <c r="G107" s="3" t="s">
        <v>6736</v>
      </c>
    </row>
    <row r="108" spans="1:7" ht="45" customHeight="1" x14ac:dyDescent="0.25">
      <c r="A108" s="3" t="s">
        <v>477</v>
      </c>
      <c r="B108" s="3" t="s">
        <v>6840</v>
      </c>
      <c r="C108" s="3" t="s">
        <v>6736</v>
      </c>
      <c r="D108" s="3" t="s">
        <v>2676</v>
      </c>
      <c r="E108" s="3" t="s">
        <v>2676</v>
      </c>
      <c r="F108" s="3" t="s">
        <v>87</v>
      </c>
      <c r="G108" s="3" t="s">
        <v>6736</v>
      </c>
    </row>
    <row r="109" spans="1:7" ht="45" customHeight="1" x14ac:dyDescent="0.25">
      <c r="A109" s="3" t="s">
        <v>480</v>
      </c>
      <c r="B109" s="3" t="s">
        <v>6841</v>
      </c>
      <c r="C109" s="3" t="s">
        <v>6736</v>
      </c>
      <c r="D109" s="3" t="s">
        <v>2676</v>
      </c>
      <c r="E109" s="3" t="s">
        <v>2676</v>
      </c>
      <c r="F109" s="3" t="s">
        <v>87</v>
      </c>
      <c r="G109" s="3" t="s">
        <v>6736</v>
      </c>
    </row>
    <row r="110" spans="1:7" ht="45" customHeight="1" x14ac:dyDescent="0.25">
      <c r="A110" s="3" t="s">
        <v>482</v>
      </c>
      <c r="B110" s="3" t="s">
        <v>6842</v>
      </c>
      <c r="C110" s="3" t="s">
        <v>6736</v>
      </c>
      <c r="D110" s="3" t="s">
        <v>2676</v>
      </c>
      <c r="E110" s="3" t="s">
        <v>2676</v>
      </c>
      <c r="F110" s="3" t="s">
        <v>87</v>
      </c>
      <c r="G110" s="3" t="s">
        <v>6736</v>
      </c>
    </row>
    <row r="111" spans="1:7" ht="45" customHeight="1" x14ac:dyDescent="0.25">
      <c r="A111" s="3" t="s">
        <v>485</v>
      </c>
      <c r="B111" s="3" t="s">
        <v>6843</v>
      </c>
      <c r="C111" s="3" t="s">
        <v>6736</v>
      </c>
      <c r="D111" s="3" t="s">
        <v>2676</v>
      </c>
      <c r="E111" s="3" t="s">
        <v>2676</v>
      </c>
      <c r="F111" s="3" t="s">
        <v>87</v>
      </c>
      <c r="G111" s="3" t="s">
        <v>6736</v>
      </c>
    </row>
    <row r="112" spans="1:7" ht="45" customHeight="1" x14ac:dyDescent="0.25">
      <c r="A112" s="3" t="s">
        <v>488</v>
      </c>
      <c r="B112" s="3" t="s">
        <v>6844</v>
      </c>
      <c r="C112" s="3" t="s">
        <v>6736</v>
      </c>
      <c r="D112" s="3" t="s">
        <v>2676</v>
      </c>
      <c r="E112" s="3" t="s">
        <v>2676</v>
      </c>
      <c r="F112" s="3" t="s">
        <v>87</v>
      </c>
      <c r="G112" s="3" t="s">
        <v>6736</v>
      </c>
    </row>
    <row r="113" spans="1:7" ht="45" customHeight="1" x14ac:dyDescent="0.25">
      <c r="A113" s="3" t="s">
        <v>490</v>
      </c>
      <c r="B113" s="3" t="s">
        <v>6845</v>
      </c>
      <c r="C113" s="3" t="s">
        <v>6736</v>
      </c>
      <c r="D113" s="3" t="s">
        <v>2676</v>
      </c>
      <c r="E113" s="3" t="s">
        <v>2676</v>
      </c>
      <c r="F113" s="3" t="s">
        <v>87</v>
      </c>
      <c r="G113" s="3" t="s">
        <v>6736</v>
      </c>
    </row>
    <row r="114" spans="1:7" ht="45" customHeight="1" x14ac:dyDescent="0.25">
      <c r="A114" s="3" t="s">
        <v>492</v>
      </c>
      <c r="B114" s="3" t="s">
        <v>6846</v>
      </c>
      <c r="C114" s="3" t="s">
        <v>6736</v>
      </c>
      <c r="D114" s="3" t="s">
        <v>2676</v>
      </c>
      <c r="E114" s="3" t="s">
        <v>2676</v>
      </c>
      <c r="F114" s="3" t="s">
        <v>87</v>
      </c>
      <c r="G114" s="3" t="s">
        <v>6736</v>
      </c>
    </row>
    <row r="115" spans="1:7" ht="45" customHeight="1" x14ac:dyDescent="0.25">
      <c r="A115" s="3" t="s">
        <v>495</v>
      </c>
      <c r="B115" s="3" t="s">
        <v>6847</v>
      </c>
      <c r="C115" s="3" t="s">
        <v>6736</v>
      </c>
      <c r="D115" s="3" t="s">
        <v>2676</v>
      </c>
      <c r="E115" s="3" t="s">
        <v>2676</v>
      </c>
      <c r="F115" s="3" t="s">
        <v>87</v>
      </c>
      <c r="G115" s="3" t="s">
        <v>6736</v>
      </c>
    </row>
    <row r="116" spans="1:7" ht="45" customHeight="1" x14ac:dyDescent="0.25">
      <c r="A116" s="3" t="s">
        <v>498</v>
      </c>
      <c r="B116" s="3" t="s">
        <v>6848</v>
      </c>
      <c r="C116" s="3" t="s">
        <v>6736</v>
      </c>
      <c r="D116" s="3" t="s">
        <v>2676</v>
      </c>
      <c r="E116" s="3" t="s">
        <v>2676</v>
      </c>
      <c r="F116" s="3" t="s">
        <v>87</v>
      </c>
      <c r="G116" s="3" t="s">
        <v>6736</v>
      </c>
    </row>
    <row r="117" spans="1:7" ht="45" customHeight="1" x14ac:dyDescent="0.25">
      <c r="A117" s="3" t="s">
        <v>501</v>
      </c>
      <c r="B117" s="3" t="s">
        <v>6849</v>
      </c>
      <c r="C117" s="3" t="s">
        <v>6736</v>
      </c>
      <c r="D117" s="3" t="s">
        <v>2676</v>
      </c>
      <c r="E117" s="3" t="s">
        <v>2676</v>
      </c>
      <c r="F117" s="3" t="s">
        <v>87</v>
      </c>
      <c r="G117" s="3" t="s">
        <v>6736</v>
      </c>
    </row>
    <row r="118" spans="1:7" ht="45" customHeight="1" x14ac:dyDescent="0.25">
      <c r="A118" s="3" t="s">
        <v>504</v>
      </c>
      <c r="B118" s="3" t="s">
        <v>6850</v>
      </c>
      <c r="C118" s="3" t="s">
        <v>6736</v>
      </c>
      <c r="D118" s="3" t="s">
        <v>2676</v>
      </c>
      <c r="E118" s="3" t="s">
        <v>2676</v>
      </c>
      <c r="F118" s="3" t="s">
        <v>87</v>
      </c>
      <c r="G118" s="3" t="s">
        <v>6736</v>
      </c>
    </row>
    <row r="119" spans="1:7" ht="45" customHeight="1" x14ac:dyDescent="0.25">
      <c r="A119" s="3" t="s">
        <v>507</v>
      </c>
      <c r="B119" s="3" t="s">
        <v>6851</v>
      </c>
      <c r="C119" s="3" t="s">
        <v>6736</v>
      </c>
      <c r="D119" s="3" t="s">
        <v>2676</v>
      </c>
      <c r="E119" s="3" t="s">
        <v>2676</v>
      </c>
      <c r="F119" s="3" t="s">
        <v>87</v>
      </c>
      <c r="G119" s="3" t="s">
        <v>6736</v>
      </c>
    </row>
    <row r="120" spans="1:7" ht="45" customHeight="1" x14ac:dyDescent="0.25">
      <c r="A120" s="3" t="s">
        <v>510</v>
      </c>
      <c r="B120" s="3" t="s">
        <v>6852</v>
      </c>
      <c r="C120" s="3" t="s">
        <v>6736</v>
      </c>
      <c r="D120" s="3" t="s">
        <v>2676</v>
      </c>
      <c r="E120" s="3" t="s">
        <v>2676</v>
      </c>
      <c r="F120" s="3" t="s">
        <v>87</v>
      </c>
      <c r="G120" s="3" t="s">
        <v>6736</v>
      </c>
    </row>
    <row r="121" spans="1:7" ht="45" customHeight="1" x14ac:dyDescent="0.25">
      <c r="A121" s="3" t="s">
        <v>513</v>
      </c>
      <c r="B121" s="3" t="s">
        <v>6853</v>
      </c>
      <c r="C121" s="3" t="s">
        <v>6736</v>
      </c>
      <c r="D121" s="3" t="s">
        <v>2676</v>
      </c>
      <c r="E121" s="3" t="s">
        <v>2676</v>
      </c>
      <c r="F121" s="3" t="s">
        <v>87</v>
      </c>
      <c r="G121" s="3" t="s">
        <v>6736</v>
      </c>
    </row>
    <row r="122" spans="1:7" ht="45" customHeight="1" x14ac:dyDescent="0.25">
      <c r="A122" s="3" t="s">
        <v>516</v>
      </c>
      <c r="B122" s="3" t="s">
        <v>6854</v>
      </c>
      <c r="C122" s="3" t="s">
        <v>6736</v>
      </c>
      <c r="D122" s="3" t="s">
        <v>2676</v>
      </c>
      <c r="E122" s="3" t="s">
        <v>2676</v>
      </c>
      <c r="F122" s="3" t="s">
        <v>87</v>
      </c>
      <c r="G122" s="3" t="s">
        <v>6736</v>
      </c>
    </row>
    <row r="123" spans="1:7" ht="45" customHeight="1" x14ac:dyDescent="0.25">
      <c r="A123" s="3" t="s">
        <v>520</v>
      </c>
      <c r="B123" s="3" t="s">
        <v>6855</v>
      </c>
      <c r="C123" s="3" t="s">
        <v>6736</v>
      </c>
      <c r="D123" s="3" t="s">
        <v>2676</v>
      </c>
      <c r="E123" s="3" t="s">
        <v>2676</v>
      </c>
      <c r="F123" s="3" t="s">
        <v>87</v>
      </c>
      <c r="G123" s="3" t="s">
        <v>6736</v>
      </c>
    </row>
    <row r="124" spans="1:7" ht="45" customHeight="1" x14ac:dyDescent="0.25">
      <c r="A124" s="3" t="s">
        <v>523</v>
      </c>
      <c r="B124" s="3" t="s">
        <v>6856</v>
      </c>
      <c r="C124" s="3" t="s">
        <v>6736</v>
      </c>
      <c r="D124" s="3" t="s">
        <v>2676</v>
      </c>
      <c r="E124" s="3" t="s">
        <v>2676</v>
      </c>
      <c r="F124" s="3" t="s">
        <v>87</v>
      </c>
      <c r="G124" s="3" t="s">
        <v>6736</v>
      </c>
    </row>
    <row r="125" spans="1:7" ht="45" customHeight="1" x14ac:dyDescent="0.25">
      <c r="A125" s="3" t="s">
        <v>529</v>
      </c>
      <c r="B125" s="3" t="s">
        <v>6857</v>
      </c>
      <c r="C125" s="3" t="s">
        <v>6736</v>
      </c>
      <c r="D125" s="3" t="s">
        <v>2676</v>
      </c>
      <c r="E125" s="3" t="s">
        <v>2676</v>
      </c>
      <c r="F125" s="3" t="s">
        <v>87</v>
      </c>
      <c r="G125" s="3" t="s">
        <v>6736</v>
      </c>
    </row>
    <row r="126" spans="1:7" ht="45" customHeight="1" x14ac:dyDescent="0.25">
      <c r="A126" s="3" t="s">
        <v>532</v>
      </c>
      <c r="B126" s="3" t="s">
        <v>6858</v>
      </c>
      <c r="C126" s="3" t="s">
        <v>6736</v>
      </c>
      <c r="D126" s="3" t="s">
        <v>2676</v>
      </c>
      <c r="E126" s="3" t="s">
        <v>2676</v>
      </c>
      <c r="F126" s="3" t="s">
        <v>87</v>
      </c>
      <c r="G126" s="3" t="s">
        <v>6736</v>
      </c>
    </row>
    <row r="127" spans="1:7" ht="45" customHeight="1" x14ac:dyDescent="0.25">
      <c r="A127" s="3" t="s">
        <v>535</v>
      </c>
      <c r="B127" s="3" t="s">
        <v>6859</v>
      </c>
      <c r="C127" s="3" t="s">
        <v>6736</v>
      </c>
      <c r="D127" s="3" t="s">
        <v>2676</v>
      </c>
      <c r="E127" s="3" t="s">
        <v>2676</v>
      </c>
      <c r="F127" s="3" t="s">
        <v>87</v>
      </c>
      <c r="G127" s="3" t="s">
        <v>6736</v>
      </c>
    </row>
    <row r="128" spans="1:7" ht="45" customHeight="1" x14ac:dyDescent="0.25">
      <c r="A128" s="3" t="s">
        <v>538</v>
      </c>
      <c r="B128" s="3" t="s">
        <v>6860</v>
      </c>
      <c r="C128" s="3" t="s">
        <v>6736</v>
      </c>
      <c r="D128" s="3" t="s">
        <v>2676</v>
      </c>
      <c r="E128" s="3" t="s">
        <v>2676</v>
      </c>
      <c r="F128" s="3" t="s">
        <v>87</v>
      </c>
      <c r="G128" s="3" t="s">
        <v>6736</v>
      </c>
    </row>
    <row r="129" spans="1:7" ht="45" customHeight="1" x14ac:dyDescent="0.25">
      <c r="A129" s="3" t="s">
        <v>541</v>
      </c>
      <c r="B129" s="3" t="s">
        <v>6861</v>
      </c>
      <c r="C129" s="3" t="s">
        <v>6736</v>
      </c>
      <c r="D129" s="3" t="s">
        <v>2676</v>
      </c>
      <c r="E129" s="3" t="s">
        <v>2676</v>
      </c>
      <c r="F129" s="3" t="s">
        <v>87</v>
      </c>
      <c r="G129" s="3" t="s">
        <v>6736</v>
      </c>
    </row>
    <row r="130" spans="1:7" ht="45" customHeight="1" x14ac:dyDescent="0.25">
      <c r="A130" s="3" t="s">
        <v>544</v>
      </c>
      <c r="B130" s="3" t="s">
        <v>6862</v>
      </c>
      <c r="C130" s="3" t="s">
        <v>6736</v>
      </c>
      <c r="D130" s="3" t="s">
        <v>2676</v>
      </c>
      <c r="E130" s="3" t="s">
        <v>2676</v>
      </c>
      <c r="F130" s="3" t="s">
        <v>87</v>
      </c>
      <c r="G130" s="3" t="s">
        <v>6736</v>
      </c>
    </row>
    <row r="131" spans="1:7" ht="45" customHeight="1" x14ac:dyDescent="0.25">
      <c r="A131" s="3" t="s">
        <v>548</v>
      </c>
      <c r="B131" s="3" t="s">
        <v>6863</v>
      </c>
      <c r="C131" s="3" t="s">
        <v>6736</v>
      </c>
      <c r="D131" s="3" t="s">
        <v>2676</v>
      </c>
      <c r="E131" s="3" t="s">
        <v>2676</v>
      </c>
      <c r="F131" s="3" t="s">
        <v>87</v>
      </c>
      <c r="G131" s="3" t="s">
        <v>6736</v>
      </c>
    </row>
    <row r="132" spans="1:7" ht="45" customHeight="1" x14ac:dyDescent="0.25">
      <c r="A132" s="3" t="s">
        <v>551</v>
      </c>
      <c r="B132" s="3" t="s">
        <v>6864</v>
      </c>
      <c r="C132" s="3" t="s">
        <v>6736</v>
      </c>
      <c r="D132" s="3" t="s">
        <v>2676</v>
      </c>
      <c r="E132" s="3" t="s">
        <v>2676</v>
      </c>
      <c r="F132" s="3" t="s">
        <v>87</v>
      </c>
      <c r="G132" s="3" t="s">
        <v>6736</v>
      </c>
    </row>
    <row r="133" spans="1:7" ht="45" customHeight="1" x14ac:dyDescent="0.25">
      <c r="A133" s="3" t="s">
        <v>554</v>
      </c>
      <c r="B133" s="3" t="s">
        <v>6865</v>
      </c>
      <c r="C133" s="3" t="s">
        <v>6736</v>
      </c>
      <c r="D133" s="3" t="s">
        <v>2676</v>
      </c>
      <c r="E133" s="3" t="s">
        <v>2676</v>
      </c>
      <c r="F133" s="3" t="s">
        <v>87</v>
      </c>
      <c r="G133" s="3" t="s">
        <v>6736</v>
      </c>
    </row>
    <row r="134" spans="1:7" ht="45" customHeight="1" x14ac:dyDescent="0.25">
      <c r="A134" s="3" t="s">
        <v>557</v>
      </c>
      <c r="B134" s="3" t="s">
        <v>6866</v>
      </c>
      <c r="C134" s="3" t="s">
        <v>6736</v>
      </c>
      <c r="D134" s="3" t="s">
        <v>2676</v>
      </c>
      <c r="E134" s="3" t="s">
        <v>2676</v>
      </c>
      <c r="F134" s="3" t="s">
        <v>87</v>
      </c>
      <c r="G134" s="3" t="s">
        <v>6736</v>
      </c>
    </row>
    <row r="135" spans="1:7" ht="45" customHeight="1" x14ac:dyDescent="0.25">
      <c r="A135" s="3" t="s">
        <v>560</v>
      </c>
      <c r="B135" s="3" t="s">
        <v>6867</v>
      </c>
      <c r="C135" s="3" t="s">
        <v>6736</v>
      </c>
      <c r="D135" s="3" t="s">
        <v>2676</v>
      </c>
      <c r="E135" s="3" t="s">
        <v>2676</v>
      </c>
      <c r="F135" s="3" t="s">
        <v>87</v>
      </c>
      <c r="G135" s="3" t="s">
        <v>6736</v>
      </c>
    </row>
    <row r="136" spans="1:7" ht="45" customHeight="1" x14ac:dyDescent="0.25">
      <c r="A136" s="3" t="s">
        <v>563</v>
      </c>
      <c r="B136" s="3" t="s">
        <v>6868</v>
      </c>
      <c r="C136" s="3" t="s">
        <v>6736</v>
      </c>
      <c r="D136" s="3" t="s">
        <v>2676</v>
      </c>
      <c r="E136" s="3" t="s">
        <v>2676</v>
      </c>
      <c r="F136" s="3" t="s">
        <v>87</v>
      </c>
      <c r="G136" s="3" t="s">
        <v>6736</v>
      </c>
    </row>
    <row r="137" spans="1:7" ht="45" customHeight="1" x14ac:dyDescent="0.25">
      <c r="A137" s="3" t="s">
        <v>566</v>
      </c>
      <c r="B137" s="3" t="s">
        <v>6869</v>
      </c>
      <c r="C137" s="3" t="s">
        <v>6736</v>
      </c>
      <c r="D137" s="3" t="s">
        <v>2676</v>
      </c>
      <c r="E137" s="3" t="s">
        <v>2676</v>
      </c>
      <c r="F137" s="3" t="s">
        <v>87</v>
      </c>
      <c r="G137" s="3" t="s">
        <v>6736</v>
      </c>
    </row>
    <row r="138" spans="1:7" ht="45" customHeight="1" x14ac:dyDescent="0.25">
      <c r="A138" s="3" t="s">
        <v>569</v>
      </c>
      <c r="B138" s="3" t="s">
        <v>6870</v>
      </c>
      <c r="C138" s="3" t="s">
        <v>6736</v>
      </c>
      <c r="D138" s="3" t="s">
        <v>2676</v>
      </c>
      <c r="E138" s="3" t="s">
        <v>2676</v>
      </c>
      <c r="F138" s="3" t="s">
        <v>87</v>
      </c>
      <c r="G138" s="3" t="s">
        <v>6736</v>
      </c>
    </row>
    <row r="139" spans="1:7" ht="45" customHeight="1" x14ac:dyDescent="0.25">
      <c r="A139" s="3" t="s">
        <v>574</v>
      </c>
      <c r="B139" s="3" t="s">
        <v>6871</v>
      </c>
      <c r="C139" s="3" t="s">
        <v>6736</v>
      </c>
      <c r="D139" s="3" t="s">
        <v>2676</v>
      </c>
      <c r="E139" s="3" t="s">
        <v>2676</v>
      </c>
      <c r="F139" s="3" t="s">
        <v>87</v>
      </c>
      <c r="G139" s="3" t="s">
        <v>6736</v>
      </c>
    </row>
    <row r="140" spans="1:7" ht="45" customHeight="1" x14ac:dyDescent="0.25">
      <c r="A140" s="3" t="s">
        <v>576</v>
      </c>
      <c r="B140" s="3" t="s">
        <v>6872</v>
      </c>
      <c r="C140" s="3" t="s">
        <v>6736</v>
      </c>
      <c r="D140" s="3" t="s">
        <v>2676</v>
      </c>
      <c r="E140" s="3" t="s">
        <v>2676</v>
      </c>
      <c r="F140" s="3" t="s">
        <v>87</v>
      </c>
      <c r="G140" s="3" t="s">
        <v>6736</v>
      </c>
    </row>
    <row r="141" spans="1:7" ht="45" customHeight="1" x14ac:dyDescent="0.25">
      <c r="A141" s="3" t="s">
        <v>580</v>
      </c>
      <c r="B141" s="3" t="s">
        <v>6873</v>
      </c>
      <c r="C141" s="3" t="s">
        <v>6736</v>
      </c>
      <c r="D141" s="3" t="s">
        <v>2676</v>
      </c>
      <c r="E141" s="3" t="s">
        <v>2676</v>
      </c>
      <c r="F141" s="3" t="s">
        <v>87</v>
      </c>
      <c r="G141" s="3" t="s">
        <v>6736</v>
      </c>
    </row>
    <row r="142" spans="1:7" ht="45" customHeight="1" x14ac:dyDescent="0.25">
      <c r="A142" s="3" t="s">
        <v>582</v>
      </c>
      <c r="B142" s="3" t="s">
        <v>6874</v>
      </c>
      <c r="C142" s="3" t="s">
        <v>6736</v>
      </c>
      <c r="D142" s="3" t="s">
        <v>2676</v>
      </c>
      <c r="E142" s="3" t="s">
        <v>2676</v>
      </c>
      <c r="F142" s="3" t="s">
        <v>87</v>
      </c>
      <c r="G142" s="3" t="s">
        <v>6736</v>
      </c>
    </row>
    <row r="143" spans="1:7" ht="45" customHeight="1" x14ac:dyDescent="0.25">
      <c r="A143" s="3" t="s">
        <v>584</v>
      </c>
      <c r="B143" s="3" t="s">
        <v>6875</v>
      </c>
      <c r="C143" s="3" t="s">
        <v>6736</v>
      </c>
      <c r="D143" s="3" t="s">
        <v>2676</v>
      </c>
      <c r="E143" s="3" t="s">
        <v>2676</v>
      </c>
      <c r="F143" s="3" t="s">
        <v>87</v>
      </c>
      <c r="G143" s="3" t="s">
        <v>6736</v>
      </c>
    </row>
    <row r="144" spans="1:7" ht="45" customHeight="1" x14ac:dyDescent="0.25">
      <c r="A144" s="3" t="s">
        <v>586</v>
      </c>
      <c r="B144" s="3" t="s">
        <v>6876</v>
      </c>
      <c r="C144" s="3" t="s">
        <v>6736</v>
      </c>
      <c r="D144" s="3" t="s">
        <v>2676</v>
      </c>
      <c r="E144" s="3" t="s">
        <v>2676</v>
      </c>
      <c r="F144" s="3" t="s">
        <v>87</v>
      </c>
      <c r="G144" s="3" t="s">
        <v>6736</v>
      </c>
    </row>
    <row r="145" spans="1:7" ht="45" customHeight="1" x14ac:dyDescent="0.25">
      <c r="A145" s="3" t="s">
        <v>589</v>
      </c>
      <c r="B145" s="3" t="s">
        <v>6877</v>
      </c>
      <c r="C145" s="3" t="s">
        <v>6736</v>
      </c>
      <c r="D145" s="3" t="s">
        <v>2676</v>
      </c>
      <c r="E145" s="3" t="s">
        <v>2676</v>
      </c>
      <c r="F145" s="3" t="s">
        <v>87</v>
      </c>
      <c r="G145" s="3" t="s">
        <v>6736</v>
      </c>
    </row>
    <row r="146" spans="1:7" ht="45" customHeight="1" x14ac:dyDescent="0.25">
      <c r="A146" s="3" t="s">
        <v>591</v>
      </c>
      <c r="B146" s="3" t="s">
        <v>6878</v>
      </c>
      <c r="C146" s="3" t="s">
        <v>6736</v>
      </c>
      <c r="D146" s="3" t="s">
        <v>2676</v>
      </c>
      <c r="E146" s="3" t="s">
        <v>2676</v>
      </c>
      <c r="F146" s="3" t="s">
        <v>87</v>
      </c>
      <c r="G146" s="3" t="s">
        <v>6736</v>
      </c>
    </row>
    <row r="147" spans="1:7" ht="45" customHeight="1" x14ac:dyDescent="0.25">
      <c r="A147" s="3" t="s">
        <v>594</v>
      </c>
      <c r="B147" s="3" t="s">
        <v>6879</v>
      </c>
      <c r="C147" s="3" t="s">
        <v>6736</v>
      </c>
      <c r="D147" s="3" t="s">
        <v>2676</v>
      </c>
      <c r="E147" s="3" t="s">
        <v>2676</v>
      </c>
      <c r="F147" s="3" t="s">
        <v>87</v>
      </c>
      <c r="G147" s="3" t="s">
        <v>6736</v>
      </c>
    </row>
    <row r="148" spans="1:7" ht="45" customHeight="1" x14ac:dyDescent="0.25">
      <c r="A148" s="3" t="s">
        <v>597</v>
      </c>
      <c r="B148" s="3" t="s">
        <v>6880</v>
      </c>
      <c r="C148" s="3" t="s">
        <v>6736</v>
      </c>
      <c r="D148" s="3" t="s">
        <v>2676</v>
      </c>
      <c r="E148" s="3" t="s">
        <v>2676</v>
      </c>
      <c r="F148" s="3" t="s">
        <v>87</v>
      </c>
      <c r="G148" s="3" t="s">
        <v>6736</v>
      </c>
    </row>
    <row r="149" spans="1:7" ht="45" customHeight="1" x14ac:dyDescent="0.25">
      <c r="A149" s="3" t="s">
        <v>600</v>
      </c>
      <c r="B149" s="3" t="s">
        <v>6881</v>
      </c>
      <c r="C149" s="3" t="s">
        <v>6736</v>
      </c>
      <c r="D149" s="3" t="s">
        <v>2676</v>
      </c>
      <c r="E149" s="3" t="s">
        <v>2676</v>
      </c>
      <c r="F149" s="3" t="s">
        <v>87</v>
      </c>
      <c r="G149" s="3" t="s">
        <v>6736</v>
      </c>
    </row>
    <row r="150" spans="1:7" ht="45" customHeight="1" x14ac:dyDescent="0.25">
      <c r="A150" s="3" t="s">
        <v>603</v>
      </c>
      <c r="B150" s="3" t="s">
        <v>6882</v>
      </c>
      <c r="C150" s="3" t="s">
        <v>6736</v>
      </c>
      <c r="D150" s="3" t="s">
        <v>2676</v>
      </c>
      <c r="E150" s="3" t="s">
        <v>2676</v>
      </c>
      <c r="F150" s="3" t="s">
        <v>87</v>
      </c>
      <c r="G150" s="3" t="s">
        <v>6736</v>
      </c>
    </row>
    <row r="151" spans="1:7" ht="45" customHeight="1" x14ac:dyDescent="0.25">
      <c r="A151" s="3" t="s">
        <v>606</v>
      </c>
      <c r="B151" s="3" t="s">
        <v>6883</v>
      </c>
      <c r="C151" s="3" t="s">
        <v>6736</v>
      </c>
      <c r="D151" s="3" t="s">
        <v>2676</v>
      </c>
      <c r="E151" s="3" t="s">
        <v>2676</v>
      </c>
      <c r="F151" s="3" t="s">
        <v>87</v>
      </c>
      <c r="G151" s="3" t="s">
        <v>6736</v>
      </c>
    </row>
    <row r="152" spans="1:7" ht="45" customHeight="1" x14ac:dyDescent="0.25">
      <c r="A152" s="3" t="s">
        <v>610</v>
      </c>
      <c r="B152" s="3" t="s">
        <v>6884</v>
      </c>
      <c r="C152" s="3" t="s">
        <v>6736</v>
      </c>
      <c r="D152" s="3" t="s">
        <v>2676</v>
      </c>
      <c r="E152" s="3" t="s">
        <v>2676</v>
      </c>
      <c r="F152" s="3" t="s">
        <v>87</v>
      </c>
      <c r="G152" s="3" t="s">
        <v>6736</v>
      </c>
    </row>
    <row r="153" spans="1:7" ht="45" customHeight="1" x14ac:dyDescent="0.25">
      <c r="A153" s="3" t="s">
        <v>613</v>
      </c>
      <c r="B153" s="3" t="s">
        <v>6885</v>
      </c>
      <c r="C153" s="3" t="s">
        <v>6736</v>
      </c>
      <c r="D153" s="3" t="s">
        <v>2676</v>
      </c>
      <c r="E153" s="3" t="s">
        <v>2676</v>
      </c>
      <c r="F153" s="3" t="s">
        <v>87</v>
      </c>
      <c r="G153" s="3" t="s">
        <v>6736</v>
      </c>
    </row>
    <row r="154" spans="1:7" ht="45" customHeight="1" x14ac:dyDescent="0.25">
      <c r="A154" s="3" t="s">
        <v>616</v>
      </c>
      <c r="B154" s="3" t="s">
        <v>6886</v>
      </c>
      <c r="C154" s="3" t="s">
        <v>6736</v>
      </c>
      <c r="D154" s="3" t="s">
        <v>2676</v>
      </c>
      <c r="E154" s="3" t="s">
        <v>2676</v>
      </c>
      <c r="F154" s="3" t="s">
        <v>87</v>
      </c>
      <c r="G154" s="3" t="s">
        <v>6736</v>
      </c>
    </row>
    <row r="155" spans="1:7" ht="45" customHeight="1" x14ac:dyDescent="0.25">
      <c r="A155" s="3" t="s">
        <v>619</v>
      </c>
      <c r="B155" s="3" t="s">
        <v>6887</v>
      </c>
      <c r="C155" s="3" t="s">
        <v>6736</v>
      </c>
      <c r="D155" s="3" t="s">
        <v>2676</v>
      </c>
      <c r="E155" s="3" t="s">
        <v>2676</v>
      </c>
      <c r="F155" s="3" t="s">
        <v>87</v>
      </c>
      <c r="G155" s="3" t="s">
        <v>6736</v>
      </c>
    </row>
    <row r="156" spans="1:7" ht="45" customHeight="1" x14ac:dyDescent="0.25">
      <c r="A156" s="3" t="s">
        <v>622</v>
      </c>
      <c r="B156" s="3" t="s">
        <v>6888</v>
      </c>
      <c r="C156" s="3" t="s">
        <v>6736</v>
      </c>
      <c r="D156" s="3" t="s">
        <v>2676</v>
      </c>
      <c r="E156" s="3" t="s">
        <v>2676</v>
      </c>
      <c r="F156" s="3" t="s">
        <v>87</v>
      </c>
      <c r="G156" s="3" t="s">
        <v>6736</v>
      </c>
    </row>
    <row r="157" spans="1:7" ht="45" customHeight="1" x14ac:dyDescent="0.25">
      <c r="A157" s="3" t="s">
        <v>625</v>
      </c>
      <c r="B157" s="3" t="s">
        <v>6889</v>
      </c>
      <c r="C157" s="3" t="s">
        <v>6736</v>
      </c>
      <c r="D157" s="3" t="s">
        <v>2676</v>
      </c>
      <c r="E157" s="3" t="s">
        <v>2676</v>
      </c>
      <c r="F157" s="3" t="s">
        <v>87</v>
      </c>
      <c r="G157" s="3" t="s">
        <v>6736</v>
      </c>
    </row>
    <row r="158" spans="1:7" ht="45" customHeight="1" x14ac:dyDescent="0.25">
      <c r="A158" s="3" t="s">
        <v>628</v>
      </c>
      <c r="B158" s="3" t="s">
        <v>6890</v>
      </c>
      <c r="C158" s="3" t="s">
        <v>6736</v>
      </c>
      <c r="D158" s="3" t="s">
        <v>2676</v>
      </c>
      <c r="E158" s="3" t="s">
        <v>2676</v>
      </c>
      <c r="F158" s="3" t="s">
        <v>87</v>
      </c>
      <c r="G158" s="3" t="s">
        <v>6736</v>
      </c>
    </row>
    <row r="159" spans="1:7" ht="45" customHeight="1" x14ac:dyDescent="0.25">
      <c r="A159" s="3" t="s">
        <v>631</v>
      </c>
      <c r="B159" s="3" t="s">
        <v>6891</v>
      </c>
      <c r="C159" s="3" t="s">
        <v>6736</v>
      </c>
      <c r="D159" s="3" t="s">
        <v>2676</v>
      </c>
      <c r="E159" s="3" t="s">
        <v>2676</v>
      </c>
      <c r="F159" s="3" t="s">
        <v>87</v>
      </c>
      <c r="G159" s="3" t="s">
        <v>6736</v>
      </c>
    </row>
    <row r="160" spans="1:7" ht="45" customHeight="1" x14ac:dyDescent="0.25">
      <c r="A160" s="3" t="s">
        <v>634</v>
      </c>
      <c r="B160" s="3" t="s">
        <v>6892</v>
      </c>
      <c r="C160" s="3" t="s">
        <v>6736</v>
      </c>
      <c r="D160" s="3" t="s">
        <v>2676</v>
      </c>
      <c r="E160" s="3" t="s">
        <v>2676</v>
      </c>
      <c r="F160" s="3" t="s">
        <v>87</v>
      </c>
      <c r="G160" s="3" t="s">
        <v>6736</v>
      </c>
    </row>
    <row r="161" spans="1:7" ht="45" customHeight="1" x14ac:dyDescent="0.25">
      <c r="A161" s="3" t="s">
        <v>637</v>
      </c>
      <c r="B161" s="3" t="s">
        <v>6893</v>
      </c>
      <c r="C161" s="3" t="s">
        <v>6736</v>
      </c>
      <c r="D161" s="3" t="s">
        <v>2676</v>
      </c>
      <c r="E161" s="3" t="s">
        <v>2676</v>
      </c>
      <c r="F161" s="3" t="s">
        <v>87</v>
      </c>
      <c r="G161" s="3" t="s">
        <v>6736</v>
      </c>
    </row>
    <row r="162" spans="1:7" ht="45" customHeight="1" x14ac:dyDescent="0.25">
      <c r="A162" s="3" t="s">
        <v>640</v>
      </c>
      <c r="B162" s="3" t="s">
        <v>6894</v>
      </c>
      <c r="C162" s="3" t="s">
        <v>6736</v>
      </c>
      <c r="D162" s="3" t="s">
        <v>2676</v>
      </c>
      <c r="E162" s="3" t="s">
        <v>2676</v>
      </c>
      <c r="F162" s="3" t="s">
        <v>87</v>
      </c>
      <c r="G162" s="3" t="s">
        <v>6736</v>
      </c>
    </row>
    <row r="163" spans="1:7" ht="45" customHeight="1" x14ac:dyDescent="0.25">
      <c r="A163" s="3" t="s">
        <v>643</v>
      </c>
      <c r="B163" s="3" t="s">
        <v>6895</v>
      </c>
      <c r="C163" s="3" t="s">
        <v>6736</v>
      </c>
      <c r="D163" s="3" t="s">
        <v>2676</v>
      </c>
      <c r="E163" s="3" t="s">
        <v>2676</v>
      </c>
      <c r="F163" s="3" t="s">
        <v>87</v>
      </c>
      <c r="G163" s="3" t="s">
        <v>6736</v>
      </c>
    </row>
    <row r="164" spans="1:7" ht="45" customHeight="1" x14ac:dyDescent="0.25">
      <c r="A164" s="3" t="s">
        <v>646</v>
      </c>
      <c r="B164" s="3" t="s">
        <v>6896</v>
      </c>
      <c r="C164" s="3" t="s">
        <v>6736</v>
      </c>
      <c r="D164" s="3" t="s">
        <v>2676</v>
      </c>
      <c r="E164" s="3" t="s">
        <v>2676</v>
      </c>
      <c r="F164" s="3" t="s">
        <v>87</v>
      </c>
      <c r="G164" s="3" t="s">
        <v>6736</v>
      </c>
    </row>
    <row r="165" spans="1:7" ht="45" customHeight="1" x14ac:dyDescent="0.25">
      <c r="A165" s="3" t="s">
        <v>649</v>
      </c>
      <c r="B165" s="3" t="s">
        <v>6897</v>
      </c>
      <c r="C165" s="3" t="s">
        <v>6736</v>
      </c>
      <c r="D165" s="3" t="s">
        <v>2676</v>
      </c>
      <c r="E165" s="3" t="s">
        <v>2676</v>
      </c>
      <c r="F165" s="3" t="s">
        <v>87</v>
      </c>
      <c r="G165" s="3" t="s">
        <v>6736</v>
      </c>
    </row>
    <row r="166" spans="1:7" ht="45" customHeight="1" x14ac:dyDescent="0.25">
      <c r="A166" s="3" t="s">
        <v>652</v>
      </c>
      <c r="B166" s="3" t="s">
        <v>6898</v>
      </c>
      <c r="C166" s="3" t="s">
        <v>6736</v>
      </c>
      <c r="D166" s="3" t="s">
        <v>2676</v>
      </c>
      <c r="E166" s="3" t="s">
        <v>2676</v>
      </c>
      <c r="F166" s="3" t="s">
        <v>87</v>
      </c>
      <c r="G166" s="3" t="s">
        <v>6736</v>
      </c>
    </row>
    <row r="167" spans="1:7" ht="45" customHeight="1" x14ac:dyDescent="0.25">
      <c r="A167" s="3" t="s">
        <v>655</v>
      </c>
      <c r="B167" s="3" t="s">
        <v>6899</v>
      </c>
      <c r="C167" s="3" t="s">
        <v>6736</v>
      </c>
      <c r="D167" s="3" t="s">
        <v>2676</v>
      </c>
      <c r="E167" s="3" t="s">
        <v>2676</v>
      </c>
      <c r="F167" s="3" t="s">
        <v>87</v>
      </c>
      <c r="G167" s="3" t="s">
        <v>6736</v>
      </c>
    </row>
    <row r="168" spans="1:7" ht="45" customHeight="1" x14ac:dyDescent="0.25">
      <c r="A168" s="3" t="s">
        <v>658</v>
      </c>
      <c r="B168" s="3" t="s">
        <v>6900</v>
      </c>
      <c r="C168" s="3" t="s">
        <v>6736</v>
      </c>
      <c r="D168" s="3" t="s">
        <v>2676</v>
      </c>
      <c r="E168" s="3" t="s">
        <v>2676</v>
      </c>
      <c r="F168" s="3" t="s">
        <v>87</v>
      </c>
      <c r="G168" s="3" t="s">
        <v>6736</v>
      </c>
    </row>
    <row r="169" spans="1:7" ht="45" customHeight="1" x14ac:dyDescent="0.25">
      <c r="A169" s="3" t="s">
        <v>661</v>
      </c>
      <c r="B169" s="3" t="s">
        <v>6901</v>
      </c>
      <c r="C169" s="3" t="s">
        <v>6736</v>
      </c>
      <c r="D169" s="3" t="s">
        <v>2676</v>
      </c>
      <c r="E169" s="3" t="s">
        <v>2676</v>
      </c>
      <c r="F169" s="3" t="s">
        <v>87</v>
      </c>
      <c r="G169" s="3" t="s">
        <v>6736</v>
      </c>
    </row>
    <row r="170" spans="1:7" ht="45" customHeight="1" x14ac:dyDescent="0.25">
      <c r="A170" s="3" t="s">
        <v>664</v>
      </c>
      <c r="B170" s="3" t="s">
        <v>6902</v>
      </c>
      <c r="C170" s="3" t="s">
        <v>6736</v>
      </c>
      <c r="D170" s="3" t="s">
        <v>2676</v>
      </c>
      <c r="E170" s="3" t="s">
        <v>2676</v>
      </c>
      <c r="F170" s="3" t="s">
        <v>87</v>
      </c>
      <c r="G170" s="3" t="s">
        <v>6736</v>
      </c>
    </row>
    <row r="171" spans="1:7" ht="45" customHeight="1" x14ac:dyDescent="0.25">
      <c r="A171" s="3" t="s">
        <v>667</v>
      </c>
      <c r="B171" s="3" t="s">
        <v>6903</v>
      </c>
      <c r="C171" s="3" t="s">
        <v>6736</v>
      </c>
      <c r="D171" s="3" t="s">
        <v>2676</v>
      </c>
      <c r="E171" s="3" t="s">
        <v>2676</v>
      </c>
      <c r="F171" s="3" t="s">
        <v>87</v>
      </c>
      <c r="G171" s="3" t="s">
        <v>6736</v>
      </c>
    </row>
    <row r="172" spans="1:7" ht="45" customHeight="1" x14ac:dyDescent="0.25">
      <c r="A172" s="3" t="s">
        <v>670</v>
      </c>
      <c r="B172" s="3" t="s">
        <v>6904</v>
      </c>
      <c r="C172" s="3" t="s">
        <v>6736</v>
      </c>
      <c r="D172" s="3" t="s">
        <v>2676</v>
      </c>
      <c r="E172" s="3" t="s">
        <v>2676</v>
      </c>
      <c r="F172" s="3" t="s">
        <v>87</v>
      </c>
      <c r="G172" s="3" t="s">
        <v>6736</v>
      </c>
    </row>
    <row r="173" spans="1:7" ht="45" customHeight="1" x14ac:dyDescent="0.25">
      <c r="A173" s="3" t="s">
        <v>673</v>
      </c>
      <c r="B173" s="3" t="s">
        <v>6905</v>
      </c>
      <c r="C173" s="3" t="s">
        <v>6736</v>
      </c>
      <c r="D173" s="3" t="s">
        <v>2676</v>
      </c>
      <c r="E173" s="3" t="s">
        <v>2676</v>
      </c>
      <c r="F173" s="3" t="s">
        <v>87</v>
      </c>
      <c r="G173" s="3" t="s">
        <v>6736</v>
      </c>
    </row>
    <row r="174" spans="1:7" ht="45" customHeight="1" x14ac:dyDescent="0.25">
      <c r="A174" s="3" t="s">
        <v>676</v>
      </c>
      <c r="B174" s="3" t="s">
        <v>6906</v>
      </c>
      <c r="C174" s="3" t="s">
        <v>6736</v>
      </c>
      <c r="D174" s="3" t="s">
        <v>2676</v>
      </c>
      <c r="E174" s="3" t="s">
        <v>2676</v>
      </c>
      <c r="F174" s="3" t="s">
        <v>87</v>
      </c>
      <c r="G174" s="3" t="s">
        <v>6736</v>
      </c>
    </row>
    <row r="175" spans="1:7" ht="45" customHeight="1" x14ac:dyDescent="0.25">
      <c r="A175" s="3" t="s">
        <v>679</v>
      </c>
      <c r="B175" s="3" t="s">
        <v>6907</v>
      </c>
      <c r="C175" s="3" t="s">
        <v>6736</v>
      </c>
      <c r="D175" s="3" t="s">
        <v>2676</v>
      </c>
      <c r="E175" s="3" t="s">
        <v>2676</v>
      </c>
      <c r="F175" s="3" t="s">
        <v>87</v>
      </c>
      <c r="G175" s="3" t="s">
        <v>6736</v>
      </c>
    </row>
    <row r="176" spans="1:7" ht="45" customHeight="1" x14ac:dyDescent="0.25">
      <c r="A176" s="3" t="s">
        <v>681</v>
      </c>
      <c r="B176" s="3" t="s">
        <v>6908</v>
      </c>
      <c r="C176" s="3" t="s">
        <v>6736</v>
      </c>
      <c r="D176" s="3" t="s">
        <v>2676</v>
      </c>
      <c r="E176" s="3" t="s">
        <v>2676</v>
      </c>
      <c r="F176" s="3" t="s">
        <v>87</v>
      </c>
      <c r="G176" s="3" t="s">
        <v>6736</v>
      </c>
    </row>
    <row r="177" spans="1:7" ht="45" customHeight="1" x14ac:dyDescent="0.25">
      <c r="A177" s="3" t="s">
        <v>685</v>
      </c>
      <c r="B177" s="3" t="s">
        <v>6909</v>
      </c>
      <c r="C177" s="3" t="s">
        <v>6736</v>
      </c>
      <c r="D177" s="3" t="s">
        <v>2676</v>
      </c>
      <c r="E177" s="3" t="s">
        <v>2676</v>
      </c>
      <c r="F177" s="3" t="s">
        <v>87</v>
      </c>
      <c r="G177" s="3" t="s">
        <v>6736</v>
      </c>
    </row>
    <row r="178" spans="1:7" ht="45" customHeight="1" x14ac:dyDescent="0.25">
      <c r="A178" s="3" t="s">
        <v>688</v>
      </c>
      <c r="B178" s="3" t="s">
        <v>6910</v>
      </c>
      <c r="C178" s="3" t="s">
        <v>6736</v>
      </c>
      <c r="D178" s="3" t="s">
        <v>2676</v>
      </c>
      <c r="E178" s="3" t="s">
        <v>2676</v>
      </c>
      <c r="F178" s="3" t="s">
        <v>87</v>
      </c>
      <c r="G178" s="3" t="s">
        <v>6736</v>
      </c>
    </row>
    <row r="179" spans="1:7" ht="45" customHeight="1" x14ac:dyDescent="0.25">
      <c r="A179" s="3" t="s">
        <v>690</v>
      </c>
      <c r="B179" s="3" t="s">
        <v>6911</v>
      </c>
      <c r="C179" s="3" t="s">
        <v>6736</v>
      </c>
      <c r="D179" s="3" t="s">
        <v>2676</v>
      </c>
      <c r="E179" s="3" t="s">
        <v>2676</v>
      </c>
      <c r="F179" s="3" t="s">
        <v>87</v>
      </c>
      <c r="G179" s="3" t="s">
        <v>6736</v>
      </c>
    </row>
    <row r="180" spans="1:7" ht="45" customHeight="1" x14ac:dyDescent="0.25">
      <c r="A180" s="3" t="s">
        <v>692</v>
      </c>
      <c r="B180" s="3" t="s">
        <v>6912</v>
      </c>
      <c r="C180" s="3" t="s">
        <v>6736</v>
      </c>
      <c r="D180" s="3" t="s">
        <v>2676</v>
      </c>
      <c r="E180" s="3" t="s">
        <v>2676</v>
      </c>
      <c r="F180" s="3" t="s">
        <v>87</v>
      </c>
      <c r="G180" s="3" t="s">
        <v>6736</v>
      </c>
    </row>
    <row r="181" spans="1:7" ht="45" customHeight="1" x14ac:dyDescent="0.25">
      <c r="A181" s="3" t="s">
        <v>695</v>
      </c>
      <c r="B181" s="3" t="s">
        <v>6913</v>
      </c>
      <c r="C181" s="3" t="s">
        <v>6736</v>
      </c>
      <c r="D181" s="3" t="s">
        <v>2676</v>
      </c>
      <c r="E181" s="3" t="s">
        <v>2676</v>
      </c>
      <c r="F181" s="3" t="s">
        <v>87</v>
      </c>
      <c r="G181" s="3" t="s">
        <v>6736</v>
      </c>
    </row>
    <row r="182" spans="1:7" ht="45" customHeight="1" x14ac:dyDescent="0.25">
      <c r="A182" s="3" t="s">
        <v>699</v>
      </c>
      <c r="B182" s="3" t="s">
        <v>6914</v>
      </c>
      <c r="C182" s="3" t="s">
        <v>6736</v>
      </c>
      <c r="D182" s="3" t="s">
        <v>2676</v>
      </c>
      <c r="E182" s="3" t="s">
        <v>2676</v>
      </c>
      <c r="F182" s="3" t="s">
        <v>87</v>
      </c>
      <c r="G182" s="3" t="s">
        <v>6736</v>
      </c>
    </row>
    <row r="183" spans="1:7" ht="45" customHeight="1" x14ac:dyDescent="0.25">
      <c r="A183" s="3" t="s">
        <v>702</v>
      </c>
      <c r="B183" s="3" t="s">
        <v>6915</v>
      </c>
      <c r="C183" s="3" t="s">
        <v>6736</v>
      </c>
      <c r="D183" s="3" t="s">
        <v>2676</v>
      </c>
      <c r="E183" s="3" t="s">
        <v>2676</v>
      </c>
      <c r="F183" s="3" t="s">
        <v>87</v>
      </c>
      <c r="G183" s="3" t="s">
        <v>6736</v>
      </c>
    </row>
    <row r="184" spans="1:7" ht="45" customHeight="1" x14ac:dyDescent="0.25">
      <c r="A184" s="3" t="s">
        <v>706</v>
      </c>
      <c r="B184" s="3" t="s">
        <v>6916</v>
      </c>
      <c r="C184" s="3" t="s">
        <v>6736</v>
      </c>
      <c r="D184" s="3" t="s">
        <v>2676</v>
      </c>
      <c r="E184" s="3" t="s">
        <v>2676</v>
      </c>
      <c r="F184" s="3" t="s">
        <v>87</v>
      </c>
      <c r="G184" s="3" t="s">
        <v>6736</v>
      </c>
    </row>
    <row r="185" spans="1:7" ht="45" customHeight="1" x14ac:dyDescent="0.25">
      <c r="A185" s="3" t="s">
        <v>708</v>
      </c>
      <c r="B185" s="3" t="s">
        <v>6917</v>
      </c>
      <c r="C185" s="3" t="s">
        <v>6736</v>
      </c>
      <c r="D185" s="3" t="s">
        <v>2676</v>
      </c>
      <c r="E185" s="3" t="s">
        <v>2676</v>
      </c>
      <c r="F185" s="3" t="s">
        <v>87</v>
      </c>
      <c r="G185" s="3" t="s">
        <v>6736</v>
      </c>
    </row>
    <row r="186" spans="1:7" ht="45" customHeight="1" x14ac:dyDescent="0.25">
      <c r="A186" s="3" t="s">
        <v>710</v>
      </c>
      <c r="B186" s="3" t="s">
        <v>6918</v>
      </c>
      <c r="C186" s="3" t="s">
        <v>6736</v>
      </c>
      <c r="D186" s="3" t="s">
        <v>2676</v>
      </c>
      <c r="E186" s="3" t="s">
        <v>2676</v>
      </c>
      <c r="F186" s="3" t="s">
        <v>87</v>
      </c>
      <c r="G186" s="3" t="s">
        <v>6736</v>
      </c>
    </row>
    <row r="187" spans="1:7" ht="45" customHeight="1" x14ac:dyDescent="0.25">
      <c r="A187" s="3" t="s">
        <v>712</v>
      </c>
      <c r="B187" s="3" t="s">
        <v>6919</v>
      </c>
      <c r="C187" s="3" t="s">
        <v>6736</v>
      </c>
      <c r="D187" s="3" t="s">
        <v>2676</v>
      </c>
      <c r="E187" s="3" t="s">
        <v>2676</v>
      </c>
      <c r="F187" s="3" t="s">
        <v>87</v>
      </c>
      <c r="G187" s="3" t="s">
        <v>6736</v>
      </c>
    </row>
    <row r="188" spans="1:7" ht="45" customHeight="1" x14ac:dyDescent="0.25">
      <c r="A188" s="3" t="s">
        <v>714</v>
      </c>
      <c r="B188" s="3" t="s">
        <v>6920</v>
      </c>
      <c r="C188" s="3" t="s">
        <v>6736</v>
      </c>
      <c r="D188" s="3" t="s">
        <v>2676</v>
      </c>
      <c r="E188" s="3" t="s">
        <v>2676</v>
      </c>
      <c r="F188" s="3" t="s">
        <v>87</v>
      </c>
      <c r="G188" s="3" t="s">
        <v>6736</v>
      </c>
    </row>
    <row r="189" spans="1:7" ht="45" customHeight="1" x14ac:dyDescent="0.25">
      <c r="A189" s="3" t="s">
        <v>717</v>
      </c>
      <c r="B189" s="3" t="s">
        <v>6921</v>
      </c>
      <c r="C189" s="3" t="s">
        <v>6736</v>
      </c>
      <c r="D189" s="3" t="s">
        <v>2676</v>
      </c>
      <c r="E189" s="3" t="s">
        <v>2676</v>
      </c>
      <c r="F189" s="3" t="s">
        <v>87</v>
      </c>
      <c r="G189" s="3" t="s">
        <v>6736</v>
      </c>
    </row>
    <row r="190" spans="1:7" ht="45" customHeight="1" x14ac:dyDescent="0.25">
      <c r="A190" s="3" t="s">
        <v>720</v>
      </c>
      <c r="B190" s="3" t="s">
        <v>6922</v>
      </c>
      <c r="C190" s="3" t="s">
        <v>6736</v>
      </c>
      <c r="D190" s="3" t="s">
        <v>2676</v>
      </c>
      <c r="E190" s="3" t="s">
        <v>2676</v>
      </c>
      <c r="F190" s="3" t="s">
        <v>87</v>
      </c>
      <c r="G190" s="3" t="s">
        <v>6736</v>
      </c>
    </row>
    <row r="191" spans="1:7" ht="45" customHeight="1" x14ac:dyDescent="0.25">
      <c r="A191" s="3" t="s">
        <v>723</v>
      </c>
      <c r="B191" s="3" t="s">
        <v>6923</v>
      </c>
      <c r="C191" s="3" t="s">
        <v>6736</v>
      </c>
      <c r="D191" s="3" t="s">
        <v>2676</v>
      </c>
      <c r="E191" s="3" t="s">
        <v>2676</v>
      </c>
      <c r="F191" s="3" t="s">
        <v>87</v>
      </c>
      <c r="G191" s="3" t="s">
        <v>6736</v>
      </c>
    </row>
    <row r="192" spans="1:7" ht="45" customHeight="1" x14ac:dyDescent="0.25">
      <c r="A192" s="3" t="s">
        <v>726</v>
      </c>
      <c r="B192" s="3" t="s">
        <v>6924</v>
      </c>
      <c r="C192" s="3" t="s">
        <v>6736</v>
      </c>
      <c r="D192" s="3" t="s">
        <v>2676</v>
      </c>
      <c r="E192" s="3" t="s">
        <v>2676</v>
      </c>
      <c r="F192" s="3" t="s">
        <v>87</v>
      </c>
      <c r="G192" s="3" t="s">
        <v>6736</v>
      </c>
    </row>
    <row r="193" spans="1:7" ht="45" customHeight="1" x14ac:dyDescent="0.25">
      <c r="A193" s="3" t="s">
        <v>729</v>
      </c>
      <c r="B193" s="3" t="s">
        <v>6925</v>
      </c>
      <c r="C193" s="3" t="s">
        <v>6736</v>
      </c>
      <c r="D193" s="3" t="s">
        <v>2676</v>
      </c>
      <c r="E193" s="3" t="s">
        <v>2676</v>
      </c>
      <c r="F193" s="3" t="s">
        <v>87</v>
      </c>
      <c r="G193" s="3" t="s">
        <v>6736</v>
      </c>
    </row>
    <row r="194" spans="1:7" ht="45" customHeight="1" x14ac:dyDescent="0.25">
      <c r="A194" s="3" t="s">
        <v>732</v>
      </c>
      <c r="B194" s="3" t="s">
        <v>6926</v>
      </c>
      <c r="C194" s="3" t="s">
        <v>6736</v>
      </c>
      <c r="D194" s="3" t="s">
        <v>2676</v>
      </c>
      <c r="E194" s="3" t="s">
        <v>2676</v>
      </c>
      <c r="F194" s="3" t="s">
        <v>87</v>
      </c>
      <c r="G194" s="3" t="s">
        <v>6736</v>
      </c>
    </row>
    <row r="195" spans="1:7" ht="45" customHeight="1" x14ac:dyDescent="0.25">
      <c r="A195" s="3" t="s">
        <v>736</v>
      </c>
      <c r="B195" s="3" t="s">
        <v>6927</v>
      </c>
      <c r="C195" s="3" t="s">
        <v>6736</v>
      </c>
      <c r="D195" s="3" t="s">
        <v>2676</v>
      </c>
      <c r="E195" s="3" t="s">
        <v>2676</v>
      </c>
      <c r="F195" s="3" t="s">
        <v>87</v>
      </c>
      <c r="G195" s="3" t="s">
        <v>6736</v>
      </c>
    </row>
    <row r="196" spans="1:7" ht="45" customHeight="1" x14ac:dyDescent="0.25">
      <c r="A196" s="3" t="s">
        <v>739</v>
      </c>
      <c r="B196" s="3" t="s">
        <v>6928</v>
      </c>
      <c r="C196" s="3" t="s">
        <v>6736</v>
      </c>
      <c r="D196" s="3" t="s">
        <v>2676</v>
      </c>
      <c r="E196" s="3" t="s">
        <v>2676</v>
      </c>
      <c r="F196" s="3" t="s">
        <v>87</v>
      </c>
      <c r="G196" s="3" t="s">
        <v>6736</v>
      </c>
    </row>
    <row r="197" spans="1:7" ht="45" customHeight="1" x14ac:dyDescent="0.25">
      <c r="A197" s="3" t="s">
        <v>742</v>
      </c>
      <c r="B197" s="3" t="s">
        <v>6929</v>
      </c>
      <c r="C197" s="3" t="s">
        <v>6736</v>
      </c>
      <c r="D197" s="3" t="s">
        <v>2676</v>
      </c>
      <c r="E197" s="3" t="s">
        <v>2676</v>
      </c>
      <c r="F197" s="3" t="s">
        <v>87</v>
      </c>
      <c r="G197" s="3" t="s">
        <v>6736</v>
      </c>
    </row>
    <row r="198" spans="1:7" ht="45" customHeight="1" x14ac:dyDescent="0.25">
      <c r="A198" s="3" t="s">
        <v>745</v>
      </c>
      <c r="B198" s="3" t="s">
        <v>6930</v>
      </c>
      <c r="C198" s="3" t="s">
        <v>6736</v>
      </c>
      <c r="D198" s="3" t="s">
        <v>2676</v>
      </c>
      <c r="E198" s="3" t="s">
        <v>2676</v>
      </c>
      <c r="F198" s="3" t="s">
        <v>87</v>
      </c>
      <c r="G198" s="3" t="s">
        <v>6736</v>
      </c>
    </row>
    <row r="199" spans="1:7" ht="45" customHeight="1" x14ac:dyDescent="0.25">
      <c r="A199" s="3" t="s">
        <v>748</v>
      </c>
      <c r="B199" s="3" t="s">
        <v>6931</v>
      </c>
      <c r="C199" s="3" t="s">
        <v>6736</v>
      </c>
      <c r="D199" s="3" t="s">
        <v>2676</v>
      </c>
      <c r="E199" s="3" t="s">
        <v>2676</v>
      </c>
      <c r="F199" s="3" t="s">
        <v>87</v>
      </c>
      <c r="G199" s="3" t="s">
        <v>6736</v>
      </c>
    </row>
    <row r="200" spans="1:7" ht="45" customHeight="1" x14ac:dyDescent="0.25">
      <c r="A200" s="3" t="s">
        <v>751</v>
      </c>
      <c r="B200" s="3" t="s">
        <v>6932</v>
      </c>
      <c r="C200" s="3" t="s">
        <v>6736</v>
      </c>
      <c r="D200" s="3" t="s">
        <v>2676</v>
      </c>
      <c r="E200" s="3" t="s">
        <v>2676</v>
      </c>
      <c r="F200" s="3" t="s">
        <v>87</v>
      </c>
      <c r="G200" s="3" t="s">
        <v>6736</v>
      </c>
    </row>
    <row r="201" spans="1:7" ht="45" customHeight="1" x14ac:dyDescent="0.25">
      <c r="A201" s="3" t="s">
        <v>754</v>
      </c>
      <c r="B201" s="3" t="s">
        <v>6933</v>
      </c>
      <c r="C201" s="3" t="s">
        <v>6736</v>
      </c>
      <c r="D201" s="3" t="s">
        <v>2676</v>
      </c>
      <c r="E201" s="3" t="s">
        <v>2676</v>
      </c>
      <c r="F201" s="3" t="s">
        <v>87</v>
      </c>
      <c r="G201" s="3" t="s">
        <v>6736</v>
      </c>
    </row>
    <row r="202" spans="1:7" ht="45" customHeight="1" x14ac:dyDescent="0.25">
      <c r="A202" s="3" t="s">
        <v>757</v>
      </c>
      <c r="B202" s="3" t="s">
        <v>6934</v>
      </c>
      <c r="C202" s="3" t="s">
        <v>6736</v>
      </c>
      <c r="D202" s="3" t="s">
        <v>2676</v>
      </c>
      <c r="E202" s="3" t="s">
        <v>2676</v>
      </c>
      <c r="F202" s="3" t="s">
        <v>87</v>
      </c>
      <c r="G202" s="3" t="s">
        <v>6736</v>
      </c>
    </row>
    <row r="203" spans="1:7" ht="45" customHeight="1" x14ac:dyDescent="0.25">
      <c r="A203" s="3" t="s">
        <v>760</v>
      </c>
      <c r="B203" s="3" t="s">
        <v>6935</v>
      </c>
      <c r="C203" s="3" t="s">
        <v>6736</v>
      </c>
      <c r="D203" s="3" t="s">
        <v>2676</v>
      </c>
      <c r="E203" s="3" t="s">
        <v>2676</v>
      </c>
      <c r="F203" s="3" t="s">
        <v>87</v>
      </c>
      <c r="G203" s="3" t="s">
        <v>6736</v>
      </c>
    </row>
    <row r="204" spans="1:7" ht="45" customHeight="1" x14ac:dyDescent="0.25">
      <c r="A204" s="3" t="s">
        <v>766</v>
      </c>
      <c r="B204" s="3" t="s">
        <v>6936</v>
      </c>
      <c r="C204" s="3" t="s">
        <v>6736</v>
      </c>
      <c r="D204" s="3" t="s">
        <v>2676</v>
      </c>
      <c r="E204" s="3" t="s">
        <v>2676</v>
      </c>
      <c r="F204" s="3" t="s">
        <v>87</v>
      </c>
      <c r="G204" s="3" t="s">
        <v>6736</v>
      </c>
    </row>
    <row r="205" spans="1:7" ht="45" customHeight="1" x14ac:dyDescent="0.25">
      <c r="A205" s="3" t="s">
        <v>769</v>
      </c>
      <c r="B205" s="3" t="s">
        <v>6937</v>
      </c>
      <c r="C205" s="3" t="s">
        <v>6736</v>
      </c>
      <c r="D205" s="3" t="s">
        <v>2676</v>
      </c>
      <c r="E205" s="3" t="s">
        <v>2676</v>
      </c>
      <c r="F205" s="3" t="s">
        <v>87</v>
      </c>
      <c r="G205" s="3" t="s">
        <v>6736</v>
      </c>
    </row>
    <row r="206" spans="1:7" ht="45" customHeight="1" x14ac:dyDescent="0.25">
      <c r="A206" s="3" t="s">
        <v>772</v>
      </c>
      <c r="B206" s="3" t="s">
        <v>6938</v>
      </c>
      <c r="C206" s="3" t="s">
        <v>6736</v>
      </c>
      <c r="D206" s="3" t="s">
        <v>2676</v>
      </c>
      <c r="E206" s="3" t="s">
        <v>2676</v>
      </c>
      <c r="F206" s="3" t="s">
        <v>87</v>
      </c>
      <c r="G206" s="3" t="s">
        <v>6736</v>
      </c>
    </row>
    <row r="207" spans="1:7" ht="45" customHeight="1" x14ac:dyDescent="0.25">
      <c r="A207" s="3" t="s">
        <v>775</v>
      </c>
      <c r="B207" s="3" t="s">
        <v>6939</v>
      </c>
      <c r="C207" s="3" t="s">
        <v>6736</v>
      </c>
      <c r="D207" s="3" t="s">
        <v>2676</v>
      </c>
      <c r="E207" s="3" t="s">
        <v>2676</v>
      </c>
      <c r="F207" s="3" t="s">
        <v>87</v>
      </c>
      <c r="G207" s="3" t="s">
        <v>6736</v>
      </c>
    </row>
    <row r="208" spans="1:7" ht="45" customHeight="1" x14ac:dyDescent="0.25">
      <c r="A208" s="3" t="s">
        <v>778</v>
      </c>
      <c r="B208" s="3" t="s">
        <v>6940</v>
      </c>
      <c r="C208" s="3" t="s">
        <v>6736</v>
      </c>
      <c r="D208" s="3" t="s">
        <v>2676</v>
      </c>
      <c r="E208" s="3" t="s">
        <v>2676</v>
      </c>
      <c r="F208" s="3" t="s">
        <v>87</v>
      </c>
      <c r="G208" s="3" t="s">
        <v>6736</v>
      </c>
    </row>
    <row r="209" spans="1:7" ht="45" customHeight="1" x14ac:dyDescent="0.25">
      <c r="A209" s="3" t="s">
        <v>781</v>
      </c>
      <c r="B209" s="3" t="s">
        <v>6941</v>
      </c>
      <c r="C209" s="3" t="s">
        <v>6736</v>
      </c>
      <c r="D209" s="3" t="s">
        <v>2676</v>
      </c>
      <c r="E209" s="3" t="s">
        <v>2676</v>
      </c>
      <c r="F209" s="3" t="s">
        <v>87</v>
      </c>
      <c r="G209" s="3" t="s">
        <v>6736</v>
      </c>
    </row>
    <row r="210" spans="1:7" ht="45" customHeight="1" x14ac:dyDescent="0.25">
      <c r="A210" s="3" t="s">
        <v>784</v>
      </c>
      <c r="B210" s="3" t="s">
        <v>6942</v>
      </c>
      <c r="C210" s="3" t="s">
        <v>6736</v>
      </c>
      <c r="D210" s="3" t="s">
        <v>2676</v>
      </c>
      <c r="E210" s="3" t="s">
        <v>2676</v>
      </c>
      <c r="F210" s="3" t="s">
        <v>87</v>
      </c>
      <c r="G210" s="3" t="s">
        <v>6736</v>
      </c>
    </row>
    <row r="211" spans="1:7" ht="45" customHeight="1" x14ac:dyDescent="0.25">
      <c r="A211" s="3" t="s">
        <v>787</v>
      </c>
      <c r="B211" s="3" t="s">
        <v>6943</v>
      </c>
      <c r="C211" s="3" t="s">
        <v>6736</v>
      </c>
      <c r="D211" s="3" t="s">
        <v>2676</v>
      </c>
      <c r="E211" s="3" t="s">
        <v>2676</v>
      </c>
      <c r="F211" s="3" t="s">
        <v>87</v>
      </c>
      <c r="G211" s="3" t="s">
        <v>6736</v>
      </c>
    </row>
    <row r="212" spans="1:7" ht="45" customHeight="1" x14ac:dyDescent="0.25">
      <c r="A212" s="3" t="s">
        <v>790</v>
      </c>
      <c r="B212" s="3" t="s">
        <v>6944</v>
      </c>
      <c r="C212" s="3" t="s">
        <v>6736</v>
      </c>
      <c r="D212" s="3" t="s">
        <v>2676</v>
      </c>
      <c r="E212" s="3" t="s">
        <v>2676</v>
      </c>
      <c r="F212" s="3" t="s">
        <v>87</v>
      </c>
      <c r="G212" s="3" t="s">
        <v>6736</v>
      </c>
    </row>
    <row r="213" spans="1:7" ht="45" customHeight="1" x14ac:dyDescent="0.25">
      <c r="A213" s="3" t="s">
        <v>793</v>
      </c>
      <c r="B213" s="3" t="s">
        <v>6945</v>
      </c>
      <c r="C213" s="3" t="s">
        <v>6736</v>
      </c>
      <c r="D213" s="3" t="s">
        <v>2676</v>
      </c>
      <c r="E213" s="3" t="s">
        <v>2676</v>
      </c>
      <c r="F213" s="3" t="s">
        <v>87</v>
      </c>
      <c r="G213" s="3" t="s">
        <v>6736</v>
      </c>
    </row>
    <row r="214" spans="1:7" ht="45" customHeight="1" x14ac:dyDescent="0.25">
      <c r="A214" s="3" t="s">
        <v>795</v>
      </c>
      <c r="B214" s="3" t="s">
        <v>6946</v>
      </c>
      <c r="C214" s="3" t="s">
        <v>6736</v>
      </c>
      <c r="D214" s="3" t="s">
        <v>2676</v>
      </c>
      <c r="E214" s="3" t="s">
        <v>2676</v>
      </c>
      <c r="F214" s="3" t="s">
        <v>87</v>
      </c>
      <c r="G214" s="3" t="s">
        <v>6736</v>
      </c>
    </row>
    <row r="215" spans="1:7" ht="45" customHeight="1" x14ac:dyDescent="0.25">
      <c r="A215" s="3" t="s">
        <v>798</v>
      </c>
      <c r="B215" s="3" t="s">
        <v>6947</v>
      </c>
      <c r="C215" s="3" t="s">
        <v>6736</v>
      </c>
      <c r="D215" s="3" t="s">
        <v>2676</v>
      </c>
      <c r="E215" s="3" t="s">
        <v>2676</v>
      </c>
      <c r="F215" s="3" t="s">
        <v>87</v>
      </c>
      <c r="G215" s="3" t="s">
        <v>6736</v>
      </c>
    </row>
    <row r="216" spans="1:7" ht="45" customHeight="1" x14ac:dyDescent="0.25">
      <c r="A216" s="3" t="s">
        <v>800</v>
      </c>
      <c r="B216" s="3" t="s">
        <v>6948</v>
      </c>
      <c r="C216" s="3" t="s">
        <v>6736</v>
      </c>
      <c r="D216" s="3" t="s">
        <v>2676</v>
      </c>
      <c r="E216" s="3" t="s">
        <v>2676</v>
      </c>
      <c r="F216" s="3" t="s">
        <v>87</v>
      </c>
      <c r="G216" s="3" t="s">
        <v>6736</v>
      </c>
    </row>
    <row r="217" spans="1:7" ht="45" customHeight="1" x14ac:dyDescent="0.25">
      <c r="A217" s="3" t="s">
        <v>803</v>
      </c>
      <c r="B217" s="3" t="s">
        <v>6949</v>
      </c>
      <c r="C217" s="3" t="s">
        <v>6736</v>
      </c>
      <c r="D217" s="3" t="s">
        <v>2676</v>
      </c>
      <c r="E217" s="3" t="s">
        <v>2676</v>
      </c>
      <c r="F217" s="3" t="s">
        <v>87</v>
      </c>
      <c r="G217" s="3" t="s">
        <v>6736</v>
      </c>
    </row>
    <row r="218" spans="1:7" ht="45" customHeight="1" x14ac:dyDescent="0.25">
      <c r="A218" s="3" t="s">
        <v>806</v>
      </c>
      <c r="B218" s="3" t="s">
        <v>6950</v>
      </c>
      <c r="C218" s="3" t="s">
        <v>6736</v>
      </c>
      <c r="D218" s="3" t="s">
        <v>2676</v>
      </c>
      <c r="E218" s="3" t="s">
        <v>2676</v>
      </c>
      <c r="F218" s="3" t="s">
        <v>87</v>
      </c>
      <c r="G218" s="3" t="s">
        <v>6736</v>
      </c>
    </row>
    <row r="219" spans="1:7" ht="45" customHeight="1" x14ac:dyDescent="0.25">
      <c r="A219" s="3" t="s">
        <v>809</v>
      </c>
      <c r="B219" s="3" t="s">
        <v>6951</v>
      </c>
      <c r="C219" s="3" t="s">
        <v>6736</v>
      </c>
      <c r="D219" s="3" t="s">
        <v>2676</v>
      </c>
      <c r="E219" s="3" t="s">
        <v>2676</v>
      </c>
      <c r="F219" s="3" t="s">
        <v>87</v>
      </c>
      <c r="G219" s="3" t="s">
        <v>6736</v>
      </c>
    </row>
    <row r="220" spans="1:7" ht="45" customHeight="1" x14ac:dyDescent="0.25">
      <c r="A220" s="3" t="s">
        <v>812</v>
      </c>
      <c r="B220" s="3" t="s">
        <v>6952</v>
      </c>
      <c r="C220" s="3" t="s">
        <v>6736</v>
      </c>
      <c r="D220" s="3" t="s">
        <v>2676</v>
      </c>
      <c r="E220" s="3" t="s">
        <v>2676</v>
      </c>
      <c r="F220" s="3" t="s">
        <v>87</v>
      </c>
      <c r="G220" s="3" t="s">
        <v>6736</v>
      </c>
    </row>
    <row r="221" spans="1:7" ht="45" customHeight="1" x14ac:dyDescent="0.25">
      <c r="A221" s="3" t="s">
        <v>815</v>
      </c>
      <c r="B221" s="3" t="s">
        <v>6953</v>
      </c>
      <c r="C221" s="3" t="s">
        <v>6736</v>
      </c>
      <c r="D221" s="3" t="s">
        <v>2676</v>
      </c>
      <c r="E221" s="3" t="s">
        <v>2676</v>
      </c>
      <c r="F221" s="3" t="s">
        <v>87</v>
      </c>
      <c r="G221" s="3" t="s">
        <v>6736</v>
      </c>
    </row>
    <row r="222" spans="1:7" ht="45" customHeight="1" x14ac:dyDescent="0.25">
      <c r="A222" s="3" t="s">
        <v>818</v>
      </c>
      <c r="B222" s="3" t="s">
        <v>6954</v>
      </c>
      <c r="C222" s="3" t="s">
        <v>6736</v>
      </c>
      <c r="D222" s="3" t="s">
        <v>2676</v>
      </c>
      <c r="E222" s="3" t="s">
        <v>2676</v>
      </c>
      <c r="F222" s="3" t="s">
        <v>87</v>
      </c>
      <c r="G222" s="3" t="s">
        <v>6736</v>
      </c>
    </row>
    <row r="223" spans="1:7" ht="45" customHeight="1" x14ac:dyDescent="0.25">
      <c r="A223" s="3" t="s">
        <v>821</v>
      </c>
      <c r="B223" s="3" t="s">
        <v>6955</v>
      </c>
      <c r="C223" s="3" t="s">
        <v>6736</v>
      </c>
      <c r="D223" s="3" t="s">
        <v>2676</v>
      </c>
      <c r="E223" s="3" t="s">
        <v>2676</v>
      </c>
      <c r="F223" s="3" t="s">
        <v>87</v>
      </c>
      <c r="G223" s="3" t="s">
        <v>6736</v>
      </c>
    </row>
    <row r="224" spans="1:7" ht="45" customHeight="1" x14ac:dyDescent="0.25">
      <c r="A224" s="3" t="s">
        <v>826</v>
      </c>
      <c r="B224" s="3" t="s">
        <v>6956</v>
      </c>
      <c r="C224" s="3" t="s">
        <v>6736</v>
      </c>
      <c r="D224" s="3" t="s">
        <v>2676</v>
      </c>
      <c r="E224" s="3" t="s">
        <v>2676</v>
      </c>
      <c r="F224" s="3" t="s">
        <v>87</v>
      </c>
      <c r="G224" s="3" t="s">
        <v>6736</v>
      </c>
    </row>
    <row r="225" spans="1:7" ht="45" customHeight="1" x14ac:dyDescent="0.25">
      <c r="A225" s="3" t="s">
        <v>829</v>
      </c>
      <c r="B225" s="3" t="s">
        <v>6957</v>
      </c>
      <c r="C225" s="3" t="s">
        <v>6736</v>
      </c>
      <c r="D225" s="3" t="s">
        <v>2676</v>
      </c>
      <c r="E225" s="3" t="s">
        <v>2676</v>
      </c>
      <c r="F225" s="3" t="s">
        <v>87</v>
      </c>
      <c r="G225" s="3" t="s">
        <v>6736</v>
      </c>
    </row>
    <row r="226" spans="1:7" ht="45" customHeight="1" x14ac:dyDescent="0.25">
      <c r="A226" s="3" t="s">
        <v>833</v>
      </c>
      <c r="B226" s="3" t="s">
        <v>6958</v>
      </c>
      <c r="C226" s="3" t="s">
        <v>6736</v>
      </c>
      <c r="D226" s="3" t="s">
        <v>2676</v>
      </c>
      <c r="E226" s="3" t="s">
        <v>2676</v>
      </c>
      <c r="F226" s="3" t="s">
        <v>87</v>
      </c>
      <c r="G226" s="3" t="s">
        <v>6736</v>
      </c>
    </row>
    <row r="227" spans="1:7" ht="45" customHeight="1" x14ac:dyDescent="0.25">
      <c r="A227" s="3" t="s">
        <v>836</v>
      </c>
      <c r="B227" s="3" t="s">
        <v>6959</v>
      </c>
      <c r="C227" s="3" t="s">
        <v>6736</v>
      </c>
      <c r="D227" s="3" t="s">
        <v>2676</v>
      </c>
      <c r="E227" s="3" t="s">
        <v>2676</v>
      </c>
      <c r="F227" s="3" t="s">
        <v>87</v>
      </c>
      <c r="G227" s="3" t="s">
        <v>6736</v>
      </c>
    </row>
    <row r="228" spans="1:7" ht="45" customHeight="1" x14ac:dyDescent="0.25">
      <c r="A228" s="3" t="s">
        <v>839</v>
      </c>
      <c r="B228" s="3" t="s">
        <v>6960</v>
      </c>
      <c r="C228" s="3" t="s">
        <v>6736</v>
      </c>
      <c r="D228" s="3" t="s">
        <v>2676</v>
      </c>
      <c r="E228" s="3" t="s">
        <v>2676</v>
      </c>
      <c r="F228" s="3" t="s">
        <v>87</v>
      </c>
      <c r="G228" s="3" t="s">
        <v>6736</v>
      </c>
    </row>
    <row r="229" spans="1:7" ht="45" customHeight="1" x14ac:dyDescent="0.25">
      <c r="A229" s="3" t="s">
        <v>842</v>
      </c>
      <c r="B229" s="3" t="s">
        <v>6961</v>
      </c>
      <c r="C229" s="3" t="s">
        <v>6736</v>
      </c>
      <c r="D229" s="3" t="s">
        <v>2676</v>
      </c>
      <c r="E229" s="3" t="s">
        <v>2676</v>
      </c>
      <c r="F229" s="3" t="s">
        <v>87</v>
      </c>
      <c r="G229" s="3" t="s">
        <v>6736</v>
      </c>
    </row>
    <row r="230" spans="1:7" ht="45" customHeight="1" x14ac:dyDescent="0.25">
      <c r="A230" s="3" t="s">
        <v>845</v>
      </c>
      <c r="B230" s="3" t="s">
        <v>6962</v>
      </c>
      <c r="C230" s="3" t="s">
        <v>6736</v>
      </c>
      <c r="D230" s="3" t="s">
        <v>2676</v>
      </c>
      <c r="E230" s="3" t="s">
        <v>2676</v>
      </c>
      <c r="F230" s="3" t="s">
        <v>87</v>
      </c>
      <c r="G230" s="3" t="s">
        <v>6736</v>
      </c>
    </row>
    <row r="231" spans="1:7" ht="45" customHeight="1" x14ac:dyDescent="0.25">
      <c r="A231" s="3" t="s">
        <v>848</v>
      </c>
      <c r="B231" s="3" t="s">
        <v>6963</v>
      </c>
      <c r="C231" s="3" t="s">
        <v>6736</v>
      </c>
      <c r="D231" s="3" t="s">
        <v>2676</v>
      </c>
      <c r="E231" s="3" t="s">
        <v>2676</v>
      </c>
      <c r="F231" s="3" t="s">
        <v>87</v>
      </c>
      <c r="G231" s="3" t="s">
        <v>6736</v>
      </c>
    </row>
    <row r="232" spans="1:7" ht="45" customHeight="1" x14ac:dyDescent="0.25">
      <c r="A232" s="3" t="s">
        <v>851</v>
      </c>
      <c r="B232" s="3" t="s">
        <v>6964</v>
      </c>
      <c r="C232" s="3" t="s">
        <v>6736</v>
      </c>
      <c r="D232" s="3" t="s">
        <v>2676</v>
      </c>
      <c r="E232" s="3" t="s">
        <v>2676</v>
      </c>
      <c r="F232" s="3" t="s">
        <v>87</v>
      </c>
      <c r="G232" s="3" t="s">
        <v>6736</v>
      </c>
    </row>
    <row r="233" spans="1:7" ht="45" customHeight="1" x14ac:dyDescent="0.25">
      <c r="A233" s="3" t="s">
        <v>854</v>
      </c>
      <c r="B233" s="3" t="s">
        <v>6965</v>
      </c>
      <c r="C233" s="3" t="s">
        <v>6736</v>
      </c>
      <c r="D233" s="3" t="s">
        <v>2676</v>
      </c>
      <c r="E233" s="3" t="s">
        <v>2676</v>
      </c>
      <c r="F233" s="3" t="s">
        <v>87</v>
      </c>
      <c r="G233" s="3" t="s">
        <v>6736</v>
      </c>
    </row>
    <row r="234" spans="1:7" ht="45" customHeight="1" x14ac:dyDescent="0.25">
      <c r="A234" s="3" t="s">
        <v>857</v>
      </c>
      <c r="B234" s="3" t="s">
        <v>6966</v>
      </c>
      <c r="C234" s="3" t="s">
        <v>6736</v>
      </c>
      <c r="D234" s="3" t="s">
        <v>2676</v>
      </c>
      <c r="E234" s="3" t="s">
        <v>2676</v>
      </c>
      <c r="F234" s="3" t="s">
        <v>87</v>
      </c>
      <c r="G234" s="3" t="s">
        <v>6736</v>
      </c>
    </row>
    <row r="235" spans="1:7" ht="45" customHeight="1" x14ac:dyDescent="0.25">
      <c r="A235" s="3" t="s">
        <v>860</v>
      </c>
      <c r="B235" s="3" t="s">
        <v>6967</v>
      </c>
      <c r="C235" s="3" t="s">
        <v>6736</v>
      </c>
      <c r="D235" s="3" t="s">
        <v>2676</v>
      </c>
      <c r="E235" s="3" t="s">
        <v>2676</v>
      </c>
      <c r="F235" s="3" t="s">
        <v>87</v>
      </c>
      <c r="G235" s="3" t="s">
        <v>6736</v>
      </c>
    </row>
    <row r="236" spans="1:7" ht="45" customHeight="1" x14ac:dyDescent="0.25">
      <c r="A236" s="3" t="s">
        <v>863</v>
      </c>
      <c r="B236" s="3" t="s">
        <v>6968</v>
      </c>
      <c r="C236" s="3" t="s">
        <v>6736</v>
      </c>
      <c r="D236" s="3" t="s">
        <v>2676</v>
      </c>
      <c r="E236" s="3" t="s">
        <v>2676</v>
      </c>
      <c r="F236" s="3" t="s">
        <v>87</v>
      </c>
      <c r="G236" s="3" t="s">
        <v>6736</v>
      </c>
    </row>
    <row r="237" spans="1:7" ht="45" customHeight="1" x14ac:dyDescent="0.25">
      <c r="A237" s="3" t="s">
        <v>866</v>
      </c>
      <c r="B237" s="3" t="s">
        <v>6969</v>
      </c>
      <c r="C237" s="3" t="s">
        <v>6736</v>
      </c>
      <c r="D237" s="3" t="s">
        <v>2676</v>
      </c>
      <c r="E237" s="3" t="s">
        <v>2676</v>
      </c>
      <c r="F237" s="3" t="s">
        <v>87</v>
      </c>
      <c r="G237" s="3" t="s">
        <v>6736</v>
      </c>
    </row>
    <row r="238" spans="1:7" ht="45" customHeight="1" x14ac:dyDescent="0.25">
      <c r="A238" s="3" t="s">
        <v>869</v>
      </c>
      <c r="B238" s="3" t="s">
        <v>6970</v>
      </c>
      <c r="C238" s="3" t="s">
        <v>6736</v>
      </c>
      <c r="D238" s="3" t="s">
        <v>2676</v>
      </c>
      <c r="E238" s="3" t="s">
        <v>2676</v>
      </c>
      <c r="F238" s="3" t="s">
        <v>87</v>
      </c>
      <c r="G238" s="3" t="s">
        <v>6736</v>
      </c>
    </row>
    <row r="239" spans="1:7" ht="45" customHeight="1" x14ac:dyDescent="0.25">
      <c r="A239" s="3" t="s">
        <v>872</v>
      </c>
      <c r="B239" s="3" t="s">
        <v>6971</v>
      </c>
      <c r="C239" s="3" t="s">
        <v>6736</v>
      </c>
      <c r="D239" s="3" t="s">
        <v>2676</v>
      </c>
      <c r="E239" s="3" t="s">
        <v>2676</v>
      </c>
      <c r="F239" s="3" t="s">
        <v>87</v>
      </c>
      <c r="G239" s="3" t="s">
        <v>6736</v>
      </c>
    </row>
    <row r="240" spans="1:7" ht="45" customHeight="1" x14ac:dyDescent="0.25">
      <c r="A240" s="3" t="s">
        <v>875</v>
      </c>
      <c r="B240" s="3" t="s">
        <v>6972</v>
      </c>
      <c r="C240" s="3" t="s">
        <v>6736</v>
      </c>
      <c r="D240" s="3" t="s">
        <v>2676</v>
      </c>
      <c r="E240" s="3" t="s">
        <v>2676</v>
      </c>
      <c r="F240" s="3" t="s">
        <v>87</v>
      </c>
      <c r="G240" s="3" t="s">
        <v>6736</v>
      </c>
    </row>
    <row r="241" spans="1:7" ht="45" customHeight="1" x14ac:dyDescent="0.25">
      <c r="A241" s="3" t="s">
        <v>878</v>
      </c>
      <c r="B241" s="3" t="s">
        <v>6973</v>
      </c>
      <c r="C241" s="3" t="s">
        <v>6736</v>
      </c>
      <c r="D241" s="3" t="s">
        <v>2676</v>
      </c>
      <c r="E241" s="3" t="s">
        <v>2676</v>
      </c>
      <c r="F241" s="3" t="s">
        <v>87</v>
      </c>
      <c r="G241" s="3" t="s">
        <v>6736</v>
      </c>
    </row>
    <row r="242" spans="1:7" ht="45" customHeight="1" x14ac:dyDescent="0.25">
      <c r="A242" s="3" t="s">
        <v>881</v>
      </c>
      <c r="B242" s="3" t="s">
        <v>6974</v>
      </c>
      <c r="C242" s="3" t="s">
        <v>6736</v>
      </c>
      <c r="D242" s="3" t="s">
        <v>2676</v>
      </c>
      <c r="E242" s="3" t="s">
        <v>2676</v>
      </c>
      <c r="F242" s="3" t="s">
        <v>87</v>
      </c>
      <c r="G242" s="3" t="s">
        <v>6736</v>
      </c>
    </row>
    <row r="243" spans="1:7" ht="45" customHeight="1" x14ac:dyDescent="0.25">
      <c r="A243" s="3" t="s">
        <v>884</v>
      </c>
      <c r="B243" s="3" t="s">
        <v>6975</v>
      </c>
      <c r="C243" s="3" t="s">
        <v>6736</v>
      </c>
      <c r="D243" s="3" t="s">
        <v>2676</v>
      </c>
      <c r="E243" s="3" t="s">
        <v>2676</v>
      </c>
      <c r="F243" s="3" t="s">
        <v>87</v>
      </c>
      <c r="G243" s="3" t="s">
        <v>6736</v>
      </c>
    </row>
    <row r="244" spans="1:7" ht="45" customHeight="1" x14ac:dyDescent="0.25">
      <c r="A244" s="3" t="s">
        <v>887</v>
      </c>
      <c r="B244" s="3" t="s">
        <v>6976</v>
      </c>
      <c r="C244" s="3" t="s">
        <v>6736</v>
      </c>
      <c r="D244" s="3" t="s">
        <v>2676</v>
      </c>
      <c r="E244" s="3" t="s">
        <v>2676</v>
      </c>
      <c r="F244" s="3" t="s">
        <v>87</v>
      </c>
      <c r="G244" s="3" t="s">
        <v>6736</v>
      </c>
    </row>
    <row r="245" spans="1:7" ht="45" customHeight="1" x14ac:dyDescent="0.25">
      <c r="A245" s="3" t="s">
        <v>890</v>
      </c>
      <c r="B245" s="3" t="s">
        <v>6977</v>
      </c>
      <c r="C245" s="3" t="s">
        <v>6736</v>
      </c>
      <c r="D245" s="3" t="s">
        <v>2676</v>
      </c>
      <c r="E245" s="3" t="s">
        <v>2676</v>
      </c>
      <c r="F245" s="3" t="s">
        <v>87</v>
      </c>
      <c r="G245" s="3" t="s">
        <v>6736</v>
      </c>
    </row>
    <row r="246" spans="1:7" ht="45" customHeight="1" x14ac:dyDescent="0.25">
      <c r="A246" s="3" t="s">
        <v>893</v>
      </c>
      <c r="B246" s="3" t="s">
        <v>6978</v>
      </c>
      <c r="C246" s="3" t="s">
        <v>6736</v>
      </c>
      <c r="D246" s="3" t="s">
        <v>2676</v>
      </c>
      <c r="E246" s="3" t="s">
        <v>2676</v>
      </c>
      <c r="F246" s="3" t="s">
        <v>87</v>
      </c>
      <c r="G246" s="3" t="s">
        <v>6736</v>
      </c>
    </row>
    <row r="247" spans="1:7" ht="45" customHeight="1" x14ac:dyDescent="0.25">
      <c r="A247" s="3" t="s">
        <v>896</v>
      </c>
      <c r="B247" s="3" t="s">
        <v>6979</v>
      </c>
      <c r="C247" s="3" t="s">
        <v>6736</v>
      </c>
      <c r="D247" s="3" t="s">
        <v>2676</v>
      </c>
      <c r="E247" s="3" t="s">
        <v>2676</v>
      </c>
      <c r="F247" s="3" t="s">
        <v>87</v>
      </c>
      <c r="G247" s="3" t="s">
        <v>6736</v>
      </c>
    </row>
    <row r="248" spans="1:7" ht="45" customHeight="1" x14ac:dyDescent="0.25">
      <c r="A248" s="3" t="s">
        <v>899</v>
      </c>
      <c r="B248" s="3" t="s">
        <v>6980</v>
      </c>
      <c r="C248" s="3" t="s">
        <v>6736</v>
      </c>
      <c r="D248" s="3" t="s">
        <v>2676</v>
      </c>
      <c r="E248" s="3" t="s">
        <v>2676</v>
      </c>
      <c r="F248" s="3" t="s">
        <v>87</v>
      </c>
      <c r="G248" s="3" t="s">
        <v>6736</v>
      </c>
    </row>
    <row r="249" spans="1:7" ht="45" customHeight="1" x14ac:dyDescent="0.25">
      <c r="A249" s="3" t="s">
        <v>902</v>
      </c>
      <c r="B249" s="3" t="s">
        <v>6981</v>
      </c>
      <c r="C249" s="3" t="s">
        <v>6736</v>
      </c>
      <c r="D249" s="3" t="s">
        <v>2676</v>
      </c>
      <c r="E249" s="3" t="s">
        <v>2676</v>
      </c>
      <c r="F249" s="3" t="s">
        <v>87</v>
      </c>
      <c r="G249" s="3" t="s">
        <v>6736</v>
      </c>
    </row>
    <row r="250" spans="1:7" ht="45" customHeight="1" x14ac:dyDescent="0.25">
      <c r="A250" s="3" t="s">
        <v>905</v>
      </c>
      <c r="B250" s="3" t="s">
        <v>6982</v>
      </c>
      <c r="C250" s="3" t="s">
        <v>6736</v>
      </c>
      <c r="D250" s="3" t="s">
        <v>2676</v>
      </c>
      <c r="E250" s="3" t="s">
        <v>2676</v>
      </c>
      <c r="F250" s="3" t="s">
        <v>87</v>
      </c>
      <c r="G250" s="3" t="s">
        <v>6736</v>
      </c>
    </row>
    <row r="251" spans="1:7" ht="45" customHeight="1" x14ac:dyDescent="0.25">
      <c r="A251" s="3" t="s">
        <v>908</v>
      </c>
      <c r="B251" s="3" t="s">
        <v>6983</v>
      </c>
      <c r="C251" s="3" t="s">
        <v>6736</v>
      </c>
      <c r="D251" s="3" t="s">
        <v>2676</v>
      </c>
      <c r="E251" s="3" t="s">
        <v>2676</v>
      </c>
      <c r="F251" s="3" t="s">
        <v>87</v>
      </c>
      <c r="G251" s="3" t="s">
        <v>6736</v>
      </c>
    </row>
    <row r="252" spans="1:7" ht="45" customHeight="1" x14ac:dyDescent="0.25">
      <c r="A252" s="3" t="s">
        <v>910</v>
      </c>
      <c r="B252" s="3" t="s">
        <v>6984</v>
      </c>
      <c r="C252" s="3" t="s">
        <v>6736</v>
      </c>
      <c r="D252" s="3" t="s">
        <v>2676</v>
      </c>
      <c r="E252" s="3" t="s">
        <v>2676</v>
      </c>
      <c r="F252" s="3" t="s">
        <v>87</v>
      </c>
      <c r="G252" s="3" t="s">
        <v>6736</v>
      </c>
    </row>
    <row r="253" spans="1:7" ht="45" customHeight="1" x14ac:dyDescent="0.25">
      <c r="A253" s="3" t="s">
        <v>912</v>
      </c>
      <c r="B253" s="3" t="s">
        <v>6985</v>
      </c>
      <c r="C253" s="3" t="s">
        <v>6736</v>
      </c>
      <c r="D253" s="3" t="s">
        <v>2676</v>
      </c>
      <c r="E253" s="3" t="s">
        <v>2676</v>
      </c>
      <c r="F253" s="3" t="s">
        <v>87</v>
      </c>
      <c r="G253" s="3" t="s">
        <v>6736</v>
      </c>
    </row>
    <row r="254" spans="1:7" ht="45" customHeight="1" x14ac:dyDescent="0.25">
      <c r="A254" s="3" t="s">
        <v>915</v>
      </c>
      <c r="B254" s="3" t="s">
        <v>6986</v>
      </c>
      <c r="C254" s="3" t="s">
        <v>6736</v>
      </c>
      <c r="D254" s="3" t="s">
        <v>2676</v>
      </c>
      <c r="E254" s="3" t="s">
        <v>2676</v>
      </c>
      <c r="F254" s="3" t="s">
        <v>87</v>
      </c>
      <c r="G254" s="3" t="s">
        <v>6736</v>
      </c>
    </row>
    <row r="255" spans="1:7" ht="45" customHeight="1" x14ac:dyDescent="0.25">
      <c r="A255" s="3" t="s">
        <v>918</v>
      </c>
      <c r="B255" s="3" t="s">
        <v>6987</v>
      </c>
      <c r="C255" s="3" t="s">
        <v>6736</v>
      </c>
      <c r="D255" s="3" t="s">
        <v>2676</v>
      </c>
      <c r="E255" s="3" t="s">
        <v>2676</v>
      </c>
      <c r="F255" s="3" t="s">
        <v>87</v>
      </c>
      <c r="G255" s="3" t="s">
        <v>6736</v>
      </c>
    </row>
    <row r="256" spans="1:7" ht="45" customHeight="1" x14ac:dyDescent="0.25">
      <c r="A256" s="3" t="s">
        <v>921</v>
      </c>
      <c r="B256" s="3" t="s">
        <v>6988</v>
      </c>
      <c r="C256" s="3" t="s">
        <v>6736</v>
      </c>
      <c r="D256" s="3" t="s">
        <v>2676</v>
      </c>
      <c r="E256" s="3" t="s">
        <v>2676</v>
      </c>
      <c r="F256" s="3" t="s">
        <v>87</v>
      </c>
      <c r="G256" s="3" t="s">
        <v>6736</v>
      </c>
    </row>
    <row r="257" spans="1:7" ht="45" customHeight="1" x14ac:dyDescent="0.25">
      <c r="A257" s="3" t="s">
        <v>924</v>
      </c>
      <c r="B257" s="3" t="s">
        <v>6989</v>
      </c>
      <c r="C257" s="3" t="s">
        <v>6736</v>
      </c>
      <c r="D257" s="3" t="s">
        <v>2676</v>
      </c>
      <c r="E257" s="3" t="s">
        <v>2676</v>
      </c>
      <c r="F257" s="3" t="s">
        <v>87</v>
      </c>
      <c r="G257" s="3" t="s">
        <v>6736</v>
      </c>
    </row>
    <row r="258" spans="1:7" ht="45" customHeight="1" x14ac:dyDescent="0.25">
      <c r="A258" s="3" t="s">
        <v>927</v>
      </c>
      <c r="B258" s="3" t="s">
        <v>6990</v>
      </c>
      <c r="C258" s="3" t="s">
        <v>6736</v>
      </c>
      <c r="D258" s="3" t="s">
        <v>2676</v>
      </c>
      <c r="E258" s="3" t="s">
        <v>2676</v>
      </c>
      <c r="F258" s="3" t="s">
        <v>87</v>
      </c>
      <c r="G258" s="3" t="s">
        <v>6736</v>
      </c>
    </row>
    <row r="259" spans="1:7" ht="45" customHeight="1" x14ac:dyDescent="0.25">
      <c r="A259" s="3" t="s">
        <v>930</v>
      </c>
      <c r="B259" s="3" t="s">
        <v>6991</v>
      </c>
      <c r="C259" s="3" t="s">
        <v>6736</v>
      </c>
      <c r="D259" s="3" t="s">
        <v>2676</v>
      </c>
      <c r="E259" s="3" t="s">
        <v>2676</v>
      </c>
      <c r="F259" s="3" t="s">
        <v>87</v>
      </c>
      <c r="G259" s="3" t="s">
        <v>6736</v>
      </c>
    </row>
    <row r="260" spans="1:7" ht="45" customHeight="1" x14ac:dyDescent="0.25">
      <c r="A260" s="3" t="s">
        <v>933</v>
      </c>
      <c r="B260" s="3" t="s">
        <v>6992</v>
      </c>
      <c r="C260" s="3" t="s">
        <v>6736</v>
      </c>
      <c r="D260" s="3" t="s">
        <v>2676</v>
      </c>
      <c r="E260" s="3" t="s">
        <v>2676</v>
      </c>
      <c r="F260" s="3" t="s">
        <v>87</v>
      </c>
      <c r="G260" s="3" t="s">
        <v>6736</v>
      </c>
    </row>
    <row r="261" spans="1:7" ht="45" customHeight="1" x14ac:dyDescent="0.25">
      <c r="A261" s="3" t="s">
        <v>936</v>
      </c>
      <c r="B261" s="3" t="s">
        <v>6993</v>
      </c>
      <c r="C261" s="3" t="s">
        <v>6736</v>
      </c>
      <c r="D261" s="3" t="s">
        <v>2676</v>
      </c>
      <c r="E261" s="3" t="s">
        <v>2676</v>
      </c>
      <c r="F261" s="3" t="s">
        <v>87</v>
      </c>
      <c r="G261" s="3" t="s">
        <v>6736</v>
      </c>
    </row>
    <row r="262" spans="1:7" ht="45" customHeight="1" x14ac:dyDescent="0.25">
      <c r="A262" s="3" t="s">
        <v>939</v>
      </c>
      <c r="B262" s="3" t="s">
        <v>6994</v>
      </c>
      <c r="C262" s="3" t="s">
        <v>6736</v>
      </c>
      <c r="D262" s="3" t="s">
        <v>2676</v>
      </c>
      <c r="E262" s="3" t="s">
        <v>2676</v>
      </c>
      <c r="F262" s="3" t="s">
        <v>87</v>
      </c>
      <c r="G262" s="3" t="s">
        <v>6736</v>
      </c>
    </row>
    <row r="263" spans="1:7" ht="45" customHeight="1" x14ac:dyDescent="0.25">
      <c r="A263" s="3" t="s">
        <v>942</v>
      </c>
      <c r="B263" s="3" t="s">
        <v>6995</v>
      </c>
      <c r="C263" s="3" t="s">
        <v>6736</v>
      </c>
      <c r="D263" s="3" t="s">
        <v>2676</v>
      </c>
      <c r="E263" s="3" t="s">
        <v>2676</v>
      </c>
      <c r="F263" s="3" t="s">
        <v>87</v>
      </c>
      <c r="G263" s="3" t="s">
        <v>6736</v>
      </c>
    </row>
    <row r="264" spans="1:7" ht="45" customHeight="1" x14ac:dyDescent="0.25">
      <c r="A264" s="3" t="s">
        <v>945</v>
      </c>
      <c r="B264" s="3" t="s">
        <v>6996</v>
      </c>
      <c r="C264" s="3" t="s">
        <v>6736</v>
      </c>
      <c r="D264" s="3" t="s">
        <v>2676</v>
      </c>
      <c r="E264" s="3" t="s">
        <v>2676</v>
      </c>
      <c r="F264" s="3" t="s">
        <v>87</v>
      </c>
      <c r="G264" s="3" t="s">
        <v>6736</v>
      </c>
    </row>
    <row r="265" spans="1:7" ht="45" customHeight="1" x14ac:dyDescent="0.25">
      <c r="A265" s="3" t="s">
        <v>948</v>
      </c>
      <c r="B265" s="3" t="s">
        <v>6997</v>
      </c>
      <c r="C265" s="3" t="s">
        <v>6736</v>
      </c>
      <c r="D265" s="3" t="s">
        <v>2676</v>
      </c>
      <c r="E265" s="3" t="s">
        <v>2676</v>
      </c>
      <c r="F265" s="3" t="s">
        <v>87</v>
      </c>
      <c r="G265" s="3" t="s">
        <v>6736</v>
      </c>
    </row>
    <row r="266" spans="1:7" ht="45" customHeight="1" x14ac:dyDescent="0.25">
      <c r="A266" s="3" t="s">
        <v>951</v>
      </c>
      <c r="B266" s="3" t="s">
        <v>6998</v>
      </c>
      <c r="C266" s="3" t="s">
        <v>6736</v>
      </c>
      <c r="D266" s="3" t="s">
        <v>2676</v>
      </c>
      <c r="E266" s="3" t="s">
        <v>2676</v>
      </c>
      <c r="F266" s="3" t="s">
        <v>87</v>
      </c>
      <c r="G266" s="3" t="s">
        <v>6736</v>
      </c>
    </row>
    <row r="267" spans="1:7" ht="45" customHeight="1" x14ac:dyDescent="0.25">
      <c r="A267" s="3" t="s">
        <v>954</v>
      </c>
      <c r="B267" s="3" t="s">
        <v>6999</v>
      </c>
      <c r="C267" s="3" t="s">
        <v>6736</v>
      </c>
      <c r="D267" s="3" t="s">
        <v>2676</v>
      </c>
      <c r="E267" s="3" t="s">
        <v>2676</v>
      </c>
      <c r="F267" s="3" t="s">
        <v>87</v>
      </c>
      <c r="G267" s="3" t="s">
        <v>6736</v>
      </c>
    </row>
    <row r="268" spans="1:7" ht="45" customHeight="1" x14ac:dyDescent="0.25">
      <c r="A268" s="3" t="s">
        <v>957</v>
      </c>
      <c r="B268" s="3" t="s">
        <v>7000</v>
      </c>
      <c r="C268" s="3" t="s">
        <v>6736</v>
      </c>
      <c r="D268" s="3" t="s">
        <v>2676</v>
      </c>
      <c r="E268" s="3" t="s">
        <v>2676</v>
      </c>
      <c r="F268" s="3" t="s">
        <v>87</v>
      </c>
      <c r="G268" s="3" t="s">
        <v>6736</v>
      </c>
    </row>
    <row r="269" spans="1:7" ht="45" customHeight="1" x14ac:dyDescent="0.25">
      <c r="A269" s="3" t="s">
        <v>960</v>
      </c>
      <c r="B269" s="3" t="s">
        <v>7001</v>
      </c>
      <c r="C269" s="3" t="s">
        <v>6736</v>
      </c>
      <c r="D269" s="3" t="s">
        <v>2676</v>
      </c>
      <c r="E269" s="3" t="s">
        <v>2676</v>
      </c>
      <c r="F269" s="3" t="s">
        <v>87</v>
      </c>
      <c r="G269" s="3" t="s">
        <v>6736</v>
      </c>
    </row>
    <row r="270" spans="1:7" ht="45" customHeight="1" x14ac:dyDescent="0.25">
      <c r="A270" s="3" t="s">
        <v>962</v>
      </c>
      <c r="B270" s="3" t="s">
        <v>7002</v>
      </c>
      <c r="C270" s="3" t="s">
        <v>6736</v>
      </c>
      <c r="D270" s="3" t="s">
        <v>2676</v>
      </c>
      <c r="E270" s="3" t="s">
        <v>2676</v>
      </c>
      <c r="F270" s="3" t="s">
        <v>87</v>
      </c>
      <c r="G270" s="3" t="s">
        <v>6736</v>
      </c>
    </row>
    <row r="271" spans="1:7" ht="45" customHeight="1" x14ac:dyDescent="0.25">
      <c r="A271" s="3" t="s">
        <v>965</v>
      </c>
      <c r="B271" s="3" t="s">
        <v>7003</v>
      </c>
      <c r="C271" s="3" t="s">
        <v>6736</v>
      </c>
      <c r="D271" s="3" t="s">
        <v>2676</v>
      </c>
      <c r="E271" s="3" t="s">
        <v>2676</v>
      </c>
      <c r="F271" s="3" t="s">
        <v>87</v>
      </c>
      <c r="G271" s="3" t="s">
        <v>6736</v>
      </c>
    </row>
    <row r="272" spans="1:7" ht="45" customHeight="1" x14ac:dyDescent="0.25">
      <c r="A272" s="3" t="s">
        <v>968</v>
      </c>
      <c r="B272" s="3" t="s">
        <v>7004</v>
      </c>
      <c r="C272" s="3" t="s">
        <v>6736</v>
      </c>
      <c r="D272" s="3" t="s">
        <v>2676</v>
      </c>
      <c r="E272" s="3" t="s">
        <v>2676</v>
      </c>
      <c r="F272" s="3" t="s">
        <v>87</v>
      </c>
      <c r="G272" s="3" t="s">
        <v>6736</v>
      </c>
    </row>
    <row r="273" spans="1:7" ht="45" customHeight="1" x14ac:dyDescent="0.25">
      <c r="A273" s="3" t="s">
        <v>972</v>
      </c>
      <c r="B273" s="3" t="s">
        <v>7005</v>
      </c>
      <c r="C273" s="3" t="s">
        <v>6736</v>
      </c>
      <c r="D273" s="3" t="s">
        <v>2676</v>
      </c>
      <c r="E273" s="3" t="s">
        <v>2676</v>
      </c>
      <c r="F273" s="3" t="s">
        <v>87</v>
      </c>
      <c r="G273" s="3" t="s">
        <v>6736</v>
      </c>
    </row>
    <row r="274" spans="1:7" ht="45" customHeight="1" x14ac:dyDescent="0.25">
      <c r="A274" s="3" t="s">
        <v>975</v>
      </c>
      <c r="B274" s="3" t="s">
        <v>7006</v>
      </c>
      <c r="C274" s="3" t="s">
        <v>6736</v>
      </c>
      <c r="D274" s="3" t="s">
        <v>2676</v>
      </c>
      <c r="E274" s="3" t="s">
        <v>2676</v>
      </c>
      <c r="F274" s="3" t="s">
        <v>87</v>
      </c>
      <c r="G274" s="3" t="s">
        <v>6736</v>
      </c>
    </row>
    <row r="275" spans="1:7" ht="45" customHeight="1" x14ac:dyDescent="0.25">
      <c r="A275" s="3" t="s">
        <v>978</v>
      </c>
      <c r="B275" s="3" t="s">
        <v>7007</v>
      </c>
      <c r="C275" s="3" t="s">
        <v>6736</v>
      </c>
      <c r="D275" s="3" t="s">
        <v>2676</v>
      </c>
      <c r="E275" s="3" t="s">
        <v>2676</v>
      </c>
      <c r="F275" s="3" t="s">
        <v>87</v>
      </c>
      <c r="G275" s="3" t="s">
        <v>6736</v>
      </c>
    </row>
    <row r="276" spans="1:7" ht="45" customHeight="1" x14ac:dyDescent="0.25">
      <c r="A276" s="3" t="s">
        <v>981</v>
      </c>
      <c r="B276" s="3" t="s">
        <v>7008</v>
      </c>
      <c r="C276" s="3" t="s">
        <v>6736</v>
      </c>
      <c r="D276" s="3" t="s">
        <v>2676</v>
      </c>
      <c r="E276" s="3" t="s">
        <v>2676</v>
      </c>
      <c r="F276" s="3" t="s">
        <v>87</v>
      </c>
      <c r="G276" s="3" t="s">
        <v>6736</v>
      </c>
    </row>
    <row r="277" spans="1:7" ht="45" customHeight="1" x14ac:dyDescent="0.25">
      <c r="A277" s="3" t="s">
        <v>984</v>
      </c>
      <c r="B277" s="3" t="s">
        <v>7009</v>
      </c>
      <c r="C277" s="3" t="s">
        <v>6736</v>
      </c>
      <c r="D277" s="3" t="s">
        <v>2676</v>
      </c>
      <c r="E277" s="3" t="s">
        <v>2676</v>
      </c>
      <c r="F277" s="3" t="s">
        <v>87</v>
      </c>
      <c r="G277" s="3" t="s">
        <v>6736</v>
      </c>
    </row>
    <row r="278" spans="1:7" ht="45" customHeight="1" x14ac:dyDescent="0.25">
      <c r="A278" s="3" t="s">
        <v>987</v>
      </c>
      <c r="B278" s="3" t="s">
        <v>7010</v>
      </c>
      <c r="C278" s="3" t="s">
        <v>6736</v>
      </c>
      <c r="D278" s="3" t="s">
        <v>2676</v>
      </c>
      <c r="E278" s="3" t="s">
        <v>2676</v>
      </c>
      <c r="F278" s="3" t="s">
        <v>87</v>
      </c>
      <c r="G278" s="3" t="s">
        <v>6736</v>
      </c>
    </row>
    <row r="279" spans="1:7" ht="45" customHeight="1" x14ac:dyDescent="0.25">
      <c r="A279" s="3" t="s">
        <v>990</v>
      </c>
      <c r="B279" s="3" t="s">
        <v>7011</v>
      </c>
      <c r="C279" s="3" t="s">
        <v>6736</v>
      </c>
      <c r="D279" s="3" t="s">
        <v>2676</v>
      </c>
      <c r="E279" s="3" t="s">
        <v>2676</v>
      </c>
      <c r="F279" s="3" t="s">
        <v>87</v>
      </c>
      <c r="G279" s="3" t="s">
        <v>6736</v>
      </c>
    </row>
    <row r="280" spans="1:7" ht="45" customHeight="1" x14ac:dyDescent="0.25">
      <c r="A280" s="3" t="s">
        <v>993</v>
      </c>
      <c r="B280" s="3" t="s">
        <v>7012</v>
      </c>
      <c r="C280" s="3" t="s">
        <v>6736</v>
      </c>
      <c r="D280" s="3" t="s">
        <v>2676</v>
      </c>
      <c r="E280" s="3" t="s">
        <v>2676</v>
      </c>
      <c r="F280" s="3" t="s">
        <v>87</v>
      </c>
      <c r="G280" s="3" t="s">
        <v>6736</v>
      </c>
    </row>
    <row r="281" spans="1:7" ht="45" customHeight="1" x14ac:dyDescent="0.25">
      <c r="A281" s="3" t="s">
        <v>996</v>
      </c>
      <c r="B281" s="3" t="s">
        <v>7013</v>
      </c>
      <c r="C281" s="3" t="s">
        <v>6736</v>
      </c>
      <c r="D281" s="3" t="s">
        <v>2676</v>
      </c>
      <c r="E281" s="3" t="s">
        <v>2676</v>
      </c>
      <c r="F281" s="3" t="s">
        <v>87</v>
      </c>
      <c r="G281" s="3" t="s">
        <v>6736</v>
      </c>
    </row>
    <row r="282" spans="1:7" ht="45" customHeight="1" x14ac:dyDescent="0.25">
      <c r="A282" s="3" t="s">
        <v>998</v>
      </c>
      <c r="B282" s="3" t="s">
        <v>7014</v>
      </c>
      <c r="C282" s="3" t="s">
        <v>6736</v>
      </c>
      <c r="D282" s="3" t="s">
        <v>2676</v>
      </c>
      <c r="E282" s="3" t="s">
        <v>2676</v>
      </c>
      <c r="F282" s="3" t="s">
        <v>87</v>
      </c>
      <c r="G282" s="3" t="s">
        <v>6736</v>
      </c>
    </row>
    <row r="283" spans="1:7" ht="45" customHeight="1" x14ac:dyDescent="0.25">
      <c r="A283" s="3" t="s">
        <v>1002</v>
      </c>
      <c r="B283" s="3" t="s">
        <v>7015</v>
      </c>
      <c r="C283" s="3" t="s">
        <v>6736</v>
      </c>
      <c r="D283" s="3" t="s">
        <v>2676</v>
      </c>
      <c r="E283" s="3" t="s">
        <v>2676</v>
      </c>
      <c r="F283" s="3" t="s">
        <v>87</v>
      </c>
      <c r="G283" s="3" t="s">
        <v>6736</v>
      </c>
    </row>
    <row r="284" spans="1:7" ht="45" customHeight="1" x14ac:dyDescent="0.25">
      <c r="A284" s="3" t="s">
        <v>1005</v>
      </c>
      <c r="B284" s="3" t="s">
        <v>7016</v>
      </c>
      <c r="C284" s="3" t="s">
        <v>6736</v>
      </c>
      <c r="D284" s="3" t="s">
        <v>2676</v>
      </c>
      <c r="E284" s="3" t="s">
        <v>2676</v>
      </c>
      <c r="F284" s="3" t="s">
        <v>87</v>
      </c>
      <c r="G284" s="3" t="s">
        <v>6736</v>
      </c>
    </row>
    <row r="285" spans="1:7" ht="45" customHeight="1" x14ac:dyDescent="0.25">
      <c r="A285" s="3" t="s">
        <v>1007</v>
      </c>
      <c r="B285" s="3" t="s">
        <v>7017</v>
      </c>
      <c r="C285" s="3" t="s">
        <v>6736</v>
      </c>
      <c r="D285" s="3" t="s">
        <v>2676</v>
      </c>
      <c r="E285" s="3" t="s">
        <v>2676</v>
      </c>
      <c r="F285" s="3" t="s">
        <v>87</v>
      </c>
      <c r="G285" s="3" t="s">
        <v>6736</v>
      </c>
    </row>
    <row r="286" spans="1:7" ht="45" customHeight="1" x14ac:dyDescent="0.25">
      <c r="A286" s="3" t="s">
        <v>1010</v>
      </c>
      <c r="B286" s="3" t="s">
        <v>7018</v>
      </c>
      <c r="C286" s="3" t="s">
        <v>6736</v>
      </c>
      <c r="D286" s="3" t="s">
        <v>2676</v>
      </c>
      <c r="E286" s="3" t="s">
        <v>2676</v>
      </c>
      <c r="F286" s="3" t="s">
        <v>87</v>
      </c>
      <c r="G286" s="3" t="s">
        <v>6736</v>
      </c>
    </row>
    <row r="287" spans="1:7" ht="45" customHeight="1" x14ac:dyDescent="0.25">
      <c r="A287" s="3" t="s">
        <v>1012</v>
      </c>
      <c r="B287" s="3" t="s">
        <v>7019</v>
      </c>
      <c r="C287" s="3" t="s">
        <v>6736</v>
      </c>
      <c r="D287" s="3" t="s">
        <v>2676</v>
      </c>
      <c r="E287" s="3" t="s">
        <v>2676</v>
      </c>
      <c r="F287" s="3" t="s">
        <v>87</v>
      </c>
      <c r="G287" s="3" t="s">
        <v>6736</v>
      </c>
    </row>
    <row r="288" spans="1:7" ht="45" customHeight="1" x14ac:dyDescent="0.25">
      <c r="A288" s="3" t="s">
        <v>1015</v>
      </c>
      <c r="B288" s="3" t="s">
        <v>7020</v>
      </c>
      <c r="C288" s="3" t="s">
        <v>6736</v>
      </c>
      <c r="D288" s="3" t="s">
        <v>2676</v>
      </c>
      <c r="E288" s="3" t="s">
        <v>2676</v>
      </c>
      <c r="F288" s="3" t="s">
        <v>87</v>
      </c>
      <c r="G288" s="3" t="s">
        <v>6736</v>
      </c>
    </row>
    <row r="289" spans="1:7" ht="45" customHeight="1" x14ac:dyDescent="0.25">
      <c r="A289" s="3" t="s">
        <v>1018</v>
      </c>
      <c r="B289" s="3" t="s">
        <v>7021</v>
      </c>
      <c r="C289" s="3" t="s">
        <v>6736</v>
      </c>
      <c r="D289" s="3" t="s">
        <v>2676</v>
      </c>
      <c r="E289" s="3" t="s">
        <v>2676</v>
      </c>
      <c r="F289" s="3" t="s">
        <v>87</v>
      </c>
      <c r="G289" s="3" t="s">
        <v>6736</v>
      </c>
    </row>
    <row r="290" spans="1:7" ht="45" customHeight="1" x14ac:dyDescent="0.25">
      <c r="A290" s="3" t="s">
        <v>1021</v>
      </c>
      <c r="B290" s="3" t="s">
        <v>7022</v>
      </c>
      <c r="C290" s="3" t="s">
        <v>6736</v>
      </c>
      <c r="D290" s="3" t="s">
        <v>2676</v>
      </c>
      <c r="E290" s="3" t="s">
        <v>2676</v>
      </c>
      <c r="F290" s="3" t="s">
        <v>87</v>
      </c>
      <c r="G290" s="3" t="s">
        <v>6736</v>
      </c>
    </row>
    <row r="291" spans="1:7" ht="45" customHeight="1" x14ac:dyDescent="0.25">
      <c r="A291" s="3" t="s">
        <v>1027</v>
      </c>
      <c r="B291" s="3" t="s">
        <v>7023</v>
      </c>
      <c r="C291" s="3" t="s">
        <v>6736</v>
      </c>
      <c r="D291" s="3" t="s">
        <v>2676</v>
      </c>
      <c r="E291" s="3" t="s">
        <v>2676</v>
      </c>
      <c r="F291" s="3" t="s">
        <v>87</v>
      </c>
      <c r="G291" s="3" t="s">
        <v>6736</v>
      </c>
    </row>
    <row r="292" spans="1:7" ht="45" customHeight="1" x14ac:dyDescent="0.25">
      <c r="A292" s="3" t="s">
        <v>1031</v>
      </c>
      <c r="B292" s="3" t="s">
        <v>7024</v>
      </c>
      <c r="C292" s="3" t="s">
        <v>6736</v>
      </c>
      <c r="D292" s="3" t="s">
        <v>2676</v>
      </c>
      <c r="E292" s="3" t="s">
        <v>2676</v>
      </c>
      <c r="F292" s="3" t="s">
        <v>87</v>
      </c>
      <c r="G292" s="3" t="s">
        <v>6736</v>
      </c>
    </row>
    <row r="293" spans="1:7" ht="45" customHeight="1" x14ac:dyDescent="0.25">
      <c r="A293" s="3" t="s">
        <v>1033</v>
      </c>
      <c r="B293" s="3" t="s">
        <v>7025</v>
      </c>
      <c r="C293" s="3" t="s">
        <v>6736</v>
      </c>
      <c r="D293" s="3" t="s">
        <v>2676</v>
      </c>
      <c r="E293" s="3" t="s">
        <v>2676</v>
      </c>
      <c r="F293" s="3" t="s">
        <v>87</v>
      </c>
      <c r="G293" s="3" t="s">
        <v>6736</v>
      </c>
    </row>
    <row r="294" spans="1:7" ht="45" customHeight="1" x14ac:dyDescent="0.25">
      <c r="A294" s="3" t="s">
        <v>1036</v>
      </c>
      <c r="B294" s="3" t="s">
        <v>7026</v>
      </c>
      <c r="C294" s="3" t="s">
        <v>6736</v>
      </c>
      <c r="D294" s="3" t="s">
        <v>2676</v>
      </c>
      <c r="E294" s="3" t="s">
        <v>2676</v>
      </c>
      <c r="F294" s="3" t="s">
        <v>87</v>
      </c>
      <c r="G294" s="3" t="s">
        <v>6736</v>
      </c>
    </row>
    <row r="295" spans="1:7" ht="45" customHeight="1" x14ac:dyDescent="0.25">
      <c r="A295" s="3" t="s">
        <v>1039</v>
      </c>
      <c r="B295" s="3" t="s">
        <v>7027</v>
      </c>
      <c r="C295" s="3" t="s">
        <v>6736</v>
      </c>
      <c r="D295" s="3" t="s">
        <v>2676</v>
      </c>
      <c r="E295" s="3" t="s">
        <v>2676</v>
      </c>
      <c r="F295" s="3" t="s">
        <v>87</v>
      </c>
      <c r="G295" s="3" t="s">
        <v>6736</v>
      </c>
    </row>
    <row r="296" spans="1:7" ht="45" customHeight="1" x14ac:dyDescent="0.25">
      <c r="A296" s="3" t="s">
        <v>1042</v>
      </c>
      <c r="B296" s="3" t="s">
        <v>7028</v>
      </c>
      <c r="C296" s="3" t="s">
        <v>6736</v>
      </c>
      <c r="D296" s="3" t="s">
        <v>2676</v>
      </c>
      <c r="E296" s="3" t="s">
        <v>2676</v>
      </c>
      <c r="F296" s="3" t="s">
        <v>87</v>
      </c>
      <c r="G296" s="3" t="s">
        <v>6736</v>
      </c>
    </row>
    <row r="297" spans="1:7" ht="45" customHeight="1" x14ac:dyDescent="0.25">
      <c r="A297" s="3" t="s">
        <v>1045</v>
      </c>
      <c r="B297" s="3" t="s">
        <v>7029</v>
      </c>
      <c r="C297" s="3" t="s">
        <v>6736</v>
      </c>
      <c r="D297" s="3" t="s">
        <v>2676</v>
      </c>
      <c r="E297" s="3" t="s">
        <v>2676</v>
      </c>
      <c r="F297" s="3" t="s">
        <v>87</v>
      </c>
      <c r="G297" s="3" t="s">
        <v>6736</v>
      </c>
    </row>
    <row r="298" spans="1:7" ht="45" customHeight="1" x14ac:dyDescent="0.25">
      <c r="A298" s="3" t="s">
        <v>1048</v>
      </c>
      <c r="B298" s="3" t="s">
        <v>7030</v>
      </c>
      <c r="C298" s="3" t="s">
        <v>6736</v>
      </c>
      <c r="D298" s="3" t="s">
        <v>2676</v>
      </c>
      <c r="E298" s="3" t="s">
        <v>2676</v>
      </c>
      <c r="F298" s="3" t="s">
        <v>87</v>
      </c>
      <c r="G298" s="3" t="s">
        <v>6736</v>
      </c>
    </row>
    <row r="299" spans="1:7" ht="45" customHeight="1" x14ac:dyDescent="0.25">
      <c r="A299" s="3" t="s">
        <v>1051</v>
      </c>
      <c r="B299" s="3" t="s">
        <v>7031</v>
      </c>
      <c r="C299" s="3" t="s">
        <v>6736</v>
      </c>
      <c r="D299" s="3" t="s">
        <v>2676</v>
      </c>
      <c r="E299" s="3" t="s">
        <v>2676</v>
      </c>
      <c r="F299" s="3" t="s">
        <v>87</v>
      </c>
      <c r="G299" s="3" t="s">
        <v>6736</v>
      </c>
    </row>
    <row r="300" spans="1:7" ht="45" customHeight="1" x14ac:dyDescent="0.25">
      <c r="A300" s="3" t="s">
        <v>1054</v>
      </c>
      <c r="B300" s="3" t="s">
        <v>7032</v>
      </c>
      <c r="C300" s="3" t="s">
        <v>6736</v>
      </c>
      <c r="D300" s="3" t="s">
        <v>2676</v>
      </c>
      <c r="E300" s="3" t="s">
        <v>2676</v>
      </c>
      <c r="F300" s="3" t="s">
        <v>87</v>
      </c>
      <c r="G300" s="3" t="s">
        <v>6736</v>
      </c>
    </row>
    <row r="301" spans="1:7" ht="45" customHeight="1" x14ac:dyDescent="0.25">
      <c r="A301" s="3" t="s">
        <v>1057</v>
      </c>
      <c r="B301" s="3" t="s">
        <v>7033</v>
      </c>
      <c r="C301" s="3" t="s">
        <v>6736</v>
      </c>
      <c r="D301" s="3" t="s">
        <v>2676</v>
      </c>
      <c r="E301" s="3" t="s">
        <v>2676</v>
      </c>
      <c r="F301" s="3" t="s">
        <v>87</v>
      </c>
      <c r="G301" s="3" t="s">
        <v>6736</v>
      </c>
    </row>
    <row r="302" spans="1:7" ht="45" customHeight="1" x14ac:dyDescent="0.25">
      <c r="A302" s="3" t="s">
        <v>1060</v>
      </c>
      <c r="B302" s="3" t="s">
        <v>7034</v>
      </c>
      <c r="C302" s="3" t="s">
        <v>6736</v>
      </c>
      <c r="D302" s="3" t="s">
        <v>2676</v>
      </c>
      <c r="E302" s="3" t="s">
        <v>2676</v>
      </c>
      <c r="F302" s="3" t="s">
        <v>87</v>
      </c>
      <c r="G302" s="3" t="s">
        <v>6736</v>
      </c>
    </row>
    <row r="303" spans="1:7" ht="45" customHeight="1" x14ac:dyDescent="0.25">
      <c r="A303" s="3" t="s">
        <v>1063</v>
      </c>
      <c r="B303" s="3" t="s">
        <v>7035</v>
      </c>
      <c r="C303" s="3" t="s">
        <v>6736</v>
      </c>
      <c r="D303" s="3" t="s">
        <v>2676</v>
      </c>
      <c r="E303" s="3" t="s">
        <v>2676</v>
      </c>
      <c r="F303" s="3" t="s">
        <v>87</v>
      </c>
      <c r="G303" s="3" t="s">
        <v>6736</v>
      </c>
    </row>
    <row r="304" spans="1:7" ht="45" customHeight="1" x14ac:dyDescent="0.25">
      <c r="A304" s="3" t="s">
        <v>1066</v>
      </c>
      <c r="B304" s="3" t="s">
        <v>7036</v>
      </c>
      <c r="C304" s="3" t="s">
        <v>6736</v>
      </c>
      <c r="D304" s="3" t="s">
        <v>2676</v>
      </c>
      <c r="E304" s="3" t="s">
        <v>2676</v>
      </c>
      <c r="F304" s="3" t="s">
        <v>87</v>
      </c>
      <c r="G304" s="3" t="s">
        <v>6736</v>
      </c>
    </row>
    <row r="305" spans="1:7" ht="45" customHeight="1" x14ac:dyDescent="0.25">
      <c r="A305" s="3" t="s">
        <v>1069</v>
      </c>
      <c r="B305" s="3" t="s">
        <v>7037</v>
      </c>
      <c r="C305" s="3" t="s">
        <v>6736</v>
      </c>
      <c r="D305" s="3" t="s">
        <v>2676</v>
      </c>
      <c r="E305" s="3" t="s">
        <v>2676</v>
      </c>
      <c r="F305" s="3" t="s">
        <v>87</v>
      </c>
      <c r="G305" s="3" t="s">
        <v>6736</v>
      </c>
    </row>
    <row r="306" spans="1:7" ht="45" customHeight="1" x14ac:dyDescent="0.25">
      <c r="A306" s="3" t="s">
        <v>1072</v>
      </c>
      <c r="B306" s="3" t="s">
        <v>7038</v>
      </c>
      <c r="C306" s="3" t="s">
        <v>6736</v>
      </c>
      <c r="D306" s="3" t="s">
        <v>2676</v>
      </c>
      <c r="E306" s="3" t="s">
        <v>2676</v>
      </c>
      <c r="F306" s="3" t="s">
        <v>87</v>
      </c>
      <c r="G306" s="3" t="s">
        <v>6736</v>
      </c>
    </row>
    <row r="307" spans="1:7" ht="45" customHeight="1" x14ac:dyDescent="0.25">
      <c r="A307" s="3" t="s">
        <v>1075</v>
      </c>
      <c r="B307" s="3" t="s">
        <v>7039</v>
      </c>
      <c r="C307" s="3" t="s">
        <v>6736</v>
      </c>
      <c r="D307" s="3" t="s">
        <v>2676</v>
      </c>
      <c r="E307" s="3" t="s">
        <v>2676</v>
      </c>
      <c r="F307" s="3" t="s">
        <v>87</v>
      </c>
      <c r="G307" s="3" t="s">
        <v>6736</v>
      </c>
    </row>
    <row r="308" spans="1:7" ht="45" customHeight="1" x14ac:dyDescent="0.25">
      <c r="A308" s="3" t="s">
        <v>1078</v>
      </c>
      <c r="B308" s="3" t="s">
        <v>7040</v>
      </c>
      <c r="C308" s="3" t="s">
        <v>6736</v>
      </c>
      <c r="D308" s="3" t="s">
        <v>2676</v>
      </c>
      <c r="E308" s="3" t="s">
        <v>2676</v>
      </c>
      <c r="F308" s="3" t="s">
        <v>87</v>
      </c>
      <c r="G308" s="3" t="s">
        <v>6736</v>
      </c>
    </row>
    <row r="309" spans="1:7" ht="45" customHeight="1" x14ac:dyDescent="0.25">
      <c r="A309" s="3" t="s">
        <v>1081</v>
      </c>
      <c r="B309" s="3" t="s">
        <v>7041</v>
      </c>
      <c r="C309" s="3" t="s">
        <v>6736</v>
      </c>
      <c r="D309" s="3" t="s">
        <v>2676</v>
      </c>
      <c r="E309" s="3" t="s">
        <v>2676</v>
      </c>
      <c r="F309" s="3" t="s">
        <v>87</v>
      </c>
      <c r="G309" s="3" t="s">
        <v>6736</v>
      </c>
    </row>
    <row r="310" spans="1:7" ht="45" customHeight="1" x14ac:dyDescent="0.25">
      <c r="A310" s="3" t="s">
        <v>1084</v>
      </c>
      <c r="B310" s="3" t="s">
        <v>7042</v>
      </c>
      <c r="C310" s="3" t="s">
        <v>6736</v>
      </c>
      <c r="D310" s="3" t="s">
        <v>2676</v>
      </c>
      <c r="E310" s="3" t="s">
        <v>2676</v>
      </c>
      <c r="F310" s="3" t="s">
        <v>87</v>
      </c>
      <c r="G310" s="3" t="s">
        <v>6736</v>
      </c>
    </row>
    <row r="311" spans="1:7" ht="45" customHeight="1" x14ac:dyDescent="0.25">
      <c r="A311" s="3" t="s">
        <v>1087</v>
      </c>
      <c r="B311" s="3" t="s">
        <v>7043</v>
      </c>
      <c r="C311" s="3" t="s">
        <v>6736</v>
      </c>
      <c r="D311" s="3" t="s">
        <v>2676</v>
      </c>
      <c r="E311" s="3" t="s">
        <v>2676</v>
      </c>
      <c r="F311" s="3" t="s">
        <v>87</v>
      </c>
      <c r="G311" s="3" t="s">
        <v>6736</v>
      </c>
    </row>
    <row r="312" spans="1:7" ht="45" customHeight="1" x14ac:dyDescent="0.25">
      <c r="A312" s="3" t="s">
        <v>1090</v>
      </c>
      <c r="B312" s="3" t="s">
        <v>7044</v>
      </c>
      <c r="C312" s="3" t="s">
        <v>6736</v>
      </c>
      <c r="D312" s="3" t="s">
        <v>2676</v>
      </c>
      <c r="E312" s="3" t="s">
        <v>2676</v>
      </c>
      <c r="F312" s="3" t="s">
        <v>87</v>
      </c>
      <c r="G312" s="3" t="s">
        <v>6736</v>
      </c>
    </row>
    <row r="313" spans="1:7" ht="45" customHeight="1" x14ac:dyDescent="0.25">
      <c r="A313" s="3" t="s">
        <v>1093</v>
      </c>
      <c r="B313" s="3" t="s">
        <v>7045</v>
      </c>
      <c r="C313" s="3" t="s">
        <v>6736</v>
      </c>
      <c r="D313" s="3" t="s">
        <v>2676</v>
      </c>
      <c r="E313" s="3" t="s">
        <v>2676</v>
      </c>
      <c r="F313" s="3" t="s">
        <v>87</v>
      </c>
      <c r="G313" s="3" t="s">
        <v>6736</v>
      </c>
    </row>
    <row r="314" spans="1:7" ht="45" customHeight="1" x14ac:dyDescent="0.25">
      <c r="A314" s="3" t="s">
        <v>1096</v>
      </c>
      <c r="B314" s="3" t="s">
        <v>7046</v>
      </c>
      <c r="C314" s="3" t="s">
        <v>6736</v>
      </c>
      <c r="D314" s="3" t="s">
        <v>2676</v>
      </c>
      <c r="E314" s="3" t="s">
        <v>2676</v>
      </c>
      <c r="F314" s="3" t="s">
        <v>87</v>
      </c>
      <c r="G314" s="3" t="s">
        <v>6736</v>
      </c>
    </row>
    <row r="315" spans="1:7" ht="45" customHeight="1" x14ac:dyDescent="0.25">
      <c r="A315" s="3" t="s">
        <v>1099</v>
      </c>
      <c r="B315" s="3" t="s">
        <v>7047</v>
      </c>
      <c r="C315" s="3" t="s">
        <v>6736</v>
      </c>
      <c r="D315" s="3" t="s">
        <v>2676</v>
      </c>
      <c r="E315" s="3" t="s">
        <v>2676</v>
      </c>
      <c r="F315" s="3" t="s">
        <v>87</v>
      </c>
      <c r="G315" s="3" t="s">
        <v>6736</v>
      </c>
    </row>
    <row r="316" spans="1:7" ht="45" customHeight="1" x14ac:dyDescent="0.25">
      <c r="A316" s="3" t="s">
        <v>1101</v>
      </c>
      <c r="B316" s="3" t="s">
        <v>7048</v>
      </c>
      <c r="C316" s="3" t="s">
        <v>6736</v>
      </c>
      <c r="D316" s="3" t="s">
        <v>2676</v>
      </c>
      <c r="E316" s="3" t="s">
        <v>2676</v>
      </c>
      <c r="F316" s="3" t="s">
        <v>87</v>
      </c>
      <c r="G316" s="3" t="s">
        <v>6736</v>
      </c>
    </row>
    <row r="317" spans="1:7" ht="45" customHeight="1" x14ac:dyDescent="0.25">
      <c r="A317" s="3" t="s">
        <v>1104</v>
      </c>
      <c r="B317" s="3" t="s">
        <v>7049</v>
      </c>
      <c r="C317" s="3" t="s">
        <v>6736</v>
      </c>
      <c r="D317" s="3" t="s">
        <v>2676</v>
      </c>
      <c r="E317" s="3" t="s">
        <v>2676</v>
      </c>
      <c r="F317" s="3" t="s">
        <v>87</v>
      </c>
      <c r="G317" s="3" t="s">
        <v>6736</v>
      </c>
    </row>
    <row r="318" spans="1:7" ht="45" customHeight="1" x14ac:dyDescent="0.25">
      <c r="A318" s="3" t="s">
        <v>1106</v>
      </c>
      <c r="B318" s="3" t="s">
        <v>7050</v>
      </c>
      <c r="C318" s="3" t="s">
        <v>6736</v>
      </c>
      <c r="D318" s="3" t="s">
        <v>2676</v>
      </c>
      <c r="E318" s="3" t="s">
        <v>2676</v>
      </c>
      <c r="F318" s="3" t="s">
        <v>87</v>
      </c>
      <c r="G318" s="3" t="s">
        <v>6736</v>
      </c>
    </row>
    <row r="319" spans="1:7" ht="45" customHeight="1" x14ac:dyDescent="0.25">
      <c r="A319" s="3" t="s">
        <v>1109</v>
      </c>
      <c r="B319" s="3" t="s">
        <v>7051</v>
      </c>
      <c r="C319" s="3" t="s">
        <v>6736</v>
      </c>
      <c r="D319" s="3" t="s">
        <v>2676</v>
      </c>
      <c r="E319" s="3" t="s">
        <v>2676</v>
      </c>
      <c r="F319" s="3" t="s">
        <v>87</v>
      </c>
      <c r="G319" s="3" t="s">
        <v>6736</v>
      </c>
    </row>
    <row r="320" spans="1:7" ht="45" customHeight="1" x14ac:dyDescent="0.25">
      <c r="A320" s="3" t="s">
        <v>1111</v>
      </c>
      <c r="B320" s="3" t="s">
        <v>7052</v>
      </c>
      <c r="C320" s="3" t="s">
        <v>6736</v>
      </c>
      <c r="D320" s="3" t="s">
        <v>2676</v>
      </c>
      <c r="E320" s="3" t="s">
        <v>2676</v>
      </c>
      <c r="F320" s="3" t="s">
        <v>87</v>
      </c>
      <c r="G320" s="3" t="s">
        <v>6736</v>
      </c>
    </row>
    <row r="321" spans="1:7" ht="45" customHeight="1" x14ac:dyDescent="0.25">
      <c r="A321" s="3" t="s">
        <v>1114</v>
      </c>
      <c r="B321" s="3" t="s">
        <v>7053</v>
      </c>
      <c r="C321" s="3" t="s">
        <v>6736</v>
      </c>
      <c r="D321" s="3" t="s">
        <v>2676</v>
      </c>
      <c r="E321" s="3" t="s">
        <v>2676</v>
      </c>
      <c r="F321" s="3" t="s">
        <v>87</v>
      </c>
      <c r="G321" s="3" t="s">
        <v>6736</v>
      </c>
    </row>
    <row r="322" spans="1:7" ht="45" customHeight="1" x14ac:dyDescent="0.25">
      <c r="A322" s="3" t="s">
        <v>1116</v>
      </c>
      <c r="B322" s="3" t="s">
        <v>7054</v>
      </c>
      <c r="C322" s="3" t="s">
        <v>6736</v>
      </c>
      <c r="D322" s="3" t="s">
        <v>2676</v>
      </c>
      <c r="E322" s="3" t="s">
        <v>2676</v>
      </c>
      <c r="F322" s="3" t="s">
        <v>87</v>
      </c>
      <c r="G322" s="3" t="s">
        <v>6736</v>
      </c>
    </row>
    <row r="323" spans="1:7" ht="45" customHeight="1" x14ac:dyDescent="0.25">
      <c r="A323" s="3" t="s">
        <v>1119</v>
      </c>
      <c r="B323" s="3" t="s">
        <v>7055</v>
      </c>
      <c r="C323" s="3" t="s">
        <v>6736</v>
      </c>
      <c r="D323" s="3" t="s">
        <v>2676</v>
      </c>
      <c r="E323" s="3" t="s">
        <v>2676</v>
      </c>
      <c r="F323" s="3" t="s">
        <v>87</v>
      </c>
      <c r="G323" s="3" t="s">
        <v>6736</v>
      </c>
    </row>
    <row r="324" spans="1:7" ht="45" customHeight="1" x14ac:dyDescent="0.25">
      <c r="A324" s="3" t="s">
        <v>1122</v>
      </c>
      <c r="B324" s="3" t="s">
        <v>7056</v>
      </c>
      <c r="C324" s="3" t="s">
        <v>6736</v>
      </c>
      <c r="D324" s="3" t="s">
        <v>2676</v>
      </c>
      <c r="E324" s="3" t="s">
        <v>2676</v>
      </c>
      <c r="F324" s="3" t="s">
        <v>87</v>
      </c>
      <c r="G324" s="3" t="s">
        <v>6736</v>
      </c>
    </row>
    <row r="325" spans="1:7" ht="45" customHeight="1" x14ac:dyDescent="0.25">
      <c r="A325" s="3" t="s">
        <v>1125</v>
      </c>
      <c r="B325" s="3" t="s">
        <v>7057</v>
      </c>
      <c r="C325" s="3" t="s">
        <v>6736</v>
      </c>
      <c r="D325" s="3" t="s">
        <v>2676</v>
      </c>
      <c r="E325" s="3" t="s">
        <v>2676</v>
      </c>
      <c r="F325" s="3" t="s">
        <v>87</v>
      </c>
      <c r="G325" s="3" t="s">
        <v>6736</v>
      </c>
    </row>
    <row r="326" spans="1:7" ht="45" customHeight="1" x14ac:dyDescent="0.25">
      <c r="A326" s="3" t="s">
        <v>1129</v>
      </c>
      <c r="B326" s="3" t="s">
        <v>7058</v>
      </c>
      <c r="C326" s="3" t="s">
        <v>6736</v>
      </c>
      <c r="D326" s="3" t="s">
        <v>2676</v>
      </c>
      <c r="E326" s="3" t="s">
        <v>2676</v>
      </c>
      <c r="F326" s="3" t="s">
        <v>87</v>
      </c>
      <c r="G326" s="3" t="s">
        <v>6736</v>
      </c>
    </row>
    <row r="327" spans="1:7" ht="45" customHeight="1" x14ac:dyDescent="0.25">
      <c r="A327" s="3" t="s">
        <v>1131</v>
      </c>
      <c r="B327" s="3" t="s">
        <v>7059</v>
      </c>
      <c r="C327" s="3" t="s">
        <v>6736</v>
      </c>
      <c r="D327" s="3" t="s">
        <v>2676</v>
      </c>
      <c r="E327" s="3" t="s">
        <v>2676</v>
      </c>
      <c r="F327" s="3" t="s">
        <v>87</v>
      </c>
      <c r="G327" s="3" t="s">
        <v>6736</v>
      </c>
    </row>
    <row r="328" spans="1:7" ht="45" customHeight="1" x14ac:dyDescent="0.25">
      <c r="A328" s="3" t="s">
        <v>1134</v>
      </c>
      <c r="B328" s="3" t="s">
        <v>7060</v>
      </c>
      <c r="C328" s="3" t="s">
        <v>6736</v>
      </c>
      <c r="D328" s="3" t="s">
        <v>2676</v>
      </c>
      <c r="E328" s="3" t="s">
        <v>2676</v>
      </c>
      <c r="F328" s="3" t="s">
        <v>87</v>
      </c>
      <c r="G328" s="3" t="s">
        <v>6736</v>
      </c>
    </row>
    <row r="329" spans="1:7" ht="45" customHeight="1" x14ac:dyDescent="0.25">
      <c r="A329" s="3" t="s">
        <v>1137</v>
      </c>
      <c r="B329" s="3" t="s">
        <v>7061</v>
      </c>
      <c r="C329" s="3" t="s">
        <v>6736</v>
      </c>
      <c r="D329" s="3" t="s">
        <v>2676</v>
      </c>
      <c r="E329" s="3" t="s">
        <v>2676</v>
      </c>
      <c r="F329" s="3" t="s">
        <v>87</v>
      </c>
      <c r="G329" s="3" t="s">
        <v>6736</v>
      </c>
    </row>
    <row r="330" spans="1:7" ht="45" customHeight="1" x14ac:dyDescent="0.25">
      <c r="A330" s="3" t="s">
        <v>1140</v>
      </c>
      <c r="B330" s="3" t="s">
        <v>7062</v>
      </c>
      <c r="C330" s="3" t="s">
        <v>6736</v>
      </c>
      <c r="D330" s="3" t="s">
        <v>2676</v>
      </c>
      <c r="E330" s="3" t="s">
        <v>2676</v>
      </c>
      <c r="F330" s="3" t="s">
        <v>87</v>
      </c>
      <c r="G330" s="3" t="s">
        <v>6736</v>
      </c>
    </row>
    <row r="331" spans="1:7" ht="45" customHeight="1" x14ac:dyDescent="0.25">
      <c r="A331" s="3" t="s">
        <v>1143</v>
      </c>
      <c r="B331" s="3" t="s">
        <v>7063</v>
      </c>
      <c r="C331" s="3" t="s">
        <v>6736</v>
      </c>
      <c r="D331" s="3" t="s">
        <v>2676</v>
      </c>
      <c r="E331" s="3" t="s">
        <v>2676</v>
      </c>
      <c r="F331" s="3" t="s">
        <v>87</v>
      </c>
      <c r="G331" s="3" t="s">
        <v>6736</v>
      </c>
    </row>
    <row r="332" spans="1:7" ht="45" customHeight="1" x14ac:dyDescent="0.25">
      <c r="A332" s="3" t="s">
        <v>1146</v>
      </c>
      <c r="B332" s="3" t="s">
        <v>7064</v>
      </c>
      <c r="C332" s="3" t="s">
        <v>6736</v>
      </c>
      <c r="D332" s="3" t="s">
        <v>2676</v>
      </c>
      <c r="E332" s="3" t="s">
        <v>2676</v>
      </c>
      <c r="F332" s="3" t="s">
        <v>87</v>
      </c>
      <c r="G332" s="3" t="s">
        <v>6736</v>
      </c>
    </row>
    <row r="333" spans="1:7" ht="45" customHeight="1" x14ac:dyDescent="0.25">
      <c r="A333" s="3" t="s">
        <v>1150</v>
      </c>
      <c r="B333" s="3" t="s">
        <v>7065</v>
      </c>
      <c r="C333" s="3" t="s">
        <v>6736</v>
      </c>
      <c r="D333" s="3" t="s">
        <v>2676</v>
      </c>
      <c r="E333" s="3" t="s">
        <v>2676</v>
      </c>
      <c r="F333" s="3" t="s">
        <v>87</v>
      </c>
      <c r="G333" s="3" t="s">
        <v>6736</v>
      </c>
    </row>
    <row r="334" spans="1:7" ht="45" customHeight="1" x14ac:dyDescent="0.25">
      <c r="A334" s="3" t="s">
        <v>1153</v>
      </c>
      <c r="B334" s="3" t="s">
        <v>7066</v>
      </c>
      <c r="C334" s="3" t="s">
        <v>6736</v>
      </c>
      <c r="D334" s="3" t="s">
        <v>2676</v>
      </c>
      <c r="E334" s="3" t="s">
        <v>2676</v>
      </c>
      <c r="F334" s="3" t="s">
        <v>87</v>
      </c>
      <c r="G334" s="3" t="s">
        <v>6736</v>
      </c>
    </row>
    <row r="335" spans="1:7" ht="45" customHeight="1" x14ac:dyDescent="0.25">
      <c r="A335" s="3" t="s">
        <v>1156</v>
      </c>
      <c r="B335" s="3" t="s">
        <v>7067</v>
      </c>
      <c r="C335" s="3" t="s">
        <v>6736</v>
      </c>
      <c r="D335" s="3" t="s">
        <v>2676</v>
      </c>
      <c r="E335" s="3" t="s">
        <v>2676</v>
      </c>
      <c r="F335" s="3" t="s">
        <v>87</v>
      </c>
      <c r="G335" s="3" t="s">
        <v>6736</v>
      </c>
    </row>
    <row r="336" spans="1:7" ht="45" customHeight="1" x14ac:dyDescent="0.25">
      <c r="A336" s="3" t="s">
        <v>1159</v>
      </c>
      <c r="B336" s="3" t="s">
        <v>7068</v>
      </c>
      <c r="C336" s="3" t="s">
        <v>6736</v>
      </c>
      <c r="D336" s="3" t="s">
        <v>2676</v>
      </c>
      <c r="E336" s="3" t="s">
        <v>2676</v>
      </c>
      <c r="F336" s="3" t="s">
        <v>87</v>
      </c>
      <c r="G336" s="3" t="s">
        <v>6736</v>
      </c>
    </row>
    <row r="337" spans="1:7" ht="45" customHeight="1" x14ac:dyDescent="0.25">
      <c r="A337" s="3" t="s">
        <v>1162</v>
      </c>
      <c r="B337" s="3" t="s">
        <v>7069</v>
      </c>
      <c r="C337" s="3" t="s">
        <v>6736</v>
      </c>
      <c r="D337" s="3" t="s">
        <v>2676</v>
      </c>
      <c r="E337" s="3" t="s">
        <v>2676</v>
      </c>
      <c r="F337" s="3" t="s">
        <v>87</v>
      </c>
      <c r="G337" s="3" t="s">
        <v>6736</v>
      </c>
    </row>
    <row r="338" spans="1:7" ht="45" customHeight="1" x14ac:dyDescent="0.25">
      <c r="A338" s="3" t="s">
        <v>1165</v>
      </c>
      <c r="B338" s="3" t="s">
        <v>7070</v>
      </c>
      <c r="C338" s="3" t="s">
        <v>6736</v>
      </c>
      <c r="D338" s="3" t="s">
        <v>2676</v>
      </c>
      <c r="E338" s="3" t="s">
        <v>2676</v>
      </c>
      <c r="F338" s="3" t="s">
        <v>87</v>
      </c>
      <c r="G338" s="3" t="s">
        <v>6736</v>
      </c>
    </row>
    <row r="339" spans="1:7" ht="45" customHeight="1" x14ac:dyDescent="0.25">
      <c r="A339" s="3" t="s">
        <v>1168</v>
      </c>
      <c r="B339" s="3" t="s">
        <v>7071</v>
      </c>
      <c r="C339" s="3" t="s">
        <v>6736</v>
      </c>
      <c r="D339" s="3" t="s">
        <v>2676</v>
      </c>
      <c r="E339" s="3" t="s">
        <v>2676</v>
      </c>
      <c r="F339" s="3" t="s">
        <v>87</v>
      </c>
      <c r="G339" s="3" t="s">
        <v>6736</v>
      </c>
    </row>
    <row r="340" spans="1:7" ht="45" customHeight="1" x14ac:dyDescent="0.25">
      <c r="A340" s="3" t="s">
        <v>1171</v>
      </c>
      <c r="B340" s="3" t="s">
        <v>7072</v>
      </c>
      <c r="C340" s="3" t="s">
        <v>6736</v>
      </c>
      <c r="D340" s="3" t="s">
        <v>2676</v>
      </c>
      <c r="E340" s="3" t="s">
        <v>2676</v>
      </c>
      <c r="F340" s="3" t="s">
        <v>87</v>
      </c>
      <c r="G340" s="3" t="s">
        <v>6736</v>
      </c>
    </row>
    <row r="341" spans="1:7" ht="45" customHeight="1" x14ac:dyDescent="0.25">
      <c r="A341" s="3" t="s">
        <v>1174</v>
      </c>
      <c r="B341" s="3" t="s">
        <v>7073</v>
      </c>
      <c r="C341" s="3" t="s">
        <v>6736</v>
      </c>
      <c r="D341" s="3" t="s">
        <v>2676</v>
      </c>
      <c r="E341" s="3" t="s">
        <v>2676</v>
      </c>
      <c r="F341" s="3" t="s">
        <v>87</v>
      </c>
      <c r="G341" s="3" t="s">
        <v>6736</v>
      </c>
    </row>
    <row r="342" spans="1:7" ht="45" customHeight="1" x14ac:dyDescent="0.25">
      <c r="A342" s="3" t="s">
        <v>1177</v>
      </c>
      <c r="B342" s="3" t="s">
        <v>7074</v>
      </c>
      <c r="C342" s="3" t="s">
        <v>6736</v>
      </c>
      <c r="D342" s="3" t="s">
        <v>2676</v>
      </c>
      <c r="E342" s="3" t="s">
        <v>2676</v>
      </c>
      <c r="F342" s="3" t="s">
        <v>87</v>
      </c>
      <c r="G342" s="3" t="s">
        <v>6736</v>
      </c>
    </row>
    <row r="343" spans="1:7" ht="45" customHeight="1" x14ac:dyDescent="0.25">
      <c r="A343" s="3" t="s">
        <v>1180</v>
      </c>
      <c r="B343" s="3" t="s">
        <v>7075</v>
      </c>
      <c r="C343" s="3" t="s">
        <v>6736</v>
      </c>
      <c r="D343" s="3" t="s">
        <v>2676</v>
      </c>
      <c r="E343" s="3" t="s">
        <v>2676</v>
      </c>
      <c r="F343" s="3" t="s">
        <v>87</v>
      </c>
      <c r="G343" s="3" t="s">
        <v>6736</v>
      </c>
    </row>
    <row r="344" spans="1:7" ht="45" customHeight="1" x14ac:dyDescent="0.25">
      <c r="A344" s="3" t="s">
        <v>1183</v>
      </c>
      <c r="B344" s="3" t="s">
        <v>7076</v>
      </c>
      <c r="C344" s="3" t="s">
        <v>6736</v>
      </c>
      <c r="D344" s="3" t="s">
        <v>2676</v>
      </c>
      <c r="E344" s="3" t="s">
        <v>2676</v>
      </c>
      <c r="F344" s="3" t="s">
        <v>87</v>
      </c>
      <c r="G344" s="3" t="s">
        <v>6736</v>
      </c>
    </row>
    <row r="345" spans="1:7" ht="45" customHeight="1" x14ac:dyDescent="0.25">
      <c r="A345" s="3" t="s">
        <v>1186</v>
      </c>
      <c r="B345" s="3" t="s">
        <v>7077</v>
      </c>
      <c r="C345" s="3" t="s">
        <v>6736</v>
      </c>
      <c r="D345" s="3" t="s">
        <v>2676</v>
      </c>
      <c r="E345" s="3" t="s">
        <v>2676</v>
      </c>
      <c r="F345" s="3" t="s">
        <v>87</v>
      </c>
      <c r="G345" s="3" t="s">
        <v>6736</v>
      </c>
    </row>
    <row r="346" spans="1:7" ht="45" customHeight="1" x14ac:dyDescent="0.25">
      <c r="A346" s="3" t="s">
        <v>1189</v>
      </c>
      <c r="B346" s="3" t="s">
        <v>7078</v>
      </c>
      <c r="C346" s="3" t="s">
        <v>6736</v>
      </c>
      <c r="D346" s="3" t="s">
        <v>2676</v>
      </c>
      <c r="E346" s="3" t="s">
        <v>2676</v>
      </c>
      <c r="F346" s="3" t="s">
        <v>87</v>
      </c>
      <c r="G346" s="3" t="s">
        <v>6736</v>
      </c>
    </row>
    <row r="347" spans="1:7" ht="45" customHeight="1" x14ac:dyDescent="0.25">
      <c r="A347" s="3" t="s">
        <v>1192</v>
      </c>
      <c r="B347" s="3" t="s">
        <v>7079</v>
      </c>
      <c r="C347" s="3" t="s">
        <v>6736</v>
      </c>
      <c r="D347" s="3" t="s">
        <v>2676</v>
      </c>
      <c r="E347" s="3" t="s">
        <v>2676</v>
      </c>
      <c r="F347" s="3" t="s">
        <v>87</v>
      </c>
      <c r="G347" s="3" t="s">
        <v>6736</v>
      </c>
    </row>
    <row r="348" spans="1:7" ht="45" customHeight="1" x14ac:dyDescent="0.25">
      <c r="A348" s="3" t="s">
        <v>1195</v>
      </c>
      <c r="B348" s="3" t="s">
        <v>7080</v>
      </c>
      <c r="C348" s="3" t="s">
        <v>6736</v>
      </c>
      <c r="D348" s="3" t="s">
        <v>2676</v>
      </c>
      <c r="E348" s="3" t="s">
        <v>2676</v>
      </c>
      <c r="F348" s="3" t="s">
        <v>87</v>
      </c>
      <c r="G348" s="3" t="s">
        <v>6736</v>
      </c>
    </row>
    <row r="349" spans="1:7" ht="45" customHeight="1" x14ac:dyDescent="0.25">
      <c r="A349" s="3" t="s">
        <v>1199</v>
      </c>
      <c r="B349" s="3" t="s">
        <v>7081</v>
      </c>
      <c r="C349" s="3" t="s">
        <v>6736</v>
      </c>
      <c r="D349" s="3" t="s">
        <v>2676</v>
      </c>
      <c r="E349" s="3" t="s">
        <v>2676</v>
      </c>
      <c r="F349" s="3" t="s">
        <v>87</v>
      </c>
      <c r="G349" s="3" t="s">
        <v>6736</v>
      </c>
    </row>
    <row r="350" spans="1:7" ht="45" customHeight="1" x14ac:dyDescent="0.25">
      <c r="A350" s="3" t="s">
        <v>1202</v>
      </c>
      <c r="B350" s="3" t="s">
        <v>7082</v>
      </c>
      <c r="C350" s="3" t="s">
        <v>6736</v>
      </c>
      <c r="D350" s="3" t="s">
        <v>2676</v>
      </c>
      <c r="E350" s="3" t="s">
        <v>2676</v>
      </c>
      <c r="F350" s="3" t="s">
        <v>87</v>
      </c>
      <c r="G350" s="3" t="s">
        <v>6736</v>
      </c>
    </row>
    <row r="351" spans="1:7" ht="45" customHeight="1" x14ac:dyDescent="0.25">
      <c r="A351" s="3" t="s">
        <v>1205</v>
      </c>
      <c r="B351" s="3" t="s">
        <v>7083</v>
      </c>
      <c r="C351" s="3" t="s">
        <v>6736</v>
      </c>
      <c r="D351" s="3" t="s">
        <v>2676</v>
      </c>
      <c r="E351" s="3" t="s">
        <v>2676</v>
      </c>
      <c r="F351" s="3" t="s">
        <v>87</v>
      </c>
      <c r="G351" s="3" t="s">
        <v>6736</v>
      </c>
    </row>
    <row r="352" spans="1:7" ht="45" customHeight="1" x14ac:dyDescent="0.25">
      <c r="A352" s="3" t="s">
        <v>1208</v>
      </c>
      <c r="B352" s="3" t="s">
        <v>7084</v>
      </c>
      <c r="C352" s="3" t="s">
        <v>6736</v>
      </c>
      <c r="D352" s="3" t="s">
        <v>2676</v>
      </c>
      <c r="E352" s="3" t="s">
        <v>2676</v>
      </c>
      <c r="F352" s="3" t="s">
        <v>87</v>
      </c>
      <c r="G352" s="3" t="s">
        <v>6736</v>
      </c>
    </row>
    <row r="353" spans="1:7" ht="45" customHeight="1" x14ac:dyDescent="0.25">
      <c r="A353" s="3" t="s">
        <v>1211</v>
      </c>
      <c r="B353" s="3" t="s">
        <v>7085</v>
      </c>
      <c r="C353" s="3" t="s">
        <v>6736</v>
      </c>
      <c r="D353" s="3" t="s">
        <v>2676</v>
      </c>
      <c r="E353" s="3" t="s">
        <v>2676</v>
      </c>
      <c r="F353" s="3" t="s">
        <v>87</v>
      </c>
      <c r="G353" s="3" t="s">
        <v>6736</v>
      </c>
    </row>
    <row r="354" spans="1:7" ht="45" customHeight="1" x14ac:dyDescent="0.25">
      <c r="A354" s="3" t="s">
        <v>1214</v>
      </c>
      <c r="B354" s="3" t="s">
        <v>7086</v>
      </c>
      <c r="C354" s="3" t="s">
        <v>6736</v>
      </c>
      <c r="D354" s="3" t="s">
        <v>2676</v>
      </c>
      <c r="E354" s="3" t="s">
        <v>2676</v>
      </c>
      <c r="F354" s="3" t="s">
        <v>87</v>
      </c>
      <c r="G354" s="3" t="s">
        <v>6736</v>
      </c>
    </row>
    <row r="355" spans="1:7" ht="45" customHeight="1" x14ac:dyDescent="0.25">
      <c r="A355" s="3" t="s">
        <v>1217</v>
      </c>
      <c r="B355" s="3" t="s">
        <v>7087</v>
      </c>
      <c r="C355" s="3" t="s">
        <v>6736</v>
      </c>
      <c r="D355" s="3" t="s">
        <v>2676</v>
      </c>
      <c r="E355" s="3" t="s">
        <v>2676</v>
      </c>
      <c r="F355" s="3" t="s">
        <v>87</v>
      </c>
      <c r="G355" s="3" t="s">
        <v>6736</v>
      </c>
    </row>
    <row r="356" spans="1:7" ht="45" customHeight="1" x14ac:dyDescent="0.25">
      <c r="A356" s="3" t="s">
        <v>1219</v>
      </c>
      <c r="B356" s="3" t="s">
        <v>7088</v>
      </c>
      <c r="C356" s="3" t="s">
        <v>6736</v>
      </c>
      <c r="D356" s="3" t="s">
        <v>2676</v>
      </c>
      <c r="E356" s="3" t="s">
        <v>2676</v>
      </c>
      <c r="F356" s="3" t="s">
        <v>87</v>
      </c>
      <c r="G356" s="3" t="s">
        <v>6736</v>
      </c>
    </row>
    <row r="357" spans="1:7" ht="45" customHeight="1" x14ac:dyDescent="0.25">
      <c r="A357" s="3" t="s">
        <v>1221</v>
      </c>
      <c r="B357" s="3" t="s">
        <v>7089</v>
      </c>
      <c r="C357" s="3" t="s">
        <v>6736</v>
      </c>
      <c r="D357" s="3" t="s">
        <v>2676</v>
      </c>
      <c r="E357" s="3" t="s">
        <v>2676</v>
      </c>
      <c r="F357" s="3" t="s">
        <v>87</v>
      </c>
      <c r="G357" s="3" t="s">
        <v>6736</v>
      </c>
    </row>
    <row r="358" spans="1:7" ht="45" customHeight="1" x14ac:dyDescent="0.25">
      <c r="A358" s="3" t="s">
        <v>1224</v>
      </c>
      <c r="B358" s="3" t="s">
        <v>7090</v>
      </c>
      <c r="C358" s="3" t="s">
        <v>6736</v>
      </c>
      <c r="D358" s="3" t="s">
        <v>2676</v>
      </c>
      <c r="E358" s="3" t="s">
        <v>2676</v>
      </c>
      <c r="F358" s="3" t="s">
        <v>87</v>
      </c>
      <c r="G358" s="3" t="s">
        <v>6736</v>
      </c>
    </row>
    <row r="359" spans="1:7" ht="45" customHeight="1" x14ac:dyDescent="0.25">
      <c r="A359" s="3" t="s">
        <v>1227</v>
      </c>
      <c r="B359" s="3" t="s">
        <v>7091</v>
      </c>
      <c r="C359" s="3" t="s">
        <v>6736</v>
      </c>
      <c r="D359" s="3" t="s">
        <v>2676</v>
      </c>
      <c r="E359" s="3" t="s">
        <v>2676</v>
      </c>
      <c r="F359" s="3" t="s">
        <v>87</v>
      </c>
      <c r="G359" s="3" t="s">
        <v>6736</v>
      </c>
    </row>
    <row r="360" spans="1:7" ht="45" customHeight="1" x14ac:dyDescent="0.25">
      <c r="A360" s="3" t="s">
        <v>1230</v>
      </c>
      <c r="B360" s="3" t="s">
        <v>7092</v>
      </c>
      <c r="C360" s="3" t="s">
        <v>6736</v>
      </c>
      <c r="D360" s="3" t="s">
        <v>2676</v>
      </c>
      <c r="E360" s="3" t="s">
        <v>2676</v>
      </c>
      <c r="F360" s="3" t="s">
        <v>87</v>
      </c>
      <c r="G360" s="3" t="s">
        <v>6736</v>
      </c>
    </row>
    <row r="361" spans="1:7" ht="45" customHeight="1" x14ac:dyDescent="0.25">
      <c r="A361" s="3" t="s">
        <v>1233</v>
      </c>
      <c r="B361" s="3" t="s">
        <v>7093</v>
      </c>
      <c r="C361" s="3" t="s">
        <v>6736</v>
      </c>
      <c r="D361" s="3" t="s">
        <v>2676</v>
      </c>
      <c r="E361" s="3" t="s">
        <v>2676</v>
      </c>
      <c r="F361" s="3" t="s">
        <v>87</v>
      </c>
      <c r="G361" s="3" t="s">
        <v>6736</v>
      </c>
    </row>
    <row r="362" spans="1:7" ht="45" customHeight="1" x14ac:dyDescent="0.25">
      <c r="A362" s="3" t="s">
        <v>1235</v>
      </c>
      <c r="B362" s="3" t="s">
        <v>7094</v>
      </c>
      <c r="C362" s="3" t="s">
        <v>6736</v>
      </c>
      <c r="D362" s="3" t="s">
        <v>2676</v>
      </c>
      <c r="E362" s="3" t="s">
        <v>2676</v>
      </c>
      <c r="F362" s="3" t="s">
        <v>87</v>
      </c>
      <c r="G362" s="3" t="s">
        <v>6736</v>
      </c>
    </row>
    <row r="363" spans="1:7" ht="45" customHeight="1" x14ac:dyDescent="0.25">
      <c r="A363" s="3" t="s">
        <v>1238</v>
      </c>
      <c r="B363" s="3" t="s">
        <v>7095</v>
      </c>
      <c r="C363" s="3" t="s">
        <v>6736</v>
      </c>
      <c r="D363" s="3" t="s">
        <v>2676</v>
      </c>
      <c r="E363" s="3" t="s">
        <v>2676</v>
      </c>
      <c r="F363" s="3" t="s">
        <v>87</v>
      </c>
      <c r="G363" s="3" t="s">
        <v>6736</v>
      </c>
    </row>
    <row r="364" spans="1:7" ht="45" customHeight="1" x14ac:dyDescent="0.25">
      <c r="A364" s="3" t="s">
        <v>1241</v>
      </c>
      <c r="B364" s="3" t="s">
        <v>7096</v>
      </c>
      <c r="C364" s="3" t="s">
        <v>6736</v>
      </c>
      <c r="D364" s="3" t="s">
        <v>2676</v>
      </c>
      <c r="E364" s="3" t="s">
        <v>2676</v>
      </c>
      <c r="F364" s="3" t="s">
        <v>87</v>
      </c>
      <c r="G364" s="3" t="s">
        <v>6736</v>
      </c>
    </row>
    <row r="365" spans="1:7" ht="45" customHeight="1" x14ac:dyDescent="0.25">
      <c r="A365" s="3" t="s">
        <v>1244</v>
      </c>
      <c r="B365" s="3" t="s">
        <v>7097</v>
      </c>
      <c r="C365" s="3" t="s">
        <v>6736</v>
      </c>
      <c r="D365" s="3" t="s">
        <v>2676</v>
      </c>
      <c r="E365" s="3" t="s">
        <v>2676</v>
      </c>
      <c r="F365" s="3" t="s">
        <v>87</v>
      </c>
      <c r="G365" s="3" t="s">
        <v>6736</v>
      </c>
    </row>
    <row r="366" spans="1:7" ht="45" customHeight="1" x14ac:dyDescent="0.25">
      <c r="A366" s="3" t="s">
        <v>1247</v>
      </c>
      <c r="B366" s="3" t="s">
        <v>7098</v>
      </c>
      <c r="C366" s="3" t="s">
        <v>6736</v>
      </c>
      <c r="D366" s="3" t="s">
        <v>2676</v>
      </c>
      <c r="E366" s="3" t="s">
        <v>2676</v>
      </c>
      <c r="F366" s="3" t="s">
        <v>87</v>
      </c>
      <c r="G366" s="3" t="s">
        <v>6736</v>
      </c>
    </row>
    <row r="367" spans="1:7" ht="45" customHeight="1" x14ac:dyDescent="0.25">
      <c r="A367" s="3" t="s">
        <v>1250</v>
      </c>
      <c r="B367" s="3" t="s">
        <v>7099</v>
      </c>
      <c r="C367" s="3" t="s">
        <v>6736</v>
      </c>
      <c r="D367" s="3" t="s">
        <v>2676</v>
      </c>
      <c r="E367" s="3" t="s">
        <v>2676</v>
      </c>
      <c r="F367" s="3" t="s">
        <v>87</v>
      </c>
      <c r="G367" s="3" t="s">
        <v>6736</v>
      </c>
    </row>
    <row r="368" spans="1:7" ht="45" customHeight="1" x14ac:dyDescent="0.25">
      <c r="A368" s="3" t="s">
        <v>1253</v>
      </c>
      <c r="B368" s="3" t="s">
        <v>7100</v>
      </c>
      <c r="C368" s="3" t="s">
        <v>6736</v>
      </c>
      <c r="D368" s="3" t="s">
        <v>2676</v>
      </c>
      <c r="E368" s="3" t="s">
        <v>2676</v>
      </c>
      <c r="F368" s="3" t="s">
        <v>87</v>
      </c>
      <c r="G368" s="3" t="s">
        <v>6736</v>
      </c>
    </row>
    <row r="369" spans="1:7" ht="45" customHeight="1" x14ac:dyDescent="0.25">
      <c r="A369" s="3" t="s">
        <v>1256</v>
      </c>
      <c r="B369" s="3" t="s">
        <v>7101</v>
      </c>
      <c r="C369" s="3" t="s">
        <v>6736</v>
      </c>
      <c r="D369" s="3" t="s">
        <v>2676</v>
      </c>
      <c r="E369" s="3" t="s">
        <v>2676</v>
      </c>
      <c r="F369" s="3" t="s">
        <v>87</v>
      </c>
      <c r="G369" s="3" t="s">
        <v>6736</v>
      </c>
    </row>
    <row r="370" spans="1:7" ht="45" customHeight="1" x14ac:dyDescent="0.25">
      <c r="A370" s="3" t="s">
        <v>1259</v>
      </c>
      <c r="B370" s="3" t="s">
        <v>7102</v>
      </c>
      <c r="C370" s="3" t="s">
        <v>6736</v>
      </c>
      <c r="D370" s="3" t="s">
        <v>2676</v>
      </c>
      <c r="E370" s="3" t="s">
        <v>2676</v>
      </c>
      <c r="F370" s="3" t="s">
        <v>87</v>
      </c>
      <c r="G370" s="3" t="s">
        <v>6736</v>
      </c>
    </row>
    <row r="371" spans="1:7" ht="45" customHeight="1" x14ac:dyDescent="0.25">
      <c r="A371" s="3" t="s">
        <v>1262</v>
      </c>
      <c r="B371" s="3" t="s">
        <v>7103</v>
      </c>
      <c r="C371" s="3" t="s">
        <v>6736</v>
      </c>
      <c r="D371" s="3" t="s">
        <v>2676</v>
      </c>
      <c r="E371" s="3" t="s">
        <v>2676</v>
      </c>
      <c r="F371" s="3" t="s">
        <v>87</v>
      </c>
      <c r="G371" s="3" t="s">
        <v>6736</v>
      </c>
    </row>
    <row r="372" spans="1:7" ht="45" customHeight="1" x14ac:dyDescent="0.25">
      <c r="A372" s="3" t="s">
        <v>1265</v>
      </c>
      <c r="B372" s="3" t="s">
        <v>7104</v>
      </c>
      <c r="C372" s="3" t="s">
        <v>6736</v>
      </c>
      <c r="D372" s="3" t="s">
        <v>2676</v>
      </c>
      <c r="E372" s="3" t="s">
        <v>2676</v>
      </c>
      <c r="F372" s="3" t="s">
        <v>87</v>
      </c>
      <c r="G372" s="3" t="s">
        <v>6736</v>
      </c>
    </row>
    <row r="373" spans="1:7" ht="45" customHeight="1" x14ac:dyDescent="0.25">
      <c r="A373" s="3" t="s">
        <v>1268</v>
      </c>
      <c r="B373" s="3" t="s">
        <v>7105</v>
      </c>
      <c r="C373" s="3" t="s">
        <v>6736</v>
      </c>
      <c r="D373" s="3" t="s">
        <v>2676</v>
      </c>
      <c r="E373" s="3" t="s">
        <v>2676</v>
      </c>
      <c r="F373" s="3" t="s">
        <v>87</v>
      </c>
      <c r="G373" s="3" t="s">
        <v>6736</v>
      </c>
    </row>
    <row r="374" spans="1:7" ht="45" customHeight="1" x14ac:dyDescent="0.25">
      <c r="A374" s="3" t="s">
        <v>1271</v>
      </c>
      <c r="B374" s="3" t="s">
        <v>7106</v>
      </c>
      <c r="C374" s="3" t="s">
        <v>6736</v>
      </c>
      <c r="D374" s="3" t="s">
        <v>2676</v>
      </c>
      <c r="E374" s="3" t="s">
        <v>2676</v>
      </c>
      <c r="F374" s="3" t="s">
        <v>87</v>
      </c>
      <c r="G374" s="3" t="s">
        <v>6736</v>
      </c>
    </row>
    <row r="375" spans="1:7" ht="45" customHeight="1" x14ac:dyDescent="0.25">
      <c r="A375" s="3" t="s">
        <v>1274</v>
      </c>
      <c r="B375" s="3" t="s">
        <v>7107</v>
      </c>
      <c r="C375" s="3" t="s">
        <v>6736</v>
      </c>
      <c r="D375" s="3" t="s">
        <v>2676</v>
      </c>
      <c r="E375" s="3" t="s">
        <v>2676</v>
      </c>
      <c r="F375" s="3" t="s">
        <v>87</v>
      </c>
      <c r="G375" s="3" t="s">
        <v>6736</v>
      </c>
    </row>
    <row r="376" spans="1:7" ht="45" customHeight="1" x14ac:dyDescent="0.25">
      <c r="A376" s="3" t="s">
        <v>1277</v>
      </c>
      <c r="B376" s="3" t="s">
        <v>7108</v>
      </c>
      <c r="C376" s="3" t="s">
        <v>6736</v>
      </c>
      <c r="D376" s="3" t="s">
        <v>2676</v>
      </c>
      <c r="E376" s="3" t="s">
        <v>2676</v>
      </c>
      <c r="F376" s="3" t="s">
        <v>87</v>
      </c>
      <c r="G376" s="3" t="s">
        <v>6736</v>
      </c>
    </row>
    <row r="377" spans="1:7" ht="45" customHeight="1" x14ac:dyDescent="0.25">
      <c r="A377" s="3" t="s">
        <v>1280</v>
      </c>
      <c r="B377" s="3" t="s">
        <v>7109</v>
      </c>
      <c r="C377" s="3" t="s">
        <v>6736</v>
      </c>
      <c r="D377" s="3" t="s">
        <v>2676</v>
      </c>
      <c r="E377" s="3" t="s">
        <v>2676</v>
      </c>
      <c r="F377" s="3" t="s">
        <v>87</v>
      </c>
      <c r="G377" s="3" t="s">
        <v>6736</v>
      </c>
    </row>
    <row r="378" spans="1:7" ht="45" customHeight="1" x14ac:dyDescent="0.25">
      <c r="A378" s="3" t="s">
        <v>1283</v>
      </c>
      <c r="B378" s="3" t="s">
        <v>7110</v>
      </c>
      <c r="C378" s="3" t="s">
        <v>6736</v>
      </c>
      <c r="D378" s="3" t="s">
        <v>2676</v>
      </c>
      <c r="E378" s="3" t="s">
        <v>2676</v>
      </c>
      <c r="F378" s="3" t="s">
        <v>87</v>
      </c>
      <c r="G378" s="3" t="s">
        <v>6736</v>
      </c>
    </row>
    <row r="379" spans="1:7" ht="45" customHeight="1" x14ac:dyDescent="0.25">
      <c r="A379" s="3" t="s">
        <v>1286</v>
      </c>
      <c r="B379" s="3" t="s">
        <v>7111</v>
      </c>
      <c r="C379" s="3" t="s">
        <v>6736</v>
      </c>
      <c r="D379" s="3" t="s">
        <v>2676</v>
      </c>
      <c r="E379" s="3" t="s">
        <v>2676</v>
      </c>
      <c r="F379" s="3" t="s">
        <v>87</v>
      </c>
      <c r="G379" s="3" t="s">
        <v>6736</v>
      </c>
    </row>
    <row r="380" spans="1:7" ht="45" customHeight="1" x14ac:dyDescent="0.25">
      <c r="A380" s="3" t="s">
        <v>1289</v>
      </c>
      <c r="B380" s="3" t="s">
        <v>7112</v>
      </c>
      <c r="C380" s="3" t="s">
        <v>6736</v>
      </c>
      <c r="D380" s="3" t="s">
        <v>2676</v>
      </c>
      <c r="E380" s="3" t="s">
        <v>2676</v>
      </c>
      <c r="F380" s="3" t="s">
        <v>87</v>
      </c>
      <c r="G380" s="3" t="s">
        <v>6736</v>
      </c>
    </row>
    <row r="381" spans="1:7" ht="45" customHeight="1" x14ac:dyDescent="0.25">
      <c r="A381" s="3" t="s">
        <v>1292</v>
      </c>
      <c r="B381" s="3" t="s">
        <v>7113</v>
      </c>
      <c r="C381" s="3" t="s">
        <v>6736</v>
      </c>
      <c r="D381" s="3" t="s">
        <v>2676</v>
      </c>
      <c r="E381" s="3" t="s">
        <v>2676</v>
      </c>
      <c r="F381" s="3" t="s">
        <v>87</v>
      </c>
      <c r="G381" s="3" t="s">
        <v>6736</v>
      </c>
    </row>
    <row r="382" spans="1:7" ht="45" customHeight="1" x14ac:dyDescent="0.25">
      <c r="A382" s="3" t="s">
        <v>1294</v>
      </c>
      <c r="B382" s="3" t="s">
        <v>7114</v>
      </c>
      <c r="C382" s="3" t="s">
        <v>6736</v>
      </c>
      <c r="D382" s="3" t="s">
        <v>2676</v>
      </c>
      <c r="E382" s="3" t="s">
        <v>2676</v>
      </c>
      <c r="F382" s="3" t="s">
        <v>87</v>
      </c>
      <c r="G382" s="3" t="s">
        <v>6736</v>
      </c>
    </row>
    <row r="383" spans="1:7" ht="45" customHeight="1" x14ac:dyDescent="0.25">
      <c r="A383" s="3" t="s">
        <v>1297</v>
      </c>
      <c r="B383" s="3" t="s">
        <v>7115</v>
      </c>
      <c r="C383" s="3" t="s">
        <v>6736</v>
      </c>
      <c r="D383" s="3" t="s">
        <v>2676</v>
      </c>
      <c r="E383" s="3" t="s">
        <v>2676</v>
      </c>
      <c r="F383" s="3" t="s">
        <v>87</v>
      </c>
      <c r="G383" s="3" t="s">
        <v>6736</v>
      </c>
    </row>
    <row r="384" spans="1:7" ht="45" customHeight="1" x14ac:dyDescent="0.25">
      <c r="A384" s="3" t="s">
        <v>1300</v>
      </c>
      <c r="B384" s="3" t="s">
        <v>7116</v>
      </c>
      <c r="C384" s="3" t="s">
        <v>6736</v>
      </c>
      <c r="D384" s="3" t="s">
        <v>2676</v>
      </c>
      <c r="E384" s="3" t="s">
        <v>2676</v>
      </c>
      <c r="F384" s="3" t="s">
        <v>87</v>
      </c>
      <c r="G384" s="3" t="s">
        <v>6736</v>
      </c>
    </row>
    <row r="385" spans="1:7" ht="45" customHeight="1" x14ac:dyDescent="0.25">
      <c r="A385" s="3" t="s">
        <v>1303</v>
      </c>
      <c r="B385" s="3" t="s">
        <v>7117</v>
      </c>
      <c r="C385" s="3" t="s">
        <v>6736</v>
      </c>
      <c r="D385" s="3" t="s">
        <v>2676</v>
      </c>
      <c r="E385" s="3" t="s">
        <v>2676</v>
      </c>
      <c r="F385" s="3" t="s">
        <v>87</v>
      </c>
      <c r="G385" s="3" t="s">
        <v>6736</v>
      </c>
    </row>
    <row r="386" spans="1:7" ht="45" customHeight="1" x14ac:dyDescent="0.25">
      <c r="A386" s="3" t="s">
        <v>1306</v>
      </c>
      <c r="B386" s="3" t="s">
        <v>7118</v>
      </c>
      <c r="C386" s="3" t="s">
        <v>6736</v>
      </c>
      <c r="D386" s="3" t="s">
        <v>2676</v>
      </c>
      <c r="E386" s="3" t="s">
        <v>2676</v>
      </c>
      <c r="F386" s="3" t="s">
        <v>87</v>
      </c>
      <c r="G386" s="3" t="s">
        <v>6736</v>
      </c>
    </row>
    <row r="387" spans="1:7" ht="45" customHeight="1" x14ac:dyDescent="0.25">
      <c r="A387" s="3" t="s">
        <v>1309</v>
      </c>
      <c r="B387" s="3" t="s">
        <v>7119</v>
      </c>
      <c r="C387" s="3" t="s">
        <v>6736</v>
      </c>
      <c r="D387" s="3" t="s">
        <v>2676</v>
      </c>
      <c r="E387" s="3" t="s">
        <v>2676</v>
      </c>
      <c r="F387" s="3" t="s">
        <v>87</v>
      </c>
      <c r="G387" s="3" t="s">
        <v>6736</v>
      </c>
    </row>
    <row r="388" spans="1:7" ht="45" customHeight="1" x14ac:dyDescent="0.25">
      <c r="A388" s="3" t="s">
        <v>1312</v>
      </c>
      <c r="B388" s="3" t="s">
        <v>7120</v>
      </c>
      <c r="C388" s="3" t="s">
        <v>6736</v>
      </c>
      <c r="D388" s="3" t="s">
        <v>2676</v>
      </c>
      <c r="E388" s="3" t="s">
        <v>2676</v>
      </c>
      <c r="F388" s="3" t="s">
        <v>87</v>
      </c>
      <c r="G388" s="3" t="s">
        <v>6736</v>
      </c>
    </row>
    <row r="389" spans="1:7" ht="45" customHeight="1" x14ac:dyDescent="0.25">
      <c r="A389" s="3" t="s">
        <v>1315</v>
      </c>
      <c r="B389" s="3" t="s">
        <v>7121</v>
      </c>
      <c r="C389" s="3" t="s">
        <v>6736</v>
      </c>
      <c r="D389" s="3" t="s">
        <v>2676</v>
      </c>
      <c r="E389" s="3" t="s">
        <v>2676</v>
      </c>
      <c r="F389" s="3" t="s">
        <v>87</v>
      </c>
      <c r="G389" s="3" t="s">
        <v>6736</v>
      </c>
    </row>
    <row r="390" spans="1:7" ht="45" customHeight="1" x14ac:dyDescent="0.25">
      <c r="A390" s="3" t="s">
        <v>1317</v>
      </c>
      <c r="B390" s="3" t="s">
        <v>7122</v>
      </c>
      <c r="C390" s="3" t="s">
        <v>6736</v>
      </c>
      <c r="D390" s="3" t="s">
        <v>2676</v>
      </c>
      <c r="E390" s="3" t="s">
        <v>2676</v>
      </c>
      <c r="F390" s="3" t="s">
        <v>87</v>
      </c>
      <c r="G390" s="3" t="s">
        <v>6736</v>
      </c>
    </row>
    <row r="391" spans="1:7" ht="45" customHeight="1" x14ac:dyDescent="0.25">
      <c r="A391" s="3" t="s">
        <v>1320</v>
      </c>
      <c r="B391" s="3" t="s">
        <v>7123</v>
      </c>
      <c r="C391" s="3" t="s">
        <v>6736</v>
      </c>
      <c r="D391" s="3" t="s">
        <v>2676</v>
      </c>
      <c r="E391" s="3" t="s">
        <v>2676</v>
      </c>
      <c r="F391" s="3" t="s">
        <v>87</v>
      </c>
      <c r="G391" s="3" t="s">
        <v>6736</v>
      </c>
    </row>
    <row r="392" spans="1:7" ht="45" customHeight="1" x14ac:dyDescent="0.25">
      <c r="A392" s="3" t="s">
        <v>1322</v>
      </c>
      <c r="B392" s="3" t="s">
        <v>7124</v>
      </c>
      <c r="C392" s="3" t="s">
        <v>6736</v>
      </c>
      <c r="D392" s="3" t="s">
        <v>2676</v>
      </c>
      <c r="E392" s="3" t="s">
        <v>2676</v>
      </c>
      <c r="F392" s="3" t="s">
        <v>87</v>
      </c>
      <c r="G392" s="3" t="s">
        <v>6736</v>
      </c>
    </row>
    <row r="393" spans="1:7" ht="45" customHeight="1" x14ac:dyDescent="0.25">
      <c r="A393" s="3" t="s">
        <v>1325</v>
      </c>
      <c r="B393" s="3" t="s">
        <v>7125</v>
      </c>
      <c r="C393" s="3" t="s">
        <v>6736</v>
      </c>
      <c r="D393" s="3" t="s">
        <v>2676</v>
      </c>
      <c r="E393" s="3" t="s">
        <v>2676</v>
      </c>
      <c r="F393" s="3" t="s">
        <v>87</v>
      </c>
      <c r="G393" s="3" t="s">
        <v>6736</v>
      </c>
    </row>
    <row r="394" spans="1:7" ht="45" customHeight="1" x14ac:dyDescent="0.25">
      <c r="A394" s="3" t="s">
        <v>1328</v>
      </c>
      <c r="B394" s="3" t="s">
        <v>7126</v>
      </c>
      <c r="C394" s="3" t="s">
        <v>6736</v>
      </c>
      <c r="D394" s="3" t="s">
        <v>2676</v>
      </c>
      <c r="E394" s="3" t="s">
        <v>2676</v>
      </c>
      <c r="F394" s="3" t="s">
        <v>87</v>
      </c>
      <c r="G394" s="3" t="s">
        <v>6736</v>
      </c>
    </row>
    <row r="395" spans="1:7" ht="45" customHeight="1" x14ac:dyDescent="0.25">
      <c r="A395" s="3" t="s">
        <v>1331</v>
      </c>
      <c r="B395" s="3" t="s">
        <v>7127</v>
      </c>
      <c r="C395" s="3" t="s">
        <v>6736</v>
      </c>
      <c r="D395" s="3" t="s">
        <v>2676</v>
      </c>
      <c r="E395" s="3" t="s">
        <v>2676</v>
      </c>
      <c r="F395" s="3" t="s">
        <v>87</v>
      </c>
      <c r="G395" s="3" t="s">
        <v>6736</v>
      </c>
    </row>
    <row r="396" spans="1:7" ht="45" customHeight="1" x14ac:dyDescent="0.25">
      <c r="A396" s="3" t="s">
        <v>1334</v>
      </c>
      <c r="B396" s="3" t="s">
        <v>7128</v>
      </c>
      <c r="C396" s="3" t="s">
        <v>6736</v>
      </c>
      <c r="D396" s="3" t="s">
        <v>2676</v>
      </c>
      <c r="E396" s="3" t="s">
        <v>2676</v>
      </c>
      <c r="F396" s="3" t="s">
        <v>87</v>
      </c>
      <c r="G396" s="3" t="s">
        <v>6736</v>
      </c>
    </row>
    <row r="397" spans="1:7" ht="45" customHeight="1" x14ac:dyDescent="0.25">
      <c r="A397" s="3" t="s">
        <v>1337</v>
      </c>
      <c r="B397" s="3" t="s">
        <v>7129</v>
      </c>
      <c r="C397" s="3" t="s">
        <v>6736</v>
      </c>
      <c r="D397" s="3" t="s">
        <v>2676</v>
      </c>
      <c r="E397" s="3" t="s">
        <v>2676</v>
      </c>
      <c r="F397" s="3" t="s">
        <v>87</v>
      </c>
      <c r="G397" s="3" t="s">
        <v>6736</v>
      </c>
    </row>
    <row r="398" spans="1:7" ht="45" customHeight="1" x14ac:dyDescent="0.25">
      <c r="A398" s="3" t="s">
        <v>1341</v>
      </c>
      <c r="B398" s="3" t="s">
        <v>7130</v>
      </c>
      <c r="C398" s="3" t="s">
        <v>6736</v>
      </c>
      <c r="D398" s="3" t="s">
        <v>2676</v>
      </c>
      <c r="E398" s="3" t="s">
        <v>2676</v>
      </c>
      <c r="F398" s="3" t="s">
        <v>87</v>
      </c>
      <c r="G398" s="3" t="s">
        <v>6736</v>
      </c>
    </row>
    <row r="399" spans="1:7" ht="45" customHeight="1" x14ac:dyDescent="0.25">
      <c r="A399" s="3" t="s">
        <v>1344</v>
      </c>
      <c r="B399" s="3" t="s">
        <v>7131</v>
      </c>
      <c r="C399" s="3" t="s">
        <v>6736</v>
      </c>
      <c r="D399" s="3" t="s">
        <v>2676</v>
      </c>
      <c r="E399" s="3" t="s">
        <v>2676</v>
      </c>
      <c r="F399" s="3" t="s">
        <v>87</v>
      </c>
      <c r="G399" s="3" t="s">
        <v>6736</v>
      </c>
    </row>
    <row r="400" spans="1:7" ht="45" customHeight="1" x14ac:dyDescent="0.25">
      <c r="A400" s="3" t="s">
        <v>1347</v>
      </c>
      <c r="B400" s="3" t="s">
        <v>7132</v>
      </c>
      <c r="C400" s="3" t="s">
        <v>6736</v>
      </c>
      <c r="D400" s="3" t="s">
        <v>2676</v>
      </c>
      <c r="E400" s="3" t="s">
        <v>2676</v>
      </c>
      <c r="F400" s="3" t="s">
        <v>87</v>
      </c>
      <c r="G400" s="3" t="s">
        <v>6736</v>
      </c>
    </row>
    <row r="401" spans="1:7" ht="45" customHeight="1" x14ac:dyDescent="0.25">
      <c r="A401" s="3" t="s">
        <v>1350</v>
      </c>
      <c r="B401" s="3" t="s">
        <v>7133</v>
      </c>
      <c r="C401" s="3" t="s">
        <v>6736</v>
      </c>
      <c r="D401" s="3" t="s">
        <v>2676</v>
      </c>
      <c r="E401" s="3" t="s">
        <v>2676</v>
      </c>
      <c r="F401" s="3" t="s">
        <v>87</v>
      </c>
      <c r="G401" s="3" t="s">
        <v>6736</v>
      </c>
    </row>
    <row r="402" spans="1:7" ht="45" customHeight="1" x14ac:dyDescent="0.25">
      <c r="A402" s="3" t="s">
        <v>1353</v>
      </c>
      <c r="B402" s="3" t="s">
        <v>7134</v>
      </c>
      <c r="C402" s="3" t="s">
        <v>6736</v>
      </c>
      <c r="D402" s="3" t="s">
        <v>2676</v>
      </c>
      <c r="E402" s="3" t="s">
        <v>2676</v>
      </c>
      <c r="F402" s="3" t="s">
        <v>87</v>
      </c>
      <c r="G402" s="3" t="s">
        <v>6736</v>
      </c>
    </row>
    <row r="403" spans="1:7" ht="45" customHeight="1" x14ac:dyDescent="0.25">
      <c r="A403" s="3" t="s">
        <v>1357</v>
      </c>
      <c r="B403" s="3" t="s">
        <v>7135</v>
      </c>
      <c r="C403" s="3" t="s">
        <v>6736</v>
      </c>
      <c r="D403" s="3" t="s">
        <v>2676</v>
      </c>
      <c r="E403" s="3" t="s">
        <v>2676</v>
      </c>
      <c r="F403" s="3" t="s">
        <v>87</v>
      </c>
      <c r="G403" s="3" t="s">
        <v>6736</v>
      </c>
    </row>
    <row r="404" spans="1:7" ht="45" customHeight="1" x14ac:dyDescent="0.25">
      <c r="A404" s="3" t="s">
        <v>1360</v>
      </c>
      <c r="B404" s="3" t="s">
        <v>7136</v>
      </c>
      <c r="C404" s="3" t="s">
        <v>6736</v>
      </c>
      <c r="D404" s="3" t="s">
        <v>2676</v>
      </c>
      <c r="E404" s="3" t="s">
        <v>2676</v>
      </c>
      <c r="F404" s="3" t="s">
        <v>87</v>
      </c>
      <c r="G404" s="3" t="s">
        <v>6736</v>
      </c>
    </row>
    <row r="405" spans="1:7" ht="45" customHeight="1" x14ac:dyDescent="0.25">
      <c r="A405" s="3" t="s">
        <v>1363</v>
      </c>
      <c r="B405" s="3" t="s">
        <v>7137</v>
      </c>
      <c r="C405" s="3" t="s">
        <v>6736</v>
      </c>
      <c r="D405" s="3" t="s">
        <v>2676</v>
      </c>
      <c r="E405" s="3" t="s">
        <v>2676</v>
      </c>
      <c r="F405" s="3" t="s">
        <v>87</v>
      </c>
      <c r="G405" s="3" t="s">
        <v>6736</v>
      </c>
    </row>
    <row r="406" spans="1:7" ht="45" customHeight="1" x14ac:dyDescent="0.25">
      <c r="A406" s="3" t="s">
        <v>1366</v>
      </c>
      <c r="B406" s="3" t="s">
        <v>7138</v>
      </c>
      <c r="C406" s="3" t="s">
        <v>6736</v>
      </c>
      <c r="D406" s="3" t="s">
        <v>2676</v>
      </c>
      <c r="E406" s="3" t="s">
        <v>2676</v>
      </c>
      <c r="F406" s="3" t="s">
        <v>87</v>
      </c>
      <c r="G406" s="3" t="s">
        <v>6736</v>
      </c>
    </row>
    <row r="407" spans="1:7" ht="45" customHeight="1" x14ac:dyDescent="0.25">
      <c r="A407" s="3" t="s">
        <v>1369</v>
      </c>
      <c r="B407" s="3" t="s">
        <v>7139</v>
      </c>
      <c r="C407" s="3" t="s">
        <v>6736</v>
      </c>
      <c r="D407" s="3" t="s">
        <v>2676</v>
      </c>
      <c r="E407" s="3" t="s">
        <v>2676</v>
      </c>
      <c r="F407" s="3" t="s">
        <v>87</v>
      </c>
      <c r="G407" s="3" t="s">
        <v>6736</v>
      </c>
    </row>
    <row r="408" spans="1:7" ht="45" customHeight="1" x14ac:dyDescent="0.25">
      <c r="A408" s="3" t="s">
        <v>1372</v>
      </c>
      <c r="B408" s="3" t="s">
        <v>7140</v>
      </c>
      <c r="C408" s="3" t="s">
        <v>6736</v>
      </c>
      <c r="D408" s="3" t="s">
        <v>2676</v>
      </c>
      <c r="E408" s="3" t="s">
        <v>2676</v>
      </c>
      <c r="F408" s="3" t="s">
        <v>87</v>
      </c>
      <c r="G408" s="3" t="s">
        <v>6736</v>
      </c>
    </row>
    <row r="409" spans="1:7" ht="45" customHeight="1" x14ac:dyDescent="0.25">
      <c r="A409" s="3" t="s">
        <v>1375</v>
      </c>
      <c r="B409" s="3" t="s">
        <v>7141</v>
      </c>
      <c r="C409" s="3" t="s">
        <v>6736</v>
      </c>
      <c r="D409" s="3" t="s">
        <v>2676</v>
      </c>
      <c r="E409" s="3" t="s">
        <v>2676</v>
      </c>
      <c r="F409" s="3" t="s">
        <v>87</v>
      </c>
      <c r="G409" s="3" t="s">
        <v>6736</v>
      </c>
    </row>
    <row r="410" spans="1:7" ht="45" customHeight="1" x14ac:dyDescent="0.25">
      <c r="A410" s="3" t="s">
        <v>1378</v>
      </c>
      <c r="B410" s="3" t="s">
        <v>7142</v>
      </c>
      <c r="C410" s="3" t="s">
        <v>6736</v>
      </c>
      <c r="D410" s="3" t="s">
        <v>2676</v>
      </c>
      <c r="E410" s="3" t="s">
        <v>2676</v>
      </c>
      <c r="F410" s="3" t="s">
        <v>87</v>
      </c>
      <c r="G410" s="3" t="s">
        <v>6736</v>
      </c>
    </row>
    <row r="411" spans="1:7" ht="45" customHeight="1" x14ac:dyDescent="0.25">
      <c r="A411" s="3" t="s">
        <v>1381</v>
      </c>
      <c r="B411" s="3" t="s">
        <v>7143</v>
      </c>
      <c r="C411" s="3" t="s">
        <v>6736</v>
      </c>
      <c r="D411" s="3" t="s">
        <v>2676</v>
      </c>
      <c r="E411" s="3" t="s">
        <v>2676</v>
      </c>
      <c r="F411" s="3" t="s">
        <v>87</v>
      </c>
      <c r="G411" s="3" t="s">
        <v>6736</v>
      </c>
    </row>
    <row r="412" spans="1:7" ht="45" customHeight="1" x14ac:dyDescent="0.25">
      <c r="A412" s="3" t="s">
        <v>1384</v>
      </c>
      <c r="B412" s="3" t="s">
        <v>7144</v>
      </c>
      <c r="C412" s="3" t="s">
        <v>6736</v>
      </c>
      <c r="D412" s="3" t="s">
        <v>2676</v>
      </c>
      <c r="E412" s="3" t="s">
        <v>2676</v>
      </c>
      <c r="F412" s="3" t="s">
        <v>87</v>
      </c>
      <c r="G412" s="3" t="s">
        <v>6736</v>
      </c>
    </row>
    <row r="413" spans="1:7" ht="45" customHeight="1" x14ac:dyDescent="0.25">
      <c r="A413" s="3" t="s">
        <v>1387</v>
      </c>
      <c r="B413" s="3" t="s">
        <v>7145</v>
      </c>
      <c r="C413" s="3" t="s">
        <v>6736</v>
      </c>
      <c r="D413" s="3" t="s">
        <v>2676</v>
      </c>
      <c r="E413" s="3" t="s">
        <v>2676</v>
      </c>
      <c r="F413" s="3" t="s">
        <v>87</v>
      </c>
      <c r="G413" s="3" t="s">
        <v>6736</v>
      </c>
    </row>
    <row r="414" spans="1:7" ht="45" customHeight="1" x14ac:dyDescent="0.25">
      <c r="A414" s="3" t="s">
        <v>1390</v>
      </c>
      <c r="B414" s="3" t="s">
        <v>7146</v>
      </c>
      <c r="C414" s="3" t="s">
        <v>6736</v>
      </c>
      <c r="D414" s="3" t="s">
        <v>2676</v>
      </c>
      <c r="E414" s="3" t="s">
        <v>2676</v>
      </c>
      <c r="F414" s="3" t="s">
        <v>87</v>
      </c>
      <c r="G414" s="3" t="s">
        <v>6736</v>
      </c>
    </row>
    <row r="415" spans="1:7" ht="45" customHeight="1" x14ac:dyDescent="0.25">
      <c r="A415" s="3" t="s">
        <v>1393</v>
      </c>
      <c r="B415" s="3" t="s">
        <v>7147</v>
      </c>
      <c r="C415" s="3" t="s">
        <v>6736</v>
      </c>
      <c r="D415" s="3" t="s">
        <v>2676</v>
      </c>
      <c r="E415" s="3" t="s">
        <v>2676</v>
      </c>
      <c r="F415" s="3" t="s">
        <v>87</v>
      </c>
      <c r="G415" s="3" t="s">
        <v>6736</v>
      </c>
    </row>
    <row r="416" spans="1:7" ht="45" customHeight="1" x14ac:dyDescent="0.25">
      <c r="A416" s="3" t="s">
        <v>1396</v>
      </c>
      <c r="B416" s="3" t="s">
        <v>7148</v>
      </c>
      <c r="C416" s="3" t="s">
        <v>6736</v>
      </c>
      <c r="D416" s="3" t="s">
        <v>2676</v>
      </c>
      <c r="E416" s="3" t="s">
        <v>2676</v>
      </c>
      <c r="F416" s="3" t="s">
        <v>87</v>
      </c>
      <c r="G416" s="3" t="s">
        <v>6736</v>
      </c>
    </row>
    <row r="417" spans="1:7" ht="45" customHeight="1" x14ac:dyDescent="0.25">
      <c r="A417" s="3" t="s">
        <v>1399</v>
      </c>
      <c r="B417" s="3" t="s">
        <v>7149</v>
      </c>
      <c r="C417" s="3" t="s">
        <v>6736</v>
      </c>
      <c r="D417" s="3" t="s">
        <v>2676</v>
      </c>
      <c r="E417" s="3" t="s">
        <v>2676</v>
      </c>
      <c r="F417" s="3" t="s">
        <v>87</v>
      </c>
      <c r="G417" s="3" t="s">
        <v>6736</v>
      </c>
    </row>
    <row r="418" spans="1:7" ht="45" customHeight="1" x14ac:dyDescent="0.25">
      <c r="A418" s="3" t="s">
        <v>1402</v>
      </c>
      <c r="B418" s="3" t="s">
        <v>7150</v>
      </c>
      <c r="C418" s="3" t="s">
        <v>6736</v>
      </c>
      <c r="D418" s="3" t="s">
        <v>2676</v>
      </c>
      <c r="E418" s="3" t="s">
        <v>2676</v>
      </c>
      <c r="F418" s="3" t="s">
        <v>87</v>
      </c>
      <c r="G418" s="3" t="s">
        <v>6736</v>
      </c>
    </row>
    <row r="419" spans="1:7" ht="45" customHeight="1" x14ac:dyDescent="0.25">
      <c r="A419" s="3" t="s">
        <v>1405</v>
      </c>
      <c r="B419" s="3" t="s">
        <v>7151</v>
      </c>
      <c r="C419" s="3" t="s">
        <v>6736</v>
      </c>
      <c r="D419" s="3" t="s">
        <v>2676</v>
      </c>
      <c r="E419" s="3" t="s">
        <v>2676</v>
      </c>
      <c r="F419" s="3" t="s">
        <v>87</v>
      </c>
      <c r="G419" s="3" t="s">
        <v>6736</v>
      </c>
    </row>
    <row r="420" spans="1:7" ht="45" customHeight="1" x14ac:dyDescent="0.25">
      <c r="A420" s="3" t="s">
        <v>1408</v>
      </c>
      <c r="B420" s="3" t="s">
        <v>7152</v>
      </c>
      <c r="C420" s="3" t="s">
        <v>6736</v>
      </c>
      <c r="D420" s="3" t="s">
        <v>2676</v>
      </c>
      <c r="E420" s="3" t="s">
        <v>2676</v>
      </c>
      <c r="F420" s="3" t="s">
        <v>87</v>
      </c>
      <c r="G420" s="3" t="s">
        <v>6736</v>
      </c>
    </row>
    <row r="421" spans="1:7" ht="45" customHeight="1" x14ac:dyDescent="0.25">
      <c r="A421" s="3" t="s">
        <v>1411</v>
      </c>
      <c r="B421" s="3" t="s">
        <v>7153</v>
      </c>
      <c r="C421" s="3" t="s">
        <v>6736</v>
      </c>
      <c r="D421" s="3" t="s">
        <v>2676</v>
      </c>
      <c r="E421" s="3" t="s">
        <v>2676</v>
      </c>
      <c r="F421" s="3" t="s">
        <v>87</v>
      </c>
      <c r="G421" s="3" t="s">
        <v>6736</v>
      </c>
    </row>
    <row r="422" spans="1:7" ht="45" customHeight="1" x14ac:dyDescent="0.25">
      <c r="A422" s="3" t="s">
        <v>1414</v>
      </c>
      <c r="B422" s="3" t="s">
        <v>7154</v>
      </c>
      <c r="C422" s="3" t="s">
        <v>6736</v>
      </c>
      <c r="D422" s="3" t="s">
        <v>2676</v>
      </c>
      <c r="E422" s="3" t="s">
        <v>2676</v>
      </c>
      <c r="F422" s="3" t="s">
        <v>87</v>
      </c>
      <c r="G422" s="3" t="s">
        <v>6736</v>
      </c>
    </row>
    <row r="423" spans="1:7" ht="45" customHeight="1" x14ac:dyDescent="0.25">
      <c r="A423" s="3" t="s">
        <v>1417</v>
      </c>
      <c r="B423" s="3" t="s">
        <v>7155</v>
      </c>
      <c r="C423" s="3" t="s">
        <v>6736</v>
      </c>
      <c r="D423" s="3" t="s">
        <v>2676</v>
      </c>
      <c r="E423" s="3" t="s">
        <v>2676</v>
      </c>
      <c r="F423" s="3" t="s">
        <v>87</v>
      </c>
      <c r="G423" s="3" t="s">
        <v>6736</v>
      </c>
    </row>
    <row r="424" spans="1:7" ht="45" customHeight="1" x14ac:dyDescent="0.25">
      <c r="A424" s="3" t="s">
        <v>1419</v>
      </c>
      <c r="B424" s="3" t="s">
        <v>7156</v>
      </c>
      <c r="C424" s="3" t="s">
        <v>6736</v>
      </c>
      <c r="D424" s="3" t="s">
        <v>2676</v>
      </c>
      <c r="E424" s="3" t="s">
        <v>2676</v>
      </c>
      <c r="F424" s="3" t="s">
        <v>87</v>
      </c>
      <c r="G424" s="3" t="s">
        <v>6736</v>
      </c>
    </row>
    <row r="425" spans="1:7" ht="45" customHeight="1" x14ac:dyDescent="0.25">
      <c r="A425" s="3" t="s">
        <v>1421</v>
      </c>
      <c r="B425" s="3" t="s">
        <v>7157</v>
      </c>
      <c r="C425" s="3" t="s">
        <v>6736</v>
      </c>
      <c r="D425" s="3" t="s">
        <v>2676</v>
      </c>
      <c r="E425" s="3" t="s">
        <v>2676</v>
      </c>
      <c r="F425" s="3" t="s">
        <v>87</v>
      </c>
      <c r="G425" s="3" t="s">
        <v>6736</v>
      </c>
    </row>
    <row r="426" spans="1:7" ht="45" customHeight="1" x14ac:dyDescent="0.25">
      <c r="A426" s="3" t="s">
        <v>1424</v>
      </c>
      <c r="B426" s="3" t="s">
        <v>7158</v>
      </c>
      <c r="C426" s="3" t="s">
        <v>6736</v>
      </c>
      <c r="D426" s="3" t="s">
        <v>2676</v>
      </c>
      <c r="E426" s="3" t="s">
        <v>2676</v>
      </c>
      <c r="F426" s="3" t="s">
        <v>87</v>
      </c>
      <c r="G426" s="3" t="s">
        <v>6736</v>
      </c>
    </row>
    <row r="427" spans="1:7" ht="45" customHeight="1" x14ac:dyDescent="0.25">
      <c r="A427" s="3" t="s">
        <v>1428</v>
      </c>
      <c r="B427" s="3" t="s">
        <v>7159</v>
      </c>
      <c r="C427" s="3" t="s">
        <v>6736</v>
      </c>
      <c r="D427" s="3" t="s">
        <v>2676</v>
      </c>
      <c r="E427" s="3" t="s">
        <v>2676</v>
      </c>
      <c r="F427" s="3" t="s">
        <v>87</v>
      </c>
      <c r="G427" s="3" t="s">
        <v>6736</v>
      </c>
    </row>
    <row r="428" spans="1:7" ht="45" customHeight="1" x14ac:dyDescent="0.25">
      <c r="A428" s="3" t="s">
        <v>1430</v>
      </c>
      <c r="B428" s="3" t="s">
        <v>7160</v>
      </c>
      <c r="C428" s="3" t="s">
        <v>6736</v>
      </c>
      <c r="D428" s="3" t="s">
        <v>2676</v>
      </c>
      <c r="E428" s="3" t="s">
        <v>2676</v>
      </c>
      <c r="F428" s="3" t="s">
        <v>87</v>
      </c>
      <c r="G428" s="3" t="s">
        <v>6736</v>
      </c>
    </row>
    <row r="429" spans="1:7" ht="45" customHeight="1" x14ac:dyDescent="0.25">
      <c r="A429" s="3" t="s">
        <v>1433</v>
      </c>
      <c r="B429" s="3" t="s">
        <v>7161</v>
      </c>
      <c r="C429" s="3" t="s">
        <v>6736</v>
      </c>
      <c r="D429" s="3" t="s">
        <v>2676</v>
      </c>
      <c r="E429" s="3" t="s">
        <v>2676</v>
      </c>
      <c r="F429" s="3" t="s">
        <v>87</v>
      </c>
      <c r="G429" s="3" t="s">
        <v>6736</v>
      </c>
    </row>
    <row r="430" spans="1:7" ht="45" customHeight="1" x14ac:dyDescent="0.25">
      <c r="A430" s="3" t="s">
        <v>1436</v>
      </c>
      <c r="B430" s="3" t="s">
        <v>7162</v>
      </c>
      <c r="C430" s="3" t="s">
        <v>6736</v>
      </c>
      <c r="D430" s="3" t="s">
        <v>2676</v>
      </c>
      <c r="E430" s="3" t="s">
        <v>2676</v>
      </c>
      <c r="F430" s="3" t="s">
        <v>87</v>
      </c>
      <c r="G430" s="3" t="s">
        <v>6736</v>
      </c>
    </row>
    <row r="431" spans="1:7" ht="45" customHeight="1" x14ac:dyDescent="0.25">
      <c r="A431" s="3" t="s">
        <v>1439</v>
      </c>
      <c r="B431" s="3" t="s">
        <v>7163</v>
      </c>
      <c r="C431" s="3" t="s">
        <v>6736</v>
      </c>
      <c r="D431" s="3" t="s">
        <v>2676</v>
      </c>
      <c r="E431" s="3" t="s">
        <v>2676</v>
      </c>
      <c r="F431" s="3" t="s">
        <v>87</v>
      </c>
      <c r="G431" s="3" t="s">
        <v>6736</v>
      </c>
    </row>
    <row r="432" spans="1:7" ht="45" customHeight="1" x14ac:dyDescent="0.25">
      <c r="A432" s="3" t="s">
        <v>1442</v>
      </c>
      <c r="B432" s="3" t="s">
        <v>7164</v>
      </c>
      <c r="C432" s="3" t="s">
        <v>6736</v>
      </c>
      <c r="D432" s="3" t="s">
        <v>2676</v>
      </c>
      <c r="E432" s="3" t="s">
        <v>2676</v>
      </c>
      <c r="F432" s="3" t="s">
        <v>87</v>
      </c>
      <c r="G432" s="3" t="s">
        <v>6736</v>
      </c>
    </row>
    <row r="433" spans="1:7" ht="45" customHeight="1" x14ac:dyDescent="0.25">
      <c r="A433" s="3" t="s">
        <v>1445</v>
      </c>
      <c r="B433" s="3" t="s">
        <v>7165</v>
      </c>
      <c r="C433" s="3" t="s">
        <v>6736</v>
      </c>
      <c r="D433" s="3" t="s">
        <v>2676</v>
      </c>
      <c r="E433" s="3" t="s">
        <v>2676</v>
      </c>
      <c r="F433" s="3" t="s">
        <v>87</v>
      </c>
      <c r="G433" s="3" t="s">
        <v>6736</v>
      </c>
    </row>
    <row r="434" spans="1:7" ht="45" customHeight="1" x14ac:dyDescent="0.25">
      <c r="A434" s="3" t="s">
        <v>1448</v>
      </c>
      <c r="B434" s="3" t="s">
        <v>7166</v>
      </c>
      <c r="C434" s="3" t="s">
        <v>6736</v>
      </c>
      <c r="D434" s="3" t="s">
        <v>2676</v>
      </c>
      <c r="E434" s="3" t="s">
        <v>2676</v>
      </c>
      <c r="F434" s="3" t="s">
        <v>87</v>
      </c>
      <c r="G434" s="3" t="s">
        <v>6736</v>
      </c>
    </row>
    <row r="435" spans="1:7" ht="45" customHeight="1" x14ac:dyDescent="0.25">
      <c r="A435" s="3" t="s">
        <v>1450</v>
      </c>
      <c r="B435" s="3" t="s">
        <v>7167</v>
      </c>
      <c r="C435" s="3" t="s">
        <v>6736</v>
      </c>
      <c r="D435" s="3" t="s">
        <v>2676</v>
      </c>
      <c r="E435" s="3" t="s">
        <v>2676</v>
      </c>
      <c r="F435" s="3" t="s">
        <v>87</v>
      </c>
      <c r="G435" s="3" t="s">
        <v>6736</v>
      </c>
    </row>
    <row r="436" spans="1:7" ht="45" customHeight="1" x14ac:dyDescent="0.25">
      <c r="A436" s="3" t="s">
        <v>1453</v>
      </c>
      <c r="B436" s="3" t="s">
        <v>7168</v>
      </c>
      <c r="C436" s="3" t="s">
        <v>6736</v>
      </c>
      <c r="D436" s="3" t="s">
        <v>2676</v>
      </c>
      <c r="E436" s="3" t="s">
        <v>2676</v>
      </c>
      <c r="F436" s="3" t="s">
        <v>87</v>
      </c>
      <c r="G436" s="3" t="s">
        <v>6736</v>
      </c>
    </row>
    <row r="437" spans="1:7" ht="45" customHeight="1" x14ac:dyDescent="0.25">
      <c r="A437" s="3" t="s">
        <v>1456</v>
      </c>
      <c r="B437" s="3" t="s">
        <v>7169</v>
      </c>
      <c r="C437" s="3" t="s">
        <v>6736</v>
      </c>
      <c r="D437" s="3" t="s">
        <v>2676</v>
      </c>
      <c r="E437" s="3" t="s">
        <v>2676</v>
      </c>
      <c r="F437" s="3" t="s">
        <v>87</v>
      </c>
      <c r="G437" s="3" t="s">
        <v>6736</v>
      </c>
    </row>
    <row r="438" spans="1:7" ht="45" customHeight="1" x14ac:dyDescent="0.25">
      <c r="A438" s="3" t="s">
        <v>1459</v>
      </c>
      <c r="B438" s="3" t="s">
        <v>7170</v>
      </c>
      <c r="C438" s="3" t="s">
        <v>6736</v>
      </c>
      <c r="D438" s="3" t="s">
        <v>2676</v>
      </c>
      <c r="E438" s="3" t="s">
        <v>2676</v>
      </c>
      <c r="F438" s="3" t="s">
        <v>87</v>
      </c>
      <c r="G438" s="3" t="s">
        <v>6736</v>
      </c>
    </row>
    <row r="439" spans="1:7" ht="45" customHeight="1" x14ac:dyDescent="0.25">
      <c r="A439" s="3" t="s">
        <v>1462</v>
      </c>
      <c r="B439" s="3" t="s">
        <v>7171</v>
      </c>
      <c r="C439" s="3" t="s">
        <v>6736</v>
      </c>
      <c r="D439" s="3" t="s">
        <v>2676</v>
      </c>
      <c r="E439" s="3" t="s">
        <v>2676</v>
      </c>
      <c r="F439" s="3" t="s">
        <v>87</v>
      </c>
      <c r="G439" s="3" t="s">
        <v>6736</v>
      </c>
    </row>
    <row r="440" spans="1:7" ht="45" customHeight="1" x14ac:dyDescent="0.25">
      <c r="A440" s="3" t="s">
        <v>1465</v>
      </c>
      <c r="B440" s="3" t="s">
        <v>7172</v>
      </c>
      <c r="C440" s="3" t="s">
        <v>6736</v>
      </c>
      <c r="D440" s="3" t="s">
        <v>2676</v>
      </c>
      <c r="E440" s="3" t="s">
        <v>2676</v>
      </c>
      <c r="F440" s="3" t="s">
        <v>87</v>
      </c>
      <c r="G440" s="3" t="s">
        <v>6736</v>
      </c>
    </row>
    <row r="441" spans="1:7" ht="45" customHeight="1" x14ac:dyDescent="0.25">
      <c r="A441" s="3" t="s">
        <v>1467</v>
      </c>
      <c r="B441" s="3" t="s">
        <v>7173</v>
      </c>
      <c r="C441" s="3" t="s">
        <v>6736</v>
      </c>
      <c r="D441" s="3" t="s">
        <v>2676</v>
      </c>
      <c r="E441" s="3" t="s">
        <v>2676</v>
      </c>
      <c r="F441" s="3" t="s">
        <v>87</v>
      </c>
      <c r="G441" s="3" t="s">
        <v>6736</v>
      </c>
    </row>
    <row r="442" spans="1:7" ht="45" customHeight="1" x14ac:dyDescent="0.25">
      <c r="A442" s="3" t="s">
        <v>1470</v>
      </c>
      <c r="B442" s="3" t="s">
        <v>7174</v>
      </c>
      <c r="C442" s="3" t="s">
        <v>6736</v>
      </c>
      <c r="D442" s="3" t="s">
        <v>2676</v>
      </c>
      <c r="E442" s="3" t="s">
        <v>2676</v>
      </c>
      <c r="F442" s="3" t="s">
        <v>87</v>
      </c>
      <c r="G442" s="3" t="s">
        <v>6736</v>
      </c>
    </row>
    <row r="443" spans="1:7" ht="45" customHeight="1" x14ac:dyDescent="0.25">
      <c r="A443" s="3" t="s">
        <v>1473</v>
      </c>
      <c r="B443" s="3" t="s">
        <v>7175</v>
      </c>
      <c r="C443" s="3" t="s">
        <v>6736</v>
      </c>
      <c r="D443" s="3" t="s">
        <v>2676</v>
      </c>
      <c r="E443" s="3" t="s">
        <v>2676</v>
      </c>
      <c r="F443" s="3" t="s">
        <v>87</v>
      </c>
      <c r="G443" s="3" t="s">
        <v>6736</v>
      </c>
    </row>
    <row r="444" spans="1:7" ht="45" customHeight="1" x14ac:dyDescent="0.25">
      <c r="A444" s="3" t="s">
        <v>1476</v>
      </c>
      <c r="B444" s="3" t="s">
        <v>7176</v>
      </c>
      <c r="C444" s="3" t="s">
        <v>6736</v>
      </c>
      <c r="D444" s="3" t="s">
        <v>2676</v>
      </c>
      <c r="E444" s="3" t="s">
        <v>2676</v>
      </c>
      <c r="F444" s="3" t="s">
        <v>87</v>
      </c>
      <c r="G444" s="3" t="s">
        <v>6736</v>
      </c>
    </row>
    <row r="445" spans="1:7" ht="45" customHeight="1" x14ac:dyDescent="0.25">
      <c r="A445" s="3" t="s">
        <v>1479</v>
      </c>
      <c r="B445" s="3" t="s">
        <v>7177</v>
      </c>
      <c r="C445" s="3" t="s">
        <v>6736</v>
      </c>
      <c r="D445" s="3" t="s">
        <v>2676</v>
      </c>
      <c r="E445" s="3" t="s">
        <v>2676</v>
      </c>
      <c r="F445" s="3" t="s">
        <v>87</v>
      </c>
      <c r="G445" s="3" t="s">
        <v>6736</v>
      </c>
    </row>
    <row r="446" spans="1:7" ht="45" customHeight="1" x14ac:dyDescent="0.25">
      <c r="A446" s="3" t="s">
        <v>1482</v>
      </c>
      <c r="B446" s="3" t="s">
        <v>7178</v>
      </c>
      <c r="C446" s="3" t="s">
        <v>6736</v>
      </c>
      <c r="D446" s="3" t="s">
        <v>2676</v>
      </c>
      <c r="E446" s="3" t="s">
        <v>2676</v>
      </c>
      <c r="F446" s="3" t="s">
        <v>87</v>
      </c>
      <c r="G446" s="3" t="s">
        <v>6736</v>
      </c>
    </row>
    <row r="447" spans="1:7" ht="45" customHeight="1" x14ac:dyDescent="0.25">
      <c r="A447" s="3" t="s">
        <v>1485</v>
      </c>
      <c r="B447" s="3" t="s">
        <v>7179</v>
      </c>
      <c r="C447" s="3" t="s">
        <v>6736</v>
      </c>
      <c r="D447" s="3" t="s">
        <v>2676</v>
      </c>
      <c r="E447" s="3" t="s">
        <v>2676</v>
      </c>
      <c r="F447" s="3" t="s">
        <v>87</v>
      </c>
      <c r="G447" s="3" t="s">
        <v>6736</v>
      </c>
    </row>
    <row r="448" spans="1:7" ht="45" customHeight="1" x14ac:dyDescent="0.25">
      <c r="A448" s="3" t="s">
        <v>1488</v>
      </c>
      <c r="B448" s="3" t="s">
        <v>7180</v>
      </c>
      <c r="C448" s="3" t="s">
        <v>6736</v>
      </c>
      <c r="D448" s="3" t="s">
        <v>2676</v>
      </c>
      <c r="E448" s="3" t="s">
        <v>2676</v>
      </c>
      <c r="F448" s="3" t="s">
        <v>87</v>
      </c>
      <c r="G448" s="3" t="s">
        <v>6736</v>
      </c>
    </row>
    <row r="449" spans="1:7" ht="45" customHeight="1" x14ac:dyDescent="0.25">
      <c r="A449" s="3" t="s">
        <v>1490</v>
      </c>
      <c r="B449" s="3" t="s">
        <v>7181</v>
      </c>
      <c r="C449" s="3" t="s">
        <v>6736</v>
      </c>
      <c r="D449" s="3" t="s">
        <v>2676</v>
      </c>
      <c r="E449" s="3" t="s">
        <v>2676</v>
      </c>
      <c r="F449" s="3" t="s">
        <v>87</v>
      </c>
      <c r="G449" s="3" t="s">
        <v>6736</v>
      </c>
    </row>
    <row r="450" spans="1:7" ht="45" customHeight="1" x14ac:dyDescent="0.25">
      <c r="A450" s="3" t="s">
        <v>1493</v>
      </c>
      <c r="B450" s="3" t="s">
        <v>7182</v>
      </c>
      <c r="C450" s="3" t="s">
        <v>6736</v>
      </c>
      <c r="D450" s="3" t="s">
        <v>2676</v>
      </c>
      <c r="E450" s="3" t="s">
        <v>2676</v>
      </c>
      <c r="F450" s="3" t="s">
        <v>87</v>
      </c>
      <c r="G450" s="3" t="s">
        <v>6736</v>
      </c>
    </row>
    <row r="451" spans="1:7" ht="45" customHeight="1" x14ac:dyDescent="0.25">
      <c r="A451" s="3" t="s">
        <v>1496</v>
      </c>
      <c r="B451" s="3" t="s">
        <v>7183</v>
      </c>
      <c r="C451" s="3" t="s">
        <v>6736</v>
      </c>
      <c r="D451" s="3" t="s">
        <v>2676</v>
      </c>
      <c r="E451" s="3" t="s">
        <v>2676</v>
      </c>
      <c r="F451" s="3" t="s">
        <v>87</v>
      </c>
      <c r="G451" s="3" t="s">
        <v>6736</v>
      </c>
    </row>
    <row r="452" spans="1:7" ht="45" customHeight="1" x14ac:dyDescent="0.25">
      <c r="A452" s="3" t="s">
        <v>1499</v>
      </c>
      <c r="B452" s="3" t="s">
        <v>7184</v>
      </c>
      <c r="C452" s="3" t="s">
        <v>6736</v>
      </c>
      <c r="D452" s="3" t="s">
        <v>2676</v>
      </c>
      <c r="E452" s="3" t="s">
        <v>2676</v>
      </c>
      <c r="F452" s="3" t="s">
        <v>87</v>
      </c>
      <c r="G452" s="3" t="s">
        <v>6736</v>
      </c>
    </row>
    <row r="453" spans="1:7" ht="45" customHeight="1" x14ac:dyDescent="0.25">
      <c r="A453" s="3" t="s">
        <v>1502</v>
      </c>
      <c r="B453" s="3" t="s">
        <v>7185</v>
      </c>
      <c r="C453" s="3" t="s">
        <v>6736</v>
      </c>
      <c r="D453" s="3" t="s">
        <v>2676</v>
      </c>
      <c r="E453" s="3" t="s">
        <v>2676</v>
      </c>
      <c r="F453" s="3" t="s">
        <v>87</v>
      </c>
      <c r="G453" s="3" t="s">
        <v>6736</v>
      </c>
    </row>
    <row r="454" spans="1:7" ht="45" customHeight="1" x14ac:dyDescent="0.25">
      <c r="A454" s="3" t="s">
        <v>1505</v>
      </c>
      <c r="B454" s="3" t="s">
        <v>7186</v>
      </c>
      <c r="C454" s="3" t="s">
        <v>6736</v>
      </c>
      <c r="D454" s="3" t="s">
        <v>2676</v>
      </c>
      <c r="E454" s="3" t="s">
        <v>2676</v>
      </c>
      <c r="F454" s="3" t="s">
        <v>87</v>
      </c>
      <c r="G454" s="3" t="s">
        <v>6736</v>
      </c>
    </row>
    <row r="455" spans="1:7" ht="45" customHeight="1" x14ac:dyDescent="0.25">
      <c r="A455" s="3" t="s">
        <v>1509</v>
      </c>
      <c r="B455" s="3" t="s">
        <v>7187</v>
      </c>
      <c r="C455" s="3" t="s">
        <v>6736</v>
      </c>
      <c r="D455" s="3" t="s">
        <v>2676</v>
      </c>
      <c r="E455" s="3" t="s">
        <v>2676</v>
      </c>
      <c r="F455" s="3" t="s">
        <v>87</v>
      </c>
      <c r="G455" s="3" t="s">
        <v>6736</v>
      </c>
    </row>
    <row r="456" spans="1:7" ht="45" customHeight="1" x14ac:dyDescent="0.25">
      <c r="A456" s="3" t="s">
        <v>1512</v>
      </c>
      <c r="B456" s="3" t="s">
        <v>7188</v>
      </c>
      <c r="C456" s="3" t="s">
        <v>6736</v>
      </c>
      <c r="D456" s="3" t="s">
        <v>2676</v>
      </c>
      <c r="E456" s="3" t="s">
        <v>2676</v>
      </c>
      <c r="F456" s="3" t="s">
        <v>87</v>
      </c>
      <c r="G456" s="3" t="s">
        <v>6736</v>
      </c>
    </row>
    <row r="457" spans="1:7" ht="45" customHeight="1" x14ac:dyDescent="0.25">
      <c r="A457" s="3" t="s">
        <v>1515</v>
      </c>
      <c r="B457" s="3" t="s">
        <v>7189</v>
      </c>
      <c r="C457" s="3" t="s">
        <v>6736</v>
      </c>
      <c r="D457" s="3" t="s">
        <v>2676</v>
      </c>
      <c r="E457" s="3" t="s">
        <v>2676</v>
      </c>
      <c r="F457" s="3" t="s">
        <v>87</v>
      </c>
      <c r="G457" s="3" t="s">
        <v>6736</v>
      </c>
    </row>
    <row r="458" spans="1:7" ht="45" customHeight="1" x14ac:dyDescent="0.25">
      <c r="A458" s="3" t="s">
        <v>1518</v>
      </c>
      <c r="B458" s="3" t="s">
        <v>7190</v>
      </c>
      <c r="C458" s="3" t="s">
        <v>6736</v>
      </c>
      <c r="D458" s="3" t="s">
        <v>2676</v>
      </c>
      <c r="E458" s="3" t="s">
        <v>2676</v>
      </c>
      <c r="F458" s="3" t="s">
        <v>87</v>
      </c>
      <c r="G458" s="3" t="s">
        <v>6736</v>
      </c>
    </row>
    <row r="459" spans="1:7" ht="45" customHeight="1" x14ac:dyDescent="0.25">
      <c r="A459" s="3" t="s">
        <v>1520</v>
      </c>
      <c r="B459" s="3" t="s">
        <v>7191</v>
      </c>
      <c r="C459" s="3" t="s">
        <v>6736</v>
      </c>
      <c r="D459" s="3" t="s">
        <v>2676</v>
      </c>
      <c r="E459" s="3" t="s">
        <v>2676</v>
      </c>
      <c r="F459" s="3" t="s">
        <v>87</v>
      </c>
      <c r="G459" s="3" t="s">
        <v>6736</v>
      </c>
    </row>
    <row r="460" spans="1:7" ht="45" customHeight="1" x14ac:dyDescent="0.25">
      <c r="A460" s="3" t="s">
        <v>1523</v>
      </c>
      <c r="B460" s="3" t="s">
        <v>7192</v>
      </c>
      <c r="C460" s="3" t="s">
        <v>6736</v>
      </c>
      <c r="D460" s="3" t="s">
        <v>2676</v>
      </c>
      <c r="E460" s="3" t="s">
        <v>2676</v>
      </c>
      <c r="F460" s="3" t="s">
        <v>87</v>
      </c>
      <c r="G460" s="3" t="s">
        <v>6736</v>
      </c>
    </row>
    <row r="461" spans="1:7" ht="45" customHeight="1" x14ac:dyDescent="0.25">
      <c r="A461" s="3" t="s">
        <v>1526</v>
      </c>
      <c r="B461" s="3" t="s">
        <v>7193</v>
      </c>
      <c r="C461" s="3" t="s">
        <v>6736</v>
      </c>
      <c r="D461" s="3" t="s">
        <v>2676</v>
      </c>
      <c r="E461" s="3" t="s">
        <v>2676</v>
      </c>
      <c r="F461" s="3" t="s">
        <v>87</v>
      </c>
      <c r="G461" s="3" t="s">
        <v>6736</v>
      </c>
    </row>
    <row r="462" spans="1:7" ht="45" customHeight="1" x14ac:dyDescent="0.25">
      <c r="A462" s="3" t="s">
        <v>1529</v>
      </c>
      <c r="B462" s="3" t="s">
        <v>7194</v>
      </c>
      <c r="C462" s="3" t="s">
        <v>6736</v>
      </c>
      <c r="D462" s="3" t="s">
        <v>2676</v>
      </c>
      <c r="E462" s="3" t="s">
        <v>2676</v>
      </c>
      <c r="F462" s="3" t="s">
        <v>87</v>
      </c>
      <c r="G462" s="3" t="s">
        <v>6736</v>
      </c>
    </row>
    <row r="463" spans="1:7" ht="45" customHeight="1" x14ac:dyDescent="0.25">
      <c r="A463" s="3" t="s">
        <v>1531</v>
      </c>
      <c r="B463" s="3" t="s">
        <v>7195</v>
      </c>
      <c r="C463" s="3" t="s">
        <v>6736</v>
      </c>
      <c r="D463" s="3" t="s">
        <v>2676</v>
      </c>
      <c r="E463" s="3" t="s">
        <v>2676</v>
      </c>
      <c r="F463" s="3" t="s">
        <v>87</v>
      </c>
      <c r="G463" s="3" t="s">
        <v>6736</v>
      </c>
    </row>
    <row r="464" spans="1:7" ht="45" customHeight="1" x14ac:dyDescent="0.25">
      <c r="A464" s="3" t="s">
        <v>1534</v>
      </c>
      <c r="B464" s="3" t="s">
        <v>7196</v>
      </c>
      <c r="C464" s="3" t="s">
        <v>6736</v>
      </c>
      <c r="D464" s="3" t="s">
        <v>2676</v>
      </c>
      <c r="E464" s="3" t="s">
        <v>2676</v>
      </c>
      <c r="F464" s="3" t="s">
        <v>87</v>
      </c>
      <c r="G464" s="3" t="s">
        <v>6736</v>
      </c>
    </row>
    <row r="465" spans="1:7" ht="45" customHeight="1" x14ac:dyDescent="0.25">
      <c r="A465" s="3" t="s">
        <v>1537</v>
      </c>
      <c r="B465" s="3" t="s">
        <v>7197</v>
      </c>
      <c r="C465" s="3" t="s">
        <v>6736</v>
      </c>
      <c r="D465" s="3" t="s">
        <v>2676</v>
      </c>
      <c r="E465" s="3" t="s">
        <v>2676</v>
      </c>
      <c r="F465" s="3" t="s">
        <v>87</v>
      </c>
      <c r="G465" s="3" t="s">
        <v>6736</v>
      </c>
    </row>
    <row r="466" spans="1:7" ht="45" customHeight="1" x14ac:dyDescent="0.25">
      <c r="A466" s="3" t="s">
        <v>1539</v>
      </c>
      <c r="B466" s="3" t="s">
        <v>7198</v>
      </c>
      <c r="C466" s="3" t="s">
        <v>6736</v>
      </c>
      <c r="D466" s="3" t="s">
        <v>2676</v>
      </c>
      <c r="E466" s="3" t="s">
        <v>2676</v>
      </c>
      <c r="F466" s="3" t="s">
        <v>87</v>
      </c>
      <c r="G466" s="3" t="s">
        <v>6736</v>
      </c>
    </row>
    <row r="467" spans="1:7" ht="45" customHeight="1" x14ac:dyDescent="0.25">
      <c r="A467" s="3" t="s">
        <v>1541</v>
      </c>
      <c r="B467" s="3" t="s">
        <v>7199</v>
      </c>
      <c r="C467" s="3" t="s">
        <v>6736</v>
      </c>
      <c r="D467" s="3" t="s">
        <v>2676</v>
      </c>
      <c r="E467" s="3" t="s">
        <v>2676</v>
      </c>
      <c r="F467" s="3" t="s">
        <v>87</v>
      </c>
      <c r="G467" s="3" t="s">
        <v>6736</v>
      </c>
    </row>
    <row r="468" spans="1:7" ht="45" customHeight="1" x14ac:dyDescent="0.25">
      <c r="A468" s="3" t="s">
        <v>1544</v>
      </c>
      <c r="B468" s="3" t="s">
        <v>7200</v>
      </c>
      <c r="C468" s="3" t="s">
        <v>6736</v>
      </c>
      <c r="D468" s="3" t="s">
        <v>2676</v>
      </c>
      <c r="E468" s="3" t="s">
        <v>2676</v>
      </c>
      <c r="F468" s="3" t="s">
        <v>87</v>
      </c>
      <c r="G468" s="3" t="s">
        <v>6736</v>
      </c>
    </row>
    <row r="469" spans="1:7" ht="45" customHeight="1" x14ac:dyDescent="0.25">
      <c r="A469" s="3" t="s">
        <v>1547</v>
      </c>
      <c r="B469" s="3" t="s">
        <v>7201</v>
      </c>
      <c r="C469" s="3" t="s">
        <v>6736</v>
      </c>
      <c r="D469" s="3" t="s">
        <v>2676</v>
      </c>
      <c r="E469" s="3" t="s">
        <v>2676</v>
      </c>
      <c r="F469" s="3" t="s">
        <v>87</v>
      </c>
      <c r="G469" s="3" t="s">
        <v>6736</v>
      </c>
    </row>
    <row r="470" spans="1:7" ht="45" customHeight="1" x14ac:dyDescent="0.25">
      <c r="A470" s="3" t="s">
        <v>1550</v>
      </c>
      <c r="B470" s="3" t="s">
        <v>7202</v>
      </c>
      <c r="C470" s="3" t="s">
        <v>6736</v>
      </c>
      <c r="D470" s="3" t="s">
        <v>2676</v>
      </c>
      <c r="E470" s="3" t="s">
        <v>2676</v>
      </c>
      <c r="F470" s="3" t="s">
        <v>87</v>
      </c>
      <c r="G470" s="3" t="s">
        <v>6736</v>
      </c>
    </row>
    <row r="471" spans="1:7" ht="45" customHeight="1" x14ac:dyDescent="0.25">
      <c r="A471" s="3" t="s">
        <v>1553</v>
      </c>
      <c r="B471" s="3" t="s">
        <v>7203</v>
      </c>
      <c r="C471" s="3" t="s">
        <v>6736</v>
      </c>
      <c r="D471" s="3" t="s">
        <v>2676</v>
      </c>
      <c r="E471" s="3" t="s">
        <v>2676</v>
      </c>
      <c r="F471" s="3" t="s">
        <v>87</v>
      </c>
      <c r="G471" s="3" t="s">
        <v>6736</v>
      </c>
    </row>
    <row r="472" spans="1:7" ht="45" customHeight="1" x14ac:dyDescent="0.25">
      <c r="A472" s="3" t="s">
        <v>1556</v>
      </c>
      <c r="B472" s="3" t="s">
        <v>7204</v>
      </c>
      <c r="C472" s="3" t="s">
        <v>6736</v>
      </c>
      <c r="D472" s="3" t="s">
        <v>2676</v>
      </c>
      <c r="E472" s="3" t="s">
        <v>2676</v>
      </c>
      <c r="F472" s="3" t="s">
        <v>87</v>
      </c>
      <c r="G472" s="3" t="s">
        <v>6736</v>
      </c>
    </row>
    <row r="473" spans="1:7" ht="45" customHeight="1" x14ac:dyDescent="0.25">
      <c r="A473" s="3" t="s">
        <v>1559</v>
      </c>
      <c r="B473" s="3" t="s">
        <v>7205</v>
      </c>
      <c r="C473" s="3" t="s">
        <v>6736</v>
      </c>
      <c r="D473" s="3" t="s">
        <v>2676</v>
      </c>
      <c r="E473" s="3" t="s">
        <v>2676</v>
      </c>
      <c r="F473" s="3" t="s">
        <v>87</v>
      </c>
      <c r="G473" s="3" t="s">
        <v>6736</v>
      </c>
    </row>
    <row r="474" spans="1:7" ht="45" customHeight="1" x14ac:dyDescent="0.25">
      <c r="A474" s="3" t="s">
        <v>1562</v>
      </c>
      <c r="B474" s="3" t="s">
        <v>7206</v>
      </c>
      <c r="C474" s="3" t="s">
        <v>6736</v>
      </c>
      <c r="D474" s="3" t="s">
        <v>2676</v>
      </c>
      <c r="E474" s="3" t="s">
        <v>2676</v>
      </c>
      <c r="F474" s="3" t="s">
        <v>87</v>
      </c>
      <c r="G474" s="3" t="s">
        <v>6736</v>
      </c>
    </row>
    <row r="475" spans="1:7" ht="45" customHeight="1" x14ac:dyDescent="0.25">
      <c r="A475" s="3" t="s">
        <v>1565</v>
      </c>
      <c r="B475" s="3" t="s">
        <v>7207</v>
      </c>
      <c r="C475" s="3" t="s">
        <v>6736</v>
      </c>
      <c r="D475" s="3" t="s">
        <v>2676</v>
      </c>
      <c r="E475" s="3" t="s">
        <v>2676</v>
      </c>
      <c r="F475" s="3" t="s">
        <v>87</v>
      </c>
      <c r="G475" s="3" t="s">
        <v>6736</v>
      </c>
    </row>
    <row r="476" spans="1:7" ht="45" customHeight="1" x14ac:dyDescent="0.25">
      <c r="A476" s="3" t="s">
        <v>1568</v>
      </c>
      <c r="B476" s="3" t="s">
        <v>7208</v>
      </c>
      <c r="C476" s="3" t="s">
        <v>6736</v>
      </c>
      <c r="D476" s="3" t="s">
        <v>2676</v>
      </c>
      <c r="E476" s="3" t="s">
        <v>2676</v>
      </c>
      <c r="F476" s="3" t="s">
        <v>87</v>
      </c>
      <c r="G476" s="3" t="s">
        <v>6736</v>
      </c>
    </row>
    <row r="477" spans="1:7" ht="45" customHeight="1" x14ac:dyDescent="0.25">
      <c r="A477" s="3" t="s">
        <v>1571</v>
      </c>
      <c r="B477" s="3" t="s">
        <v>7209</v>
      </c>
      <c r="C477" s="3" t="s">
        <v>6736</v>
      </c>
      <c r="D477" s="3" t="s">
        <v>2676</v>
      </c>
      <c r="E477" s="3" t="s">
        <v>2676</v>
      </c>
      <c r="F477" s="3" t="s">
        <v>87</v>
      </c>
      <c r="G477" s="3" t="s">
        <v>6736</v>
      </c>
    </row>
    <row r="478" spans="1:7" ht="45" customHeight="1" x14ac:dyDescent="0.25">
      <c r="A478" s="3" t="s">
        <v>1574</v>
      </c>
      <c r="B478" s="3" t="s">
        <v>7210</v>
      </c>
      <c r="C478" s="3" t="s">
        <v>6736</v>
      </c>
      <c r="D478" s="3" t="s">
        <v>2676</v>
      </c>
      <c r="E478" s="3" t="s">
        <v>2676</v>
      </c>
      <c r="F478" s="3" t="s">
        <v>87</v>
      </c>
      <c r="G478" s="3" t="s">
        <v>6736</v>
      </c>
    </row>
    <row r="479" spans="1:7" ht="45" customHeight="1" x14ac:dyDescent="0.25">
      <c r="A479" s="3" t="s">
        <v>1577</v>
      </c>
      <c r="B479" s="3" t="s">
        <v>7211</v>
      </c>
      <c r="C479" s="3" t="s">
        <v>6736</v>
      </c>
      <c r="D479" s="3" t="s">
        <v>2676</v>
      </c>
      <c r="E479" s="3" t="s">
        <v>2676</v>
      </c>
      <c r="F479" s="3" t="s">
        <v>87</v>
      </c>
      <c r="G479" s="3" t="s">
        <v>6736</v>
      </c>
    </row>
    <row r="480" spans="1:7" ht="45" customHeight="1" x14ac:dyDescent="0.25">
      <c r="A480" s="3" t="s">
        <v>1580</v>
      </c>
      <c r="B480" s="3" t="s">
        <v>7212</v>
      </c>
      <c r="C480" s="3" t="s">
        <v>6736</v>
      </c>
      <c r="D480" s="3" t="s">
        <v>2676</v>
      </c>
      <c r="E480" s="3" t="s">
        <v>2676</v>
      </c>
      <c r="F480" s="3" t="s">
        <v>87</v>
      </c>
      <c r="G480" s="3" t="s">
        <v>6736</v>
      </c>
    </row>
    <row r="481" spans="1:7" ht="45" customHeight="1" x14ac:dyDescent="0.25">
      <c r="A481" s="3" t="s">
        <v>1583</v>
      </c>
      <c r="B481" s="3" t="s">
        <v>7213</v>
      </c>
      <c r="C481" s="3" t="s">
        <v>6736</v>
      </c>
      <c r="D481" s="3" t="s">
        <v>2676</v>
      </c>
      <c r="E481" s="3" t="s">
        <v>2676</v>
      </c>
      <c r="F481" s="3" t="s">
        <v>87</v>
      </c>
      <c r="G481" s="3" t="s">
        <v>6736</v>
      </c>
    </row>
    <row r="482" spans="1:7" ht="45" customHeight="1" x14ac:dyDescent="0.25">
      <c r="A482" s="3" t="s">
        <v>1586</v>
      </c>
      <c r="B482" s="3" t="s">
        <v>7214</v>
      </c>
      <c r="C482" s="3" t="s">
        <v>6736</v>
      </c>
      <c r="D482" s="3" t="s">
        <v>2676</v>
      </c>
      <c r="E482" s="3" t="s">
        <v>2676</v>
      </c>
      <c r="F482" s="3" t="s">
        <v>87</v>
      </c>
      <c r="G482" s="3" t="s">
        <v>6736</v>
      </c>
    </row>
    <row r="483" spans="1:7" ht="45" customHeight="1" x14ac:dyDescent="0.25">
      <c r="A483" s="3" t="s">
        <v>1589</v>
      </c>
      <c r="B483" s="3" t="s">
        <v>7215</v>
      </c>
      <c r="C483" s="3" t="s">
        <v>6736</v>
      </c>
      <c r="D483" s="3" t="s">
        <v>2676</v>
      </c>
      <c r="E483" s="3" t="s">
        <v>2676</v>
      </c>
      <c r="F483" s="3" t="s">
        <v>87</v>
      </c>
      <c r="G483" s="3" t="s">
        <v>6736</v>
      </c>
    </row>
    <row r="484" spans="1:7" ht="45" customHeight="1" x14ac:dyDescent="0.25">
      <c r="A484" s="3" t="s">
        <v>1592</v>
      </c>
      <c r="B484" s="3" t="s">
        <v>7216</v>
      </c>
      <c r="C484" s="3" t="s">
        <v>6736</v>
      </c>
      <c r="D484" s="3" t="s">
        <v>2676</v>
      </c>
      <c r="E484" s="3" t="s">
        <v>2676</v>
      </c>
      <c r="F484" s="3" t="s">
        <v>87</v>
      </c>
      <c r="G484" s="3" t="s">
        <v>6736</v>
      </c>
    </row>
    <row r="485" spans="1:7" ht="45" customHeight="1" x14ac:dyDescent="0.25">
      <c r="A485" s="3" t="s">
        <v>1596</v>
      </c>
      <c r="B485" s="3" t="s">
        <v>7217</v>
      </c>
      <c r="C485" s="3" t="s">
        <v>6736</v>
      </c>
      <c r="D485" s="3" t="s">
        <v>2676</v>
      </c>
      <c r="E485" s="3" t="s">
        <v>2676</v>
      </c>
      <c r="F485" s="3" t="s">
        <v>87</v>
      </c>
      <c r="G485" s="3" t="s">
        <v>6736</v>
      </c>
    </row>
    <row r="486" spans="1:7" ht="45" customHeight="1" x14ac:dyDescent="0.25">
      <c r="A486" s="3" t="s">
        <v>1599</v>
      </c>
      <c r="B486" s="3" t="s">
        <v>7218</v>
      </c>
      <c r="C486" s="3" t="s">
        <v>6736</v>
      </c>
      <c r="D486" s="3" t="s">
        <v>2676</v>
      </c>
      <c r="E486" s="3" t="s">
        <v>2676</v>
      </c>
      <c r="F486" s="3" t="s">
        <v>87</v>
      </c>
      <c r="G486" s="3" t="s">
        <v>6736</v>
      </c>
    </row>
    <row r="487" spans="1:7" ht="45" customHeight="1" x14ac:dyDescent="0.25">
      <c r="A487" s="3" t="s">
        <v>1603</v>
      </c>
      <c r="B487" s="3" t="s">
        <v>7219</v>
      </c>
      <c r="C487" s="3" t="s">
        <v>6736</v>
      </c>
      <c r="D487" s="3" t="s">
        <v>2676</v>
      </c>
      <c r="E487" s="3" t="s">
        <v>2676</v>
      </c>
      <c r="F487" s="3" t="s">
        <v>87</v>
      </c>
      <c r="G487" s="3" t="s">
        <v>6736</v>
      </c>
    </row>
    <row r="488" spans="1:7" ht="45" customHeight="1" x14ac:dyDescent="0.25">
      <c r="A488" s="3" t="s">
        <v>1606</v>
      </c>
      <c r="B488" s="3" t="s">
        <v>7220</v>
      </c>
      <c r="C488" s="3" t="s">
        <v>6736</v>
      </c>
      <c r="D488" s="3" t="s">
        <v>2676</v>
      </c>
      <c r="E488" s="3" t="s">
        <v>2676</v>
      </c>
      <c r="F488" s="3" t="s">
        <v>87</v>
      </c>
      <c r="G488" s="3" t="s">
        <v>6736</v>
      </c>
    </row>
    <row r="489" spans="1:7" ht="45" customHeight="1" x14ac:dyDescent="0.25">
      <c r="A489" s="3" t="s">
        <v>1609</v>
      </c>
      <c r="B489" s="3" t="s">
        <v>7221</v>
      </c>
      <c r="C489" s="3" t="s">
        <v>6736</v>
      </c>
      <c r="D489" s="3" t="s">
        <v>2676</v>
      </c>
      <c r="E489" s="3" t="s">
        <v>2676</v>
      </c>
      <c r="F489" s="3" t="s">
        <v>87</v>
      </c>
      <c r="G489" s="3" t="s">
        <v>6736</v>
      </c>
    </row>
    <row r="490" spans="1:7" ht="45" customHeight="1" x14ac:dyDescent="0.25">
      <c r="A490" s="3" t="s">
        <v>1612</v>
      </c>
      <c r="B490" s="3" t="s">
        <v>7222</v>
      </c>
      <c r="C490" s="3" t="s">
        <v>6736</v>
      </c>
      <c r="D490" s="3" t="s">
        <v>2676</v>
      </c>
      <c r="E490" s="3" t="s">
        <v>2676</v>
      </c>
      <c r="F490" s="3" t="s">
        <v>87</v>
      </c>
      <c r="G490" s="3" t="s">
        <v>6736</v>
      </c>
    </row>
    <row r="491" spans="1:7" ht="45" customHeight="1" x14ac:dyDescent="0.25">
      <c r="A491" s="3" t="s">
        <v>1614</v>
      </c>
      <c r="B491" s="3" t="s">
        <v>7223</v>
      </c>
      <c r="C491" s="3" t="s">
        <v>6736</v>
      </c>
      <c r="D491" s="3" t="s">
        <v>2676</v>
      </c>
      <c r="E491" s="3" t="s">
        <v>2676</v>
      </c>
      <c r="F491" s="3" t="s">
        <v>87</v>
      </c>
      <c r="G491" s="3" t="s">
        <v>6736</v>
      </c>
    </row>
    <row r="492" spans="1:7" ht="45" customHeight="1" x14ac:dyDescent="0.25">
      <c r="A492" s="3" t="s">
        <v>1617</v>
      </c>
      <c r="B492" s="3" t="s">
        <v>7224</v>
      </c>
      <c r="C492" s="3" t="s">
        <v>6736</v>
      </c>
      <c r="D492" s="3" t="s">
        <v>2676</v>
      </c>
      <c r="E492" s="3" t="s">
        <v>2676</v>
      </c>
      <c r="F492" s="3" t="s">
        <v>87</v>
      </c>
      <c r="G492" s="3" t="s">
        <v>6736</v>
      </c>
    </row>
    <row r="493" spans="1:7" ht="45" customHeight="1" x14ac:dyDescent="0.25">
      <c r="A493" s="3" t="s">
        <v>1620</v>
      </c>
      <c r="B493" s="3" t="s">
        <v>7225</v>
      </c>
      <c r="C493" s="3" t="s">
        <v>6736</v>
      </c>
      <c r="D493" s="3" t="s">
        <v>2676</v>
      </c>
      <c r="E493" s="3" t="s">
        <v>2676</v>
      </c>
      <c r="F493" s="3" t="s">
        <v>87</v>
      </c>
      <c r="G493" s="3" t="s">
        <v>6736</v>
      </c>
    </row>
    <row r="494" spans="1:7" ht="45" customHeight="1" x14ac:dyDescent="0.25">
      <c r="A494" s="3" t="s">
        <v>1623</v>
      </c>
      <c r="B494" s="3" t="s">
        <v>7226</v>
      </c>
      <c r="C494" s="3" t="s">
        <v>6736</v>
      </c>
      <c r="D494" s="3" t="s">
        <v>2676</v>
      </c>
      <c r="E494" s="3" t="s">
        <v>2676</v>
      </c>
      <c r="F494" s="3" t="s">
        <v>87</v>
      </c>
      <c r="G494" s="3" t="s">
        <v>6736</v>
      </c>
    </row>
    <row r="495" spans="1:7" ht="45" customHeight="1" x14ac:dyDescent="0.25">
      <c r="A495" s="3" t="s">
        <v>1625</v>
      </c>
      <c r="B495" s="3" t="s">
        <v>7227</v>
      </c>
      <c r="C495" s="3" t="s">
        <v>6736</v>
      </c>
      <c r="D495" s="3" t="s">
        <v>2676</v>
      </c>
      <c r="E495" s="3" t="s">
        <v>2676</v>
      </c>
      <c r="F495" s="3" t="s">
        <v>87</v>
      </c>
      <c r="G495" s="3" t="s">
        <v>6736</v>
      </c>
    </row>
    <row r="496" spans="1:7" ht="45" customHeight="1" x14ac:dyDescent="0.25">
      <c r="A496" s="3" t="s">
        <v>1628</v>
      </c>
      <c r="B496" s="3" t="s">
        <v>7228</v>
      </c>
      <c r="C496" s="3" t="s">
        <v>6736</v>
      </c>
      <c r="D496" s="3" t="s">
        <v>2676</v>
      </c>
      <c r="E496" s="3" t="s">
        <v>2676</v>
      </c>
      <c r="F496" s="3" t="s">
        <v>87</v>
      </c>
      <c r="G496" s="3" t="s">
        <v>6736</v>
      </c>
    </row>
    <row r="497" spans="1:7" ht="45" customHeight="1" x14ac:dyDescent="0.25">
      <c r="A497" s="3" t="s">
        <v>1630</v>
      </c>
      <c r="B497" s="3" t="s">
        <v>7229</v>
      </c>
      <c r="C497" s="3" t="s">
        <v>6736</v>
      </c>
      <c r="D497" s="3" t="s">
        <v>2676</v>
      </c>
      <c r="E497" s="3" t="s">
        <v>2676</v>
      </c>
      <c r="F497" s="3" t="s">
        <v>87</v>
      </c>
      <c r="G497" s="3" t="s">
        <v>6736</v>
      </c>
    </row>
    <row r="498" spans="1:7" ht="45" customHeight="1" x14ac:dyDescent="0.25">
      <c r="A498" s="3" t="s">
        <v>1632</v>
      </c>
      <c r="B498" s="3" t="s">
        <v>7230</v>
      </c>
      <c r="C498" s="3" t="s">
        <v>6736</v>
      </c>
      <c r="D498" s="3" t="s">
        <v>2676</v>
      </c>
      <c r="E498" s="3" t="s">
        <v>2676</v>
      </c>
      <c r="F498" s="3" t="s">
        <v>87</v>
      </c>
      <c r="G498" s="3" t="s">
        <v>6736</v>
      </c>
    </row>
    <row r="499" spans="1:7" ht="45" customHeight="1" x14ac:dyDescent="0.25">
      <c r="A499" s="3" t="s">
        <v>1635</v>
      </c>
      <c r="B499" s="3" t="s">
        <v>7231</v>
      </c>
      <c r="C499" s="3" t="s">
        <v>6736</v>
      </c>
      <c r="D499" s="3" t="s">
        <v>2676</v>
      </c>
      <c r="E499" s="3" t="s">
        <v>2676</v>
      </c>
      <c r="F499" s="3" t="s">
        <v>87</v>
      </c>
      <c r="G499" s="3" t="s">
        <v>6736</v>
      </c>
    </row>
    <row r="500" spans="1:7" ht="45" customHeight="1" x14ac:dyDescent="0.25">
      <c r="A500" s="3" t="s">
        <v>1639</v>
      </c>
      <c r="B500" s="3" t="s">
        <v>7232</v>
      </c>
      <c r="C500" s="3" t="s">
        <v>6736</v>
      </c>
      <c r="D500" s="3" t="s">
        <v>2676</v>
      </c>
      <c r="E500" s="3" t="s">
        <v>2676</v>
      </c>
      <c r="F500" s="3" t="s">
        <v>87</v>
      </c>
      <c r="G500" s="3" t="s">
        <v>6736</v>
      </c>
    </row>
    <row r="501" spans="1:7" ht="45" customHeight="1" x14ac:dyDescent="0.25">
      <c r="A501" s="3" t="s">
        <v>1642</v>
      </c>
      <c r="B501" s="3" t="s">
        <v>7233</v>
      </c>
      <c r="C501" s="3" t="s">
        <v>6736</v>
      </c>
      <c r="D501" s="3" t="s">
        <v>2676</v>
      </c>
      <c r="E501" s="3" t="s">
        <v>2676</v>
      </c>
      <c r="F501" s="3" t="s">
        <v>87</v>
      </c>
      <c r="G501" s="3" t="s">
        <v>6736</v>
      </c>
    </row>
    <row r="502" spans="1:7" ht="45" customHeight="1" x14ac:dyDescent="0.25">
      <c r="A502" s="3" t="s">
        <v>1645</v>
      </c>
      <c r="B502" s="3" t="s">
        <v>7234</v>
      </c>
      <c r="C502" s="3" t="s">
        <v>6736</v>
      </c>
      <c r="D502" s="3" t="s">
        <v>2676</v>
      </c>
      <c r="E502" s="3" t="s">
        <v>2676</v>
      </c>
      <c r="F502" s="3" t="s">
        <v>87</v>
      </c>
      <c r="G502" s="3" t="s">
        <v>6736</v>
      </c>
    </row>
    <row r="503" spans="1:7" ht="45" customHeight="1" x14ac:dyDescent="0.25">
      <c r="A503" s="3" t="s">
        <v>1648</v>
      </c>
      <c r="B503" s="3" t="s">
        <v>7235</v>
      </c>
      <c r="C503" s="3" t="s">
        <v>6736</v>
      </c>
      <c r="D503" s="3" t="s">
        <v>2676</v>
      </c>
      <c r="E503" s="3" t="s">
        <v>2676</v>
      </c>
      <c r="F503" s="3" t="s">
        <v>87</v>
      </c>
      <c r="G503" s="3" t="s">
        <v>6736</v>
      </c>
    </row>
    <row r="504" spans="1:7" ht="45" customHeight="1" x14ac:dyDescent="0.25">
      <c r="A504" s="3" t="s">
        <v>1651</v>
      </c>
      <c r="B504" s="3" t="s">
        <v>7236</v>
      </c>
      <c r="C504" s="3" t="s">
        <v>6736</v>
      </c>
      <c r="D504" s="3" t="s">
        <v>2676</v>
      </c>
      <c r="E504" s="3" t="s">
        <v>2676</v>
      </c>
      <c r="F504" s="3" t="s">
        <v>87</v>
      </c>
      <c r="G504" s="3" t="s">
        <v>6736</v>
      </c>
    </row>
    <row r="505" spans="1:7" ht="45" customHeight="1" x14ac:dyDescent="0.25">
      <c r="A505" s="3" t="s">
        <v>1654</v>
      </c>
      <c r="B505" s="3" t="s">
        <v>7237</v>
      </c>
      <c r="C505" s="3" t="s">
        <v>6736</v>
      </c>
      <c r="D505" s="3" t="s">
        <v>2676</v>
      </c>
      <c r="E505" s="3" t="s">
        <v>2676</v>
      </c>
      <c r="F505" s="3" t="s">
        <v>87</v>
      </c>
      <c r="G505" s="3" t="s">
        <v>6736</v>
      </c>
    </row>
    <row r="506" spans="1:7" ht="45" customHeight="1" x14ac:dyDescent="0.25">
      <c r="A506" s="3" t="s">
        <v>1657</v>
      </c>
      <c r="B506" s="3" t="s">
        <v>7238</v>
      </c>
      <c r="C506" s="3" t="s">
        <v>6736</v>
      </c>
      <c r="D506" s="3" t="s">
        <v>2676</v>
      </c>
      <c r="E506" s="3" t="s">
        <v>2676</v>
      </c>
      <c r="F506" s="3" t="s">
        <v>87</v>
      </c>
      <c r="G506" s="3" t="s">
        <v>6736</v>
      </c>
    </row>
    <row r="507" spans="1:7" ht="45" customHeight="1" x14ac:dyDescent="0.25">
      <c r="A507" s="3" t="s">
        <v>1660</v>
      </c>
      <c r="B507" s="3" t="s">
        <v>7239</v>
      </c>
      <c r="C507" s="3" t="s">
        <v>6736</v>
      </c>
      <c r="D507" s="3" t="s">
        <v>2676</v>
      </c>
      <c r="E507" s="3" t="s">
        <v>2676</v>
      </c>
      <c r="F507" s="3" t="s">
        <v>87</v>
      </c>
      <c r="G507" s="3" t="s">
        <v>6736</v>
      </c>
    </row>
    <row r="508" spans="1:7" ht="45" customHeight="1" x14ac:dyDescent="0.25">
      <c r="A508" s="3" t="s">
        <v>1663</v>
      </c>
      <c r="B508" s="3" t="s">
        <v>7240</v>
      </c>
      <c r="C508" s="3" t="s">
        <v>6736</v>
      </c>
      <c r="D508" s="3" t="s">
        <v>2676</v>
      </c>
      <c r="E508" s="3" t="s">
        <v>2676</v>
      </c>
      <c r="F508" s="3" t="s">
        <v>87</v>
      </c>
      <c r="G508" s="3" t="s">
        <v>6736</v>
      </c>
    </row>
    <row r="509" spans="1:7" ht="45" customHeight="1" x14ac:dyDescent="0.25">
      <c r="A509" s="3" t="s">
        <v>1666</v>
      </c>
      <c r="B509" s="3" t="s">
        <v>7241</v>
      </c>
      <c r="C509" s="3" t="s">
        <v>6736</v>
      </c>
      <c r="D509" s="3" t="s">
        <v>2676</v>
      </c>
      <c r="E509" s="3" t="s">
        <v>2676</v>
      </c>
      <c r="F509" s="3" t="s">
        <v>87</v>
      </c>
      <c r="G509" s="3" t="s">
        <v>6736</v>
      </c>
    </row>
    <row r="510" spans="1:7" ht="45" customHeight="1" x14ac:dyDescent="0.25">
      <c r="A510" s="3" t="s">
        <v>1669</v>
      </c>
      <c r="B510" s="3" t="s">
        <v>7242</v>
      </c>
      <c r="C510" s="3" t="s">
        <v>6736</v>
      </c>
      <c r="D510" s="3" t="s">
        <v>2676</v>
      </c>
      <c r="E510" s="3" t="s">
        <v>2676</v>
      </c>
      <c r="F510" s="3" t="s">
        <v>87</v>
      </c>
      <c r="G510" s="3" t="s">
        <v>6736</v>
      </c>
    </row>
    <row r="511" spans="1:7" ht="45" customHeight="1" x14ac:dyDescent="0.25">
      <c r="A511" s="3" t="s">
        <v>1672</v>
      </c>
      <c r="B511" s="3" t="s">
        <v>7243</v>
      </c>
      <c r="C511" s="3" t="s">
        <v>6736</v>
      </c>
      <c r="D511" s="3" t="s">
        <v>2676</v>
      </c>
      <c r="E511" s="3" t="s">
        <v>2676</v>
      </c>
      <c r="F511" s="3" t="s">
        <v>87</v>
      </c>
      <c r="G511" s="3" t="s">
        <v>6736</v>
      </c>
    </row>
    <row r="512" spans="1:7" ht="45" customHeight="1" x14ac:dyDescent="0.25">
      <c r="A512" s="3" t="s">
        <v>1675</v>
      </c>
      <c r="B512" s="3" t="s">
        <v>7244</v>
      </c>
      <c r="C512" s="3" t="s">
        <v>6736</v>
      </c>
      <c r="D512" s="3" t="s">
        <v>2676</v>
      </c>
      <c r="E512" s="3" t="s">
        <v>2676</v>
      </c>
      <c r="F512" s="3" t="s">
        <v>87</v>
      </c>
      <c r="G512" s="3" t="s">
        <v>6736</v>
      </c>
    </row>
    <row r="513" spans="1:7" ht="45" customHeight="1" x14ac:dyDescent="0.25">
      <c r="A513" s="3" t="s">
        <v>1678</v>
      </c>
      <c r="B513" s="3" t="s">
        <v>7245</v>
      </c>
      <c r="C513" s="3" t="s">
        <v>6736</v>
      </c>
      <c r="D513" s="3" t="s">
        <v>2676</v>
      </c>
      <c r="E513" s="3" t="s">
        <v>2676</v>
      </c>
      <c r="F513" s="3" t="s">
        <v>87</v>
      </c>
      <c r="G513" s="3" t="s">
        <v>6736</v>
      </c>
    </row>
    <row r="514" spans="1:7" ht="45" customHeight="1" x14ac:dyDescent="0.25">
      <c r="A514" s="3" t="s">
        <v>1681</v>
      </c>
      <c r="B514" s="3" t="s">
        <v>7246</v>
      </c>
      <c r="C514" s="3" t="s">
        <v>6736</v>
      </c>
      <c r="D514" s="3" t="s">
        <v>2676</v>
      </c>
      <c r="E514" s="3" t="s">
        <v>2676</v>
      </c>
      <c r="F514" s="3" t="s">
        <v>87</v>
      </c>
      <c r="G514" s="3" t="s">
        <v>6736</v>
      </c>
    </row>
    <row r="515" spans="1:7" ht="45" customHeight="1" x14ac:dyDescent="0.25">
      <c r="A515" s="3" t="s">
        <v>1684</v>
      </c>
      <c r="B515" s="3" t="s">
        <v>7247</v>
      </c>
      <c r="C515" s="3" t="s">
        <v>6736</v>
      </c>
      <c r="D515" s="3" t="s">
        <v>2676</v>
      </c>
      <c r="E515" s="3" t="s">
        <v>2676</v>
      </c>
      <c r="F515" s="3" t="s">
        <v>87</v>
      </c>
      <c r="G515" s="3" t="s">
        <v>6736</v>
      </c>
    </row>
    <row r="516" spans="1:7" ht="45" customHeight="1" x14ac:dyDescent="0.25">
      <c r="A516" s="3" t="s">
        <v>1687</v>
      </c>
      <c r="B516" s="3" t="s">
        <v>7248</v>
      </c>
      <c r="C516" s="3" t="s">
        <v>6736</v>
      </c>
      <c r="D516" s="3" t="s">
        <v>2676</v>
      </c>
      <c r="E516" s="3" t="s">
        <v>2676</v>
      </c>
      <c r="F516" s="3" t="s">
        <v>87</v>
      </c>
      <c r="G516" s="3" t="s">
        <v>6736</v>
      </c>
    </row>
    <row r="517" spans="1:7" ht="45" customHeight="1" x14ac:dyDescent="0.25">
      <c r="A517" s="3" t="s">
        <v>1690</v>
      </c>
      <c r="B517" s="3" t="s">
        <v>7249</v>
      </c>
      <c r="C517" s="3" t="s">
        <v>6736</v>
      </c>
      <c r="D517" s="3" t="s">
        <v>2676</v>
      </c>
      <c r="E517" s="3" t="s">
        <v>2676</v>
      </c>
      <c r="F517" s="3" t="s">
        <v>87</v>
      </c>
      <c r="G517" s="3" t="s">
        <v>6736</v>
      </c>
    </row>
    <row r="518" spans="1:7" ht="45" customHeight="1" x14ac:dyDescent="0.25">
      <c r="A518" s="3" t="s">
        <v>1693</v>
      </c>
      <c r="B518" s="3" t="s">
        <v>7250</v>
      </c>
      <c r="C518" s="3" t="s">
        <v>6736</v>
      </c>
      <c r="D518" s="3" t="s">
        <v>2676</v>
      </c>
      <c r="E518" s="3" t="s">
        <v>2676</v>
      </c>
      <c r="F518" s="3" t="s">
        <v>87</v>
      </c>
      <c r="G518" s="3" t="s">
        <v>6736</v>
      </c>
    </row>
    <row r="519" spans="1:7" ht="45" customHeight="1" x14ac:dyDescent="0.25">
      <c r="A519" s="3" t="s">
        <v>1696</v>
      </c>
      <c r="B519" s="3" t="s">
        <v>7251</v>
      </c>
      <c r="C519" s="3" t="s">
        <v>6736</v>
      </c>
      <c r="D519" s="3" t="s">
        <v>2676</v>
      </c>
      <c r="E519" s="3" t="s">
        <v>2676</v>
      </c>
      <c r="F519" s="3" t="s">
        <v>87</v>
      </c>
      <c r="G519" s="3" t="s">
        <v>6736</v>
      </c>
    </row>
    <row r="520" spans="1:7" ht="45" customHeight="1" x14ac:dyDescent="0.25">
      <c r="A520" s="3" t="s">
        <v>1699</v>
      </c>
      <c r="B520" s="3" t="s">
        <v>7252</v>
      </c>
      <c r="C520" s="3" t="s">
        <v>6736</v>
      </c>
      <c r="D520" s="3" t="s">
        <v>2676</v>
      </c>
      <c r="E520" s="3" t="s">
        <v>2676</v>
      </c>
      <c r="F520" s="3" t="s">
        <v>87</v>
      </c>
      <c r="G520" s="3" t="s">
        <v>6736</v>
      </c>
    </row>
    <row r="521" spans="1:7" ht="45" customHeight="1" x14ac:dyDescent="0.25">
      <c r="A521" s="3" t="s">
        <v>1702</v>
      </c>
      <c r="B521" s="3" t="s">
        <v>7253</v>
      </c>
      <c r="C521" s="3" t="s">
        <v>6736</v>
      </c>
      <c r="D521" s="3" t="s">
        <v>2676</v>
      </c>
      <c r="E521" s="3" t="s">
        <v>2676</v>
      </c>
      <c r="F521" s="3" t="s">
        <v>87</v>
      </c>
      <c r="G521" s="3" t="s">
        <v>6736</v>
      </c>
    </row>
    <row r="522" spans="1:7" ht="45" customHeight="1" x14ac:dyDescent="0.25">
      <c r="A522" s="3" t="s">
        <v>1705</v>
      </c>
      <c r="B522" s="3" t="s">
        <v>7254</v>
      </c>
      <c r="C522" s="3" t="s">
        <v>6736</v>
      </c>
      <c r="D522" s="3" t="s">
        <v>2676</v>
      </c>
      <c r="E522" s="3" t="s">
        <v>2676</v>
      </c>
      <c r="F522" s="3" t="s">
        <v>87</v>
      </c>
      <c r="G522" s="3" t="s">
        <v>6736</v>
      </c>
    </row>
    <row r="523" spans="1:7" ht="45" customHeight="1" x14ac:dyDescent="0.25">
      <c r="A523" s="3" t="s">
        <v>1708</v>
      </c>
      <c r="B523" s="3" t="s">
        <v>7255</v>
      </c>
      <c r="C523" s="3" t="s">
        <v>6736</v>
      </c>
      <c r="D523" s="3" t="s">
        <v>2676</v>
      </c>
      <c r="E523" s="3" t="s">
        <v>2676</v>
      </c>
      <c r="F523" s="3" t="s">
        <v>87</v>
      </c>
      <c r="G523" s="3" t="s">
        <v>6736</v>
      </c>
    </row>
    <row r="524" spans="1:7" ht="45" customHeight="1" x14ac:dyDescent="0.25">
      <c r="A524" s="3" t="s">
        <v>1711</v>
      </c>
      <c r="B524" s="3" t="s">
        <v>7256</v>
      </c>
      <c r="C524" s="3" t="s">
        <v>6736</v>
      </c>
      <c r="D524" s="3" t="s">
        <v>2676</v>
      </c>
      <c r="E524" s="3" t="s">
        <v>2676</v>
      </c>
      <c r="F524" s="3" t="s">
        <v>87</v>
      </c>
      <c r="G524" s="3" t="s">
        <v>6736</v>
      </c>
    </row>
    <row r="525" spans="1:7" ht="45" customHeight="1" x14ac:dyDescent="0.25">
      <c r="A525" s="3" t="s">
        <v>1714</v>
      </c>
      <c r="B525" s="3" t="s">
        <v>7257</v>
      </c>
      <c r="C525" s="3" t="s">
        <v>6736</v>
      </c>
      <c r="D525" s="3" t="s">
        <v>2676</v>
      </c>
      <c r="E525" s="3" t="s">
        <v>2676</v>
      </c>
      <c r="F525" s="3" t="s">
        <v>87</v>
      </c>
      <c r="G525" s="3" t="s">
        <v>6736</v>
      </c>
    </row>
    <row r="526" spans="1:7" ht="45" customHeight="1" x14ac:dyDescent="0.25">
      <c r="A526" s="3" t="s">
        <v>1718</v>
      </c>
      <c r="B526" s="3" t="s">
        <v>7258</v>
      </c>
      <c r="C526" s="3" t="s">
        <v>6736</v>
      </c>
      <c r="D526" s="3" t="s">
        <v>2676</v>
      </c>
      <c r="E526" s="3" t="s">
        <v>2676</v>
      </c>
      <c r="F526" s="3" t="s">
        <v>87</v>
      </c>
      <c r="G526" s="3" t="s">
        <v>6736</v>
      </c>
    </row>
    <row r="527" spans="1:7" ht="45" customHeight="1" x14ac:dyDescent="0.25">
      <c r="A527" s="3" t="s">
        <v>1721</v>
      </c>
      <c r="B527" s="3" t="s">
        <v>7259</v>
      </c>
      <c r="C527" s="3" t="s">
        <v>6736</v>
      </c>
      <c r="D527" s="3" t="s">
        <v>2676</v>
      </c>
      <c r="E527" s="3" t="s">
        <v>2676</v>
      </c>
      <c r="F527" s="3" t="s">
        <v>87</v>
      </c>
      <c r="G527" s="3" t="s">
        <v>6736</v>
      </c>
    </row>
    <row r="528" spans="1:7" ht="45" customHeight="1" x14ac:dyDescent="0.25">
      <c r="A528" s="3" t="s">
        <v>1724</v>
      </c>
      <c r="B528" s="3" t="s">
        <v>7260</v>
      </c>
      <c r="C528" s="3" t="s">
        <v>6736</v>
      </c>
      <c r="D528" s="3" t="s">
        <v>2676</v>
      </c>
      <c r="E528" s="3" t="s">
        <v>2676</v>
      </c>
      <c r="F528" s="3" t="s">
        <v>87</v>
      </c>
      <c r="G528" s="3" t="s">
        <v>6736</v>
      </c>
    </row>
    <row r="529" spans="1:7" ht="45" customHeight="1" x14ac:dyDescent="0.25">
      <c r="A529" s="3" t="s">
        <v>1726</v>
      </c>
      <c r="B529" s="3" t="s">
        <v>7261</v>
      </c>
      <c r="C529" s="3" t="s">
        <v>6736</v>
      </c>
      <c r="D529" s="3" t="s">
        <v>2676</v>
      </c>
      <c r="E529" s="3" t="s">
        <v>2676</v>
      </c>
      <c r="F529" s="3" t="s">
        <v>87</v>
      </c>
      <c r="G529" s="3" t="s">
        <v>6736</v>
      </c>
    </row>
    <row r="530" spans="1:7" ht="45" customHeight="1" x14ac:dyDescent="0.25">
      <c r="A530" s="3" t="s">
        <v>1729</v>
      </c>
      <c r="B530" s="3" t="s">
        <v>7262</v>
      </c>
      <c r="C530" s="3" t="s">
        <v>6736</v>
      </c>
      <c r="D530" s="3" t="s">
        <v>2676</v>
      </c>
      <c r="E530" s="3" t="s">
        <v>2676</v>
      </c>
      <c r="F530" s="3" t="s">
        <v>87</v>
      </c>
      <c r="G530" s="3" t="s">
        <v>6736</v>
      </c>
    </row>
    <row r="531" spans="1:7" ht="45" customHeight="1" x14ac:dyDescent="0.25">
      <c r="A531" s="3" t="s">
        <v>1732</v>
      </c>
      <c r="B531" s="3" t="s">
        <v>7263</v>
      </c>
      <c r="C531" s="3" t="s">
        <v>6736</v>
      </c>
      <c r="D531" s="3" t="s">
        <v>2676</v>
      </c>
      <c r="E531" s="3" t="s">
        <v>2676</v>
      </c>
      <c r="F531" s="3" t="s">
        <v>87</v>
      </c>
      <c r="G531" s="3" t="s">
        <v>6736</v>
      </c>
    </row>
    <row r="532" spans="1:7" ht="45" customHeight="1" x14ac:dyDescent="0.25">
      <c r="A532" s="3" t="s">
        <v>1734</v>
      </c>
      <c r="B532" s="3" t="s">
        <v>7264</v>
      </c>
      <c r="C532" s="3" t="s">
        <v>6736</v>
      </c>
      <c r="D532" s="3" t="s">
        <v>2676</v>
      </c>
      <c r="E532" s="3" t="s">
        <v>2676</v>
      </c>
      <c r="F532" s="3" t="s">
        <v>87</v>
      </c>
      <c r="G532" s="3" t="s">
        <v>6736</v>
      </c>
    </row>
    <row r="533" spans="1:7" ht="45" customHeight="1" x14ac:dyDescent="0.25">
      <c r="A533" s="3" t="s">
        <v>1736</v>
      </c>
      <c r="B533" s="3" t="s">
        <v>7265</v>
      </c>
      <c r="C533" s="3" t="s">
        <v>6736</v>
      </c>
      <c r="D533" s="3" t="s">
        <v>2676</v>
      </c>
      <c r="E533" s="3" t="s">
        <v>2676</v>
      </c>
      <c r="F533" s="3" t="s">
        <v>87</v>
      </c>
      <c r="G533" s="3" t="s">
        <v>6736</v>
      </c>
    </row>
    <row r="534" spans="1:7" ht="45" customHeight="1" x14ac:dyDescent="0.25">
      <c r="A534" s="3" t="s">
        <v>1738</v>
      </c>
      <c r="B534" s="3" t="s">
        <v>7266</v>
      </c>
      <c r="C534" s="3" t="s">
        <v>6736</v>
      </c>
      <c r="D534" s="3" t="s">
        <v>2676</v>
      </c>
      <c r="E534" s="3" t="s">
        <v>2676</v>
      </c>
      <c r="F534" s="3" t="s">
        <v>87</v>
      </c>
      <c r="G534" s="3" t="s">
        <v>6736</v>
      </c>
    </row>
    <row r="535" spans="1:7" ht="45" customHeight="1" x14ac:dyDescent="0.25">
      <c r="A535" s="3" t="s">
        <v>1740</v>
      </c>
      <c r="B535" s="3" t="s">
        <v>7267</v>
      </c>
      <c r="C535" s="3" t="s">
        <v>6736</v>
      </c>
      <c r="D535" s="3" t="s">
        <v>2676</v>
      </c>
      <c r="E535" s="3" t="s">
        <v>2676</v>
      </c>
      <c r="F535" s="3" t="s">
        <v>87</v>
      </c>
      <c r="G535" s="3" t="s">
        <v>6736</v>
      </c>
    </row>
    <row r="536" spans="1:7" ht="45" customHeight="1" x14ac:dyDescent="0.25">
      <c r="A536" s="3" t="s">
        <v>1742</v>
      </c>
      <c r="B536" s="3" t="s">
        <v>7268</v>
      </c>
      <c r="C536" s="3" t="s">
        <v>6736</v>
      </c>
      <c r="D536" s="3" t="s">
        <v>2676</v>
      </c>
      <c r="E536" s="3" t="s">
        <v>2676</v>
      </c>
      <c r="F536" s="3" t="s">
        <v>87</v>
      </c>
      <c r="G536" s="3" t="s">
        <v>6736</v>
      </c>
    </row>
    <row r="537" spans="1:7" ht="45" customHeight="1" x14ac:dyDescent="0.25">
      <c r="A537" s="3" t="s">
        <v>1745</v>
      </c>
      <c r="B537" s="3" t="s">
        <v>7269</v>
      </c>
      <c r="C537" s="3" t="s">
        <v>6736</v>
      </c>
      <c r="D537" s="3" t="s">
        <v>2676</v>
      </c>
      <c r="E537" s="3" t="s">
        <v>2676</v>
      </c>
      <c r="F537" s="3" t="s">
        <v>87</v>
      </c>
      <c r="G537" s="3" t="s">
        <v>6736</v>
      </c>
    </row>
    <row r="538" spans="1:7" ht="45" customHeight="1" x14ac:dyDescent="0.25">
      <c r="A538" s="3" t="s">
        <v>1747</v>
      </c>
      <c r="B538" s="3" t="s">
        <v>7270</v>
      </c>
      <c r="C538" s="3" t="s">
        <v>6736</v>
      </c>
      <c r="D538" s="3" t="s">
        <v>2676</v>
      </c>
      <c r="E538" s="3" t="s">
        <v>2676</v>
      </c>
      <c r="F538" s="3" t="s">
        <v>87</v>
      </c>
      <c r="G538" s="3" t="s">
        <v>6736</v>
      </c>
    </row>
    <row r="539" spans="1:7" ht="45" customHeight="1" x14ac:dyDescent="0.25">
      <c r="A539" s="3" t="s">
        <v>1751</v>
      </c>
      <c r="B539" s="3" t="s">
        <v>7271</v>
      </c>
      <c r="C539" s="3" t="s">
        <v>6736</v>
      </c>
      <c r="D539" s="3" t="s">
        <v>2676</v>
      </c>
      <c r="E539" s="3" t="s">
        <v>2676</v>
      </c>
      <c r="F539" s="3" t="s">
        <v>87</v>
      </c>
      <c r="G539" s="3" t="s">
        <v>6736</v>
      </c>
    </row>
    <row r="540" spans="1:7" ht="45" customHeight="1" x14ac:dyDescent="0.25">
      <c r="A540" s="3" t="s">
        <v>1754</v>
      </c>
      <c r="B540" s="3" t="s">
        <v>7272</v>
      </c>
      <c r="C540" s="3" t="s">
        <v>6736</v>
      </c>
      <c r="D540" s="3" t="s">
        <v>2676</v>
      </c>
      <c r="E540" s="3" t="s">
        <v>2676</v>
      </c>
      <c r="F540" s="3" t="s">
        <v>87</v>
      </c>
      <c r="G540" s="3" t="s">
        <v>6736</v>
      </c>
    </row>
    <row r="541" spans="1:7" ht="45" customHeight="1" x14ac:dyDescent="0.25">
      <c r="A541" s="3" t="s">
        <v>1756</v>
      </c>
      <c r="B541" s="3" t="s">
        <v>7273</v>
      </c>
      <c r="C541" s="3" t="s">
        <v>6736</v>
      </c>
      <c r="D541" s="3" t="s">
        <v>2676</v>
      </c>
      <c r="E541" s="3" t="s">
        <v>2676</v>
      </c>
      <c r="F541" s="3" t="s">
        <v>87</v>
      </c>
      <c r="G541" s="3" t="s">
        <v>6736</v>
      </c>
    </row>
    <row r="542" spans="1:7" ht="45" customHeight="1" x14ac:dyDescent="0.25">
      <c r="A542" s="3" t="s">
        <v>1758</v>
      </c>
      <c r="B542" s="3" t="s">
        <v>7274</v>
      </c>
      <c r="C542" s="3" t="s">
        <v>6736</v>
      </c>
      <c r="D542" s="3" t="s">
        <v>2676</v>
      </c>
      <c r="E542" s="3" t="s">
        <v>2676</v>
      </c>
      <c r="F542" s="3" t="s">
        <v>87</v>
      </c>
      <c r="G542" s="3" t="s">
        <v>6736</v>
      </c>
    </row>
    <row r="543" spans="1:7" ht="45" customHeight="1" x14ac:dyDescent="0.25">
      <c r="A543" s="3" t="s">
        <v>1760</v>
      </c>
      <c r="B543" s="3" t="s">
        <v>7275</v>
      </c>
      <c r="C543" s="3" t="s">
        <v>6736</v>
      </c>
      <c r="D543" s="3" t="s">
        <v>2676</v>
      </c>
      <c r="E543" s="3" t="s">
        <v>2676</v>
      </c>
      <c r="F543" s="3" t="s">
        <v>87</v>
      </c>
      <c r="G543" s="3" t="s">
        <v>6736</v>
      </c>
    </row>
    <row r="544" spans="1:7" ht="45" customHeight="1" x14ac:dyDescent="0.25">
      <c r="A544" s="3" t="s">
        <v>1762</v>
      </c>
      <c r="B544" s="3" t="s">
        <v>7276</v>
      </c>
      <c r="C544" s="3" t="s">
        <v>6736</v>
      </c>
      <c r="D544" s="3" t="s">
        <v>2676</v>
      </c>
      <c r="E544" s="3" t="s">
        <v>2676</v>
      </c>
      <c r="F544" s="3" t="s">
        <v>87</v>
      </c>
      <c r="G544" s="3" t="s">
        <v>6736</v>
      </c>
    </row>
    <row r="545" spans="1:7" ht="45" customHeight="1" x14ac:dyDescent="0.25">
      <c r="A545" s="3" t="s">
        <v>1764</v>
      </c>
      <c r="B545" s="3" t="s">
        <v>7277</v>
      </c>
      <c r="C545" s="3" t="s">
        <v>6736</v>
      </c>
      <c r="D545" s="3" t="s">
        <v>2676</v>
      </c>
      <c r="E545" s="3" t="s">
        <v>2676</v>
      </c>
      <c r="F545" s="3" t="s">
        <v>87</v>
      </c>
      <c r="G545" s="3" t="s">
        <v>6736</v>
      </c>
    </row>
    <row r="546" spans="1:7" ht="45" customHeight="1" x14ac:dyDescent="0.25">
      <c r="A546" s="3" t="s">
        <v>1766</v>
      </c>
      <c r="B546" s="3" t="s">
        <v>7278</v>
      </c>
      <c r="C546" s="3" t="s">
        <v>6736</v>
      </c>
      <c r="D546" s="3" t="s">
        <v>2676</v>
      </c>
      <c r="E546" s="3" t="s">
        <v>2676</v>
      </c>
      <c r="F546" s="3" t="s">
        <v>87</v>
      </c>
      <c r="G546" s="3" t="s">
        <v>6736</v>
      </c>
    </row>
    <row r="547" spans="1:7" ht="45" customHeight="1" x14ac:dyDescent="0.25">
      <c r="A547" s="3" t="s">
        <v>1768</v>
      </c>
      <c r="B547" s="3" t="s">
        <v>7279</v>
      </c>
      <c r="C547" s="3" t="s">
        <v>6736</v>
      </c>
      <c r="D547" s="3" t="s">
        <v>2676</v>
      </c>
      <c r="E547" s="3" t="s">
        <v>2676</v>
      </c>
      <c r="F547" s="3" t="s">
        <v>87</v>
      </c>
      <c r="G547" s="3" t="s">
        <v>6736</v>
      </c>
    </row>
    <row r="548" spans="1:7" ht="45" customHeight="1" x14ac:dyDescent="0.25">
      <c r="A548" s="3" t="s">
        <v>1770</v>
      </c>
      <c r="B548" s="3" t="s">
        <v>7280</v>
      </c>
      <c r="C548" s="3" t="s">
        <v>6736</v>
      </c>
      <c r="D548" s="3" t="s">
        <v>2676</v>
      </c>
      <c r="E548" s="3" t="s">
        <v>2676</v>
      </c>
      <c r="F548" s="3" t="s">
        <v>87</v>
      </c>
      <c r="G548" s="3" t="s">
        <v>6736</v>
      </c>
    </row>
    <row r="549" spans="1:7" ht="45" customHeight="1" x14ac:dyDescent="0.25">
      <c r="A549" s="3" t="s">
        <v>1772</v>
      </c>
      <c r="B549" s="3" t="s">
        <v>7281</v>
      </c>
      <c r="C549" s="3" t="s">
        <v>6736</v>
      </c>
      <c r="D549" s="3" t="s">
        <v>2676</v>
      </c>
      <c r="E549" s="3" t="s">
        <v>2676</v>
      </c>
      <c r="F549" s="3" t="s">
        <v>87</v>
      </c>
      <c r="G549" s="3" t="s">
        <v>6736</v>
      </c>
    </row>
    <row r="550" spans="1:7" ht="45" customHeight="1" x14ac:dyDescent="0.25">
      <c r="A550" s="3" t="s">
        <v>1773</v>
      </c>
      <c r="B550" s="3" t="s">
        <v>7282</v>
      </c>
      <c r="C550" s="3" t="s">
        <v>6736</v>
      </c>
      <c r="D550" s="3" t="s">
        <v>2676</v>
      </c>
      <c r="E550" s="3" t="s">
        <v>2676</v>
      </c>
      <c r="F550" s="3" t="s">
        <v>87</v>
      </c>
      <c r="G550" s="3" t="s">
        <v>6736</v>
      </c>
    </row>
    <row r="551" spans="1:7" ht="45" customHeight="1" x14ac:dyDescent="0.25">
      <c r="A551" s="3" t="s">
        <v>1775</v>
      </c>
      <c r="B551" s="3" t="s">
        <v>7283</v>
      </c>
      <c r="C551" s="3" t="s">
        <v>6736</v>
      </c>
      <c r="D551" s="3" t="s">
        <v>2676</v>
      </c>
      <c r="E551" s="3" t="s">
        <v>2676</v>
      </c>
      <c r="F551" s="3" t="s">
        <v>87</v>
      </c>
      <c r="G551" s="3" t="s">
        <v>6736</v>
      </c>
    </row>
    <row r="552" spans="1:7" ht="45" customHeight="1" x14ac:dyDescent="0.25">
      <c r="A552" s="3" t="s">
        <v>1778</v>
      </c>
      <c r="B552" s="3" t="s">
        <v>7284</v>
      </c>
      <c r="C552" s="3" t="s">
        <v>6736</v>
      </c>
      <c r="D552" s="3" t="s">
        <v>2676</v>
      </c>
      <c r="E552" s="3" t="s">
        <v>2676</v>
      </c>
      <c r="F552" s="3" t="s">
        <v>87</v>
      </c>
      <c r="G552" s="3" t="s">
        <v>6736</v>
      </c>
    </row>
    <row r="553" spans="1:7" ht="45" customHeight="1" x14ac:dyDescent="0.25">
      <c r="A553" s="3" t="s">
        <v>1780</v>
      </c>
      <c r="B553" s="3" t="s">
        <v>7285</v>
      </c>
      <c r="C553" s="3" t="s">
        <v>6736</v>
      </c>
      <c r="D553" s="3" t="s">
        <v>2676</v>
      </c>
      <c r="E553" s="3" t="s">
        <v>2676</v>
      </c>
      <c r="F553" s="3" t="s">
        <v>87</v>
      </c>
      <c r="G553" s="3" t="s">
        <v>6736</v>
      </c>
    </row>
    <row r="554" spans="1:7" ht="45" customHeight="1" x14ac:dyDescent="0.25">
      <c r="A554" s="3" t="s">
        <v>1782</v>
      </c>
      <c r="B554" s="3" t="s">
        <v>7286</v>
      </c>
      <c r="C554" s="3" t="s">
        <v>6736</v>
      </c>
      <c r="D554" s="3" t="s">
        <v>2676</v>
      </c>
      <c r="E554" s="3" t="s">
        <v>2676</v>
      </c>
      <c r="F554" s="3" t="s">
        <v>87</v>
      </c>
      <c r="G554" s="3" t="s">
        <v>6736</v>
      </c>
    </row>
    <row r="555" spans="1:7" ht="45" customHeight="1" x14ac:dyDescent="0.25">
      <c r="A555" s="3" t="s">
        <v>1784</v>
      </c>
      <c r="B555" s="3" t="s">
        <v>7287</v>
      </c>
      <c r="C555" s="3" t="s">
        <v>6736</v>
      </c>
      <c r="D555" s="3" t="s">
        <v>2676</v>
      </c>
      <c r="E555" s="3" t="s">
        <v>2676</v>
      </c>
      <c r="F555" s="3" t="s">
        <v>87</v>
      </c>
      <c r="G555" s="3" t="s">
        <v>6736</v>
      </c>
    </row>
    <row r="556" spans="1:7" ht="45" customHeight="1" x14ac:dyDescent="0.25">
      <c r="A556" s="3" t="s">
        <v>1786</v>
      </c>
      <c r="B556" s="3" t="s">
        <v>7288</v>
      </c>
      <c r="C556" s="3" t="s">
        <v>6736</v>
      </c>
      <c r="D556" s="3" t="s">
        <v>2676</v>
      </c>
      <c r="E556" s="3" t="s">
        <v>2676</v>
      </c>
      <c r="F556" s="3" t="s">
        <v>87</v>
      </c>
      <c r="G556" s="3" t="s">
        <v>6736</v>
      </c>
    </row>
    <row r="557" spans="1:7" ht="45" customHeight="1" x14ac:dyDescent="0.25">
      <c r="A557" s="3" t="s">
        <v>1788</v>
      </c>
      <c r="B557" s="3" t="s">
        <v>7289</v>
      </c>
      <c r="C557" s="3" t="s">
        <v>6736</v>
      </c>
      <c r="D557" s="3" t="s">
        <v>2676</v>
      </c>
      <c r="E557" s="3" t="s">
        <v>2676</v>
      </c>
      <c r="F557" s="3" t="s">
        <v>87</v>
      </c>
      <c r="G557" s="3" t="s">
        <v>6736</v>
      </c>
    </row>
    <row r="558" spans="1:7" ht="45" customHeight="1" x14ac:dyDescent="0.25">
      <c r="A558" s="3" t="s">
        <v>1790</v>
      </c>
      <c r="B558" s="3" t="s">
        <v>7290</v>
      </c>
      <c r="C558" s="3" t="s">
        <v>6736</v>
      </c>
      <c r="D558" s="3" t="s">
        <v>2676</v>
      </c>
      <c r="E558" s="3" t="s">
        <v>2676</v>
      </c>
      <c r="F558" s="3" t="s">
        <v>87</v>
      </c>
      <c r="G558" s="3" t="s">
        <v>6736</v>
      </c>
    </row>
    <row r="559" spans="1:7" ht="45" customHeight="1" x14ac:dyDescent="0.25">
      <c r="A559" s="3" t="s">
        <v>1792</v>
      </c>
      <c r="B559" s="3" t="s">
        <v>7291</v>
      </c>
      <c r="C559" s="3" t="s">
        <v>6736</v>
      </c>
      <c r="D559" s="3" t="s">
        <v>2676</v>
      </c>
      <c r="E559" s="3" t="s">
        <v>2676</v>
      </c>
      <c r="F559" s="3" t="s">
        <v>87</v>
      </c>
      <c r="G559" s="3" t="s">
        <v>6736</v>
      </c>
    </row>
    <row r="560" spans="1:7" ht="45" customHeight="1" x14ac:dyDescent="0.25">
      <c r="A560" s="3" t="s">
        <v>1794</v>
      </c>
      <c r="B560" s="3" t="s">
        <v>7292</v>
      </c>
      <c r="C560" s="3" t="s">
        <v>6736</v>
      </c>
      <c r="D560" s="3" t="s">
        <v>2676</v>
      </c>
      <c r="E560" s="3" t="s">
        <v>2676</v>
      </c>
      <c r="F560" s="3" t="s">
        <v>87</v>
      </c>
      <c r="G560" s="3" t="s">
        <v>6736</v>
      </c>
    </row>
    <row r="561" spans="1:7" ht="45" customHeight="1" x14ac:dyDescent="0.25">
      <c r="A561" s="3" t="s">
        <v>1795</v>
      </c>
      <c r="B561" s="3" t="s">
        <v>7293</v>
      </c>
      <c r="C561" s="3" t="s">
        <v>6736</v>
      </c>
      <c r="D561" s="3" t="s">
        <v>2676</v>
      </c>
      <c r="E561" s="3" t="s">
        <v>2676</v>
      </c>
      <c r="F561" s="3" t="s">
        <v>87</v>
      </c>
      <c r="G561" s="3" t="s">
        <v>6736</v>
      </c>
    </row>
    <row r="562" spans="1:7" ht="45" customHeight="1" x14ac:dyDescent="0.25">
      <c r="A562" s="3" t="s">
        <v>1797</v>
      </c>
      <c r="B562" s="3" t="s">
        <v>7294</v>
      </c>
      <c r="C562" s="3" t="s">
        <v>6736</v>
      </c>
      <c r="D562" s="3" t="s">
        <v>2676</v>
      </c>
      <c r="E562" s="3" t="s">
        <v>2676</v>
      </c>
      <c r="F562" s="3" t="s">
        <v>87</v>
      </c>
      <c r="G562" s="3" t="s">
        <v>6736</v>
      </c>
    </row>
    <row r="563" spans="1:7" ht="45" customHeight="1" x14ac:dyDescent="0.25">
      <c r="A563" s="3" t="s">
        <v>1799</v>
      </c>
      <c r="B563" s="3" t="s">
        <v>7295</v>
      </c>
      <c r="C563" s="3" t="s">
        <v>6736</v>
      </c>
      <c r="D563" s="3" t="s">
        <v>2676</v>
      </c>
      <c r="E563" s="3" t="s">
        <v>2676</v>
      </c>
      <c r="F563" s="3" t="s">
        <v>87</v>
      </c>
      <c r="G563" s="3" t="s">
        <v>6736</v>
      </c>
    </row>
    <row r="564" spans="1:7" ht="45" customHeight="1" x14ac:dyDescent="0.25">
      <c r="A564" s="3" t="s">
        <v>1800</v>
      </c>
      <c r="B564" s="3" t="s">
        <v>7296</v>
      </c>
      <c r="C564" s="3" t="s">
        <v>6736</v>
      </c>
      <c r="D564" s="3" t="s">
        <v>2676</v>
      </c>
      <c r="E564" s="3" t="s">
        <v>2676</v>
      </c>
      <c r="F564" s="3" t="s">
        <v>87</v>
      </c>
      <c r="G564" s="3" t="s">
        <v>6736</v>
      </c>
    </row>
    <row r="565" spans="1:7" ht="45" customHeight="1" x14ac:dyDescent="0.25">
      <c r="A565" s="3" t="s">
        <v>1801</v>
      </c>
      <c r="B565" s="3" t="s">
        <v>7297</v>
      </c>
      <c r="C565" s="3" t="s">
        <v>6736</v>
      </c>
      <c r="D565" s="3" t="s">
        <v>2676</v>
      </c>
      <c r="E565" s="3" t="s">
        <v>2676</v>
      </c>
      <c r="F565" s="3" t="s">
        <v>87</v>
      </c>
      <c r="G565" s="3" t="s">
        <v>6736</v>
      </c>
    </row>
    <row r="566" spans="1:7" ht="45" customHeight="1" x14ac:dyDescent="0.25">
      <c r="A566" s="3" t="s">
        <v>1803</v>
      </c>
      <c r="B566" s="3" t="s">
        <v>7298</v>
      </c>
      <c r="C566" s="3" t="s">
        <v>6736</v>
      </c>
      <c r="D566" s="3" t="s">
        <v>2676</v>
      </c>
      <c r="E566" s="3" t="s">
        <v>2676</v>
      </c>
      <c r="F566" s="3" t="s">
        <v>87</v>
      </c>
      <c r="G566" s="3" t="s">
        <v>6736</v>
      </c>
    </row>
    <row r="567" spans="1:7" ht="45" customHeight="1" x14ac:dyDescent="0.25">
      <c r="A567" s="3" t="s">
        <v>1804</v>
      </c>
      <c r="B567" s="3" t="s">
        <v>7299</v>
      </c>
      <c r="C567" s="3" t="s">
        <v>6736</v>
      </c>
      <c r="D567" s="3" t="s">
        <v>2676</v>
      </c>
      <c r="E567" s="3" t="s">
        <v>2676</v>
      </c>
      <c r="F567" s="3" t="s">
        <v>87</v>
      </c>
      <c r="G567" s="3" t="s">
        <v>6736</v>
      </c>
    </row>
    <row r="568" spans="1:7" ht="45" customHeight="1" x14ac:dyDescent="0.25">
      <c r="A568" s="3" t="s">
        <v>1806</v>
      </c>
      <c r="B568" s="3" t="s">
        <v>7300</v>
      </c>
      <c r="C568" s="3" t="s">
        <v>6736</v>
      </c>
      <c r="D568" s="3" t="s">
        <v>2676</v>
      </c>
      <c r="E568" s="3" t="s">
        <v>2676</v>
      </c>
      <c r="F568" s="3" t="s">
        <v>87</v>
      </c>
      <c r="G568" s="3" t="s">
        <v>6736</v>
      </c>
    </row>
    <row r="569" spans="1:7" ht="45" customHeight="1" x14ac:dyDescent="0.25">
      <c r="A569" s="3" t="s">
        <v>1808</v>
      </c>
      <c r="B569" s="3" t="s">
        <v>7301</v>
      </c>
      <c r="C569" s="3" t="s">
        <v>6736</v>
      </c>
      <c r="D569" s="3" t="s">
        <v>2676</v>
      </c>
      <c r="E569" s="3" t="s">
        <v>2676</v>
      </c>
      <c r="F569" s="3" t="s">
        <v>87</v>
      </c>
      <c r="G569" s="3" t="s">
        <v>6736</v>
      </c>
    </row>
    <row r="570" spans="1:7" ht="45" customHeight="1" x14ac:dyDescent="0.25">
      <c r="A570" s="3" t="s">
        <v>1810</v>
      </c>
      <c r="B570" s="3" t="s">
        <v>7302</v>
      </c>
      <c r="C570" s="3" t="s">
        <v>6736</v>
      </c>
      <c r="D570" s="3" t="s">
        <v>2676</v>
      </c>
      <c r="E570" s="3" t="s">
        <v>2676</v>
      </c>
      <c r="F570" s="3" t="s">
        <v>87</v>
      </c>
      <c r="G570" s="3" t="s">
        <v>6736</v>
      </c>
    </row>
    <row r="571" spans="1:7" ht="45" customHeight="1" x14ac:dyDescent="0.25">
      <c r="A571" s="3" t="s">
        <v>1812</v>
      </c>
      <c r="B571" s="3" t="s">
        <v>7303</v>
      </c>
      <c r="C571" s="3" t="s">
        <v>6736</v>
      </c>
      <c r="D571" s="3" t="s">
        <v>2676</v>
      </c>
      <c r="E571" s="3" t="s">
        <v>2676</v>
      </c>
      <c r="F571" s="3" t="s">
        <v>87</v>
      </c>
      <c r="G571" s="3" t="s">
        <v>6736</v>
      </c>
    </row>
    <row r="572" spans="1:7" ht="45" customHeight="1" x14ac:dyDescent="0.25">
      <c r="A572" s="3" t="s">
        <v>1813</v>
      </c>
      <c r="B572" s="3" t="s">
        <v>7304</v>
      </c>
      <c r="C572" s="3" t="s">
        <v>6736</v>
      </c>
      <c r="D572" s="3" t="s">
        <v>2676</v>
      </c>
      <c r="E572" s="3" t="s">
        <v>2676</v>
      </c>
      <c r="F572" s="3" t="s">
        <v>87</v>
      </c>
      <c r="G572" s="3" t="s">
        <v>6736</v>
      </c>
    </row>
    <row r="573" spans="1:7" ht="45" customHeight="1" x14ac:dyDescent="0.25">
      <c r="A573" s="3" t="s">
        <v>1814</v>
      </c>
      <c r="B573" s="3" t="s">
        <v>7305</v>
      </c>
      <c r="C573" s="3" t="s">
        <v>6736</v>
      </c>
      <c r="D573" s="3" t="s">
        <v>2676</v>
      </c>
      <c r="E573" s="3" t="s">
        <v>2676</v>
      </c>
      <c r="F573" s="3" t="s">
        <v>87</v>
      </c>
      <c r="G573" s="3" t="s">
        <v>6736</v>
      </c>
    </row>
    <row r="574" spans="1:7" ht="45" customHeight="1" x14ac:dyDescent="0.25">
      <c r="A574" s="3" t="s">
        <v>1816</v>
      </c>
      <c r="B574" s="3" t="s">
        <v>7306</v>
      </c>
      <c r="C574" s="3" t="s">
        <v>6736</v>
      </c>
      <c r="D574" s="3" t="s">
        <v>2676</v>
      </c>
      <c r="E574" s="3" t="s">
        <v>2676</v>
      </c>
      <c r="F574" s="3" t="s">
        <v>87</v>
      </c>
      <c r="G574" s="3" t="s">
        <v>6736</v>
      </c>
    </row>
    <row r="575" spans="1:7" ht="45" customHeight="1" x14ac:dyDescent="0.25">
      <c r="A575" s="3" t="s">
        <v>1818</v>
      </c>
      <c r="B575" s="3" t="s">
        <v>7307</v>
      </c>
      <c r="C575" s="3" t="s">
        <v>6736</v>
      </c>
      <c r="D575" s="3" t="s">
        <v>2676</v>
      </c>
      <c r="E575" s="3" t="s">
        <v>2676</v>
      </c>
      <c r="F575" s="3" t="s">
        <v>87</v>
      </c>
      <c r="G575" s="3" t="s">
        <v>6736</v>
      </c>
    </row>
    <row r="576" spans="1:7" ht="45" customHeight="1" x14ac:dyDescent="0.25">
      <c r="A576" s="3" t="s">
        <v>1819</v>
      </c>
      <c r="B576" s="3" t="s">
        <v>7308</v>
      </c>
      <c r="C576" s="3" t="s">
        <v>6736</v>
      </c>
      <c r="D576" s="3" t="s">
        <v>2676</v>
      </c>
      <c r="E576" s="3" t="s">
        <v>2676</v>
      </c>
      <c r="F576" s="3" t="s">
        <v>87</v>
      </c>
      <c r="G576" s="3" t="s">
        <v>6736</v>
      </c>
    </row>
    <row r="577" spans="1:7" ht="45" customHeight="1" x14ac:dyDescent="0.25">
      <c r="A577" s="3" t="s">
        <v>1821</v>
      </c>
      <c r="B577" s="3" t="s">
        <v>7309</v>
      </c>
      <c r="C577" s="3" t="s">
        <v>6736</v>
      </c>
      <c r="D577" s="3" t="s">
        <v>2676</v>
      </c>
      <c r="E577" s="3" t="s">
        <v>2676</v>
      </c>
      <c r="F577" s="3" t="s">
        <v>87</v>
      </c>
      <c r="G577" s="3" t="s">
        <v>6736</v>
      </c>
    </row>
    <row r="578" spans="1:7" ht="45" customHeight="1" x14ac:dyDescent="0.25">
      <c r="A578" s="3" t="s">
        <v>1822</v>
      </c>
      <c r="B578" s="3" t="s">
        <v>7310</v>
      </c>
      <c r="C578" s="3" t="s">
        <v>6736</v>
      </c>
      <c r="D578" s="3" t="s">
        <v>2676</v>
      </c>
      <c r="E578" s="3" t="s">
        <v>2676</v>
      </c>
      <c r="F578" s="3" t="s">
        <v>87</v>
      </c>
      <c r="G578" s="3" t="s">
        <v>6736</v>
      </c>
    </row>
    <row r="579" spans="1:7" ht="45" customHeight="1" x14ac:dyDescent="0.25">
      <c r="A579" s="3" t="s">
        <v>1824</v>
      </c>
      <c r="B579" s="3" t="s">
        <v>7311</v>
      </c>
      <c r="C579" s="3" t="s">
        <v>6736</v>
      </c>
      <c r="D579" s="3" t="s">
        <v>2676</v>
      </c>
      <c r="E579" s="3" t="s">
        <v>2676</v>
      </c>
      <c r="F579" s="3" t="s">
        <v>87</v>
      </c>
      <c r="G579" s="3" t="s">
        <v>6736</v>
      </c>
    </row>
    <row r="580" spans="1:7" ht="45" customHeight="1" x14ac:dyDescent="0.25">
      <c r="A580" s="3" t="s">
        <v>1825</v>
      </c>
      <c r="B580" s="3" t="s">
        <v>7312</v>
      </c>
      <c r="C580" s="3" t="s">
        <v>6736</v>
      </c>
      <c r="D580" s="3" t="s">
        <v>2676</v>
      </c>
      <c r="E580" s="3" t="s">
        <v>2676</v>
      </c>
      <c r="F580" s="3" t="s">
        <v>87</v>
      </c>
      <c r="G580" s="3" t="s">
        <v>6736</v>
      </c>
    </row>
    <row r="581" spans="1:7" ht="45" customHeight="1" x14ac:dyDescent="0.25">
      <c r="A581" s="3" t="s">
        <v>1827</v>
      </c>
      <c r="B581" s="3" t="s">
        <v>7313</v>
      </c>
      <c r="C581" s="3" t="s">
        <v>6736</v>
      </c>
      <c r="D581" s="3" t="s">
        <v>2676</v>
      </c>
      <c r="E581" s="3" t="s">
        <v>2676</v>
      </c>
      <c r="F581" s="3" t="s">
        <v>87</v>
      </c>
      <c r="G581" s="3" t="s">
        <v>6736</v>
      </c>
    </row>
    <row r="582" spans="1:7" ht="45" customHeight="1" x14ac:dyDescent="0.25">
      <c r="A582" s="3" t="s">
        <v>1829</v>
      </c>
      <c r="B582" s="3" t="s">
        <v>7314</v>
      </c>
      <c r="C582" s="3" t="s">
        <v>6736</v>
      </c>
      <c r="D582" s="3" t="s">
        <v>2676</v>
      </c>
      <c r="E582" s="3" t="s">
        <v>2676</v>
      </c>
      <c r="F582" s="3" t="s">
        <v>87</v>
      </c>
      <c r="G582" s="3" t="s">
        <v>6736</v>
      </c>
    </row>
    <row r="583" spans="1:7" ht="45" customHeight="1" x14ac:dyDescent="0.25">
      <c r="A583" s="3" t="s">
        <v>1830</v>
      </c>
      <c r="B583" s="3" t="s">
        <v>7315</v>
      </c>
      <c r="C583" s="3" t="s">
        <v>6736</v>
      </c>
      <c r="D583" s="3" t="s">
        <v>2676</v>
      </c>
      <c r="E583" s="3" t="s">
        <v>2676</v>
      </c>
      <c r="F583" s="3" t="s">
        <v>87</v>
      </c>
      <c r="G583" s="3" t="s">
        <v>6736</v>
      </c>
    </row>
    <row r="584" spans="1:7" ht="45" customHeight="1" x14ac:dyDescent="0.25">
      <c r="A584" s="3" t="s">
        <v>1833</v>
      </c>
      <c r="B584" s="3" t="s">
        <v>7316</v>
      </c>
      <c r="C584" s="3" t="s">
        <v>6736</v>
      </c>
      <c r="D584" s="3" t="s">
        <v>2676</v>
      </c>
      <c r="E584" s="3" t="s">
        <v>2676</v>
      </c>
      <c r="F584" s="3" t="s">
        <v>87</v>
      </c>
      <c r="G584" s="3" t="s">
        <v>6736</v>
      </c>
    </row>
    <row r="585" spans="1:7" ht="45" customHeight="1" x14ac:dyDescent="0.25">
      <c r="A585" s="3" t="s">
        <v>1836</v>
      </c>
      <c r="B585" s="3" t="s">
        <v>7317</v>
      </c>
      <c r="C585" s="3" t="s">
        <v>6736</v>
      </c>
      <c r="D585" s="3" t="s">
        <v>2676</v>
      </c>
      <c r="E585" s="3" t="s">
        <v>2676</v>
      </c>
      <c r="F585" s="3" t="s">
        <v>87</v>
      </c>
      <c r="G585" s="3" t="s">
        <v>6736</v>
      </c>
    </row>
    <row r="586" spans="1:7" ht="45" customHeight="1" x14ac:dyDescent="0.25">
      <c r="A586" s="3" t="s">
        <v>1839</v>
      </c>
      <c r="B586" s="3" t="s">
        <v>7318</v>
      </c>
      <c r="C586" s="3" t="s">
        <v>6736</v>
      </c>
      <c r="D586" s="3" t="s">
        <v>2676</v>
      </c>
      <c r="E586" s="3" t="s">
        <v>2676</v>
      </c>
      <c r="F586" s="3" t="s">
        <v>87</v>
      </c>
      <c r="G586" s="3" t="s">
        <v>6736</v>
      </c>
    </row>
    <row r="587" spans="1:7" ht="45" customHeight="1" x14ac:dyDescent="0.25">
      <c r="A587" s="3" t="s">
        <v>1842</v>
      </c>
      <c r="B587" s="3" t="s">
        <v>7319</v>
      </c>
      <c r="C587" s="3" t="s">
        <v>6736</v>
      </c>
      <c r="D587" s="3" t="s">
        <v>2676</v>
      </c>
      <c r="E587" s="3" t="s">
        <v>2676</v>
      </c>
      <c r="F587" s="3" t="s">
        <v>87</v>
      </c>
      <c r="G587" s="3" t="s">
        <v>6736</v>
      </c>
    </row>
    <row r="588" spans="1:7" ht="45" customHeight="1" x14ac:dyDescent="0.25">
      <c r="A588" s="3" t="s">
        <v>1845</v>
      </c>
      <c r="B588" s="3" t="s">
        <v>7320</v>
      </c>
      <c r="C588" s="3" t="s">
        <v>6736</v>
      </c>
      <c r="D588" s="3" t="s">
        <v>2676</v>
      </c>
      <c r="E588" s="3" t="s">
        <v>2676</v>
      </c>
      <c r="F588" s="3" t="s">
        <v>87</v>
      </c>
      <c r="G588" s="3" t="s">
        <v>6736</v>
      </c>
    </row>
    <row r="589" spans="1:7" ht="45" customHeight="1" x14ac:dyDescent="0.25">
      <c r="A589" s="3" t="s">
        <v>1848</v>
      </c>
      <c r="B589" s="3" t="s">
        <v>7321</v>
      </c>
      <c r="C589" s="3" t="s">
        <v>6736</v>
      </c>
      <c r="D589" s="3" t="s">
        <v>2676</v>
      </c>
      <c r="E589" s="3" t="s">
        <v>2676</v>
      </c>
      <c r="F589" s="3" t="s">
        <v>87</v>
      </c>
      <c r="G589" s="3" t="s">
        <v>6736</v>
      </c>
    </row>
    <row r="590" spans="1:7" ht="45" customHeight="1" x14ac:dyDescent="0.25">
      <c r="A590" s="3" t="s">
        <v>1852</v>
      </c>
      <c r="B590" s="3" t="s">
        <v>7322</v>
      </c>
      <c r="C590" s="3" t="s">
        <v>6736</v>
      </c>
      <c r="D590" s="3" t="s">
        <v>2676</v>
      </c>
      <c r="E590" s="3" t="s">
        <v>2676</v>
      </c>
      <c r="F590" s="3" t="s">
        <v>87</v>
      </c>
      <c r="G590" s="3" t="s">
        <v>6736</v>
      </c>
    </row>
    <row r="591" spans="1:7" ht="45" customHeight="1" x14ac:dyDescent="0.25">
      <c r="A591" s="3" t="s">
        <v>1855</v>
      </c>
      <c r="B591" s="3" t="s">
        <v>7323</v>
      </c>
      <c r="C591" s="3" t="s">
        <v>6736</v>
      </c>
      <c r="D591" s="3" t="s">
        <v>2676</v>
      </c>
      <c r="E591" s="3" t="s">
        <v>2676</v>
      </c>
      <c r="F591" s="3" t="s">
        <v>87</v>
      </c>
      <c r="G591" s="3" t="s">
        <v>6736</v>
      </c>
    </row>
    <row r="592" spans="1:7" ht="45" customHeight="1" x14ac:dyDescent="0.25">
      <c r="A592" s="3" t="s">
        <v>1857</v>
      </c>
      <c r="B592" s="3" t="s">
        <v>7324</v>
      </c>
      <c r="C592" s="3" t="s">
        <v>6736</v>
      </c>
      <c r="D592" s="3" t="s">
        <v>2676</v>
      </c>
      <c r="E592" s="3" t="s">
        <v>2676</v>
      </c>
      <c r="F592" s="3" t="s">
        <v>87</v>
      </c>
      <c r="G592" s="3" t="s">
        <v>6736</v>
      </c>
    </row>
    <row r="593" spans="1:7" ht="45" customHeight="1" x14ac:dyDescent="0.25">
      <c r="A593" s="3" t="s">
        <v>1859</v>
      </c>
      <c r="B593" s="3" t="s">
        <v>7325</v>
      </c>
      <c r="C593" s="3" t="s">
        <v>6736</v>
      </c>
      <c r="D593" s="3" t="s">
        <v>2676</v>
      </c>
      <c r="E593" s="3" t="s">
        <v>2676</v>
      </c>
      <c r="F593" s="3" t="s">
        <v>87</v>
      </c>
      <c r="G593" s="3" t="s">
        <v>6736</v>
      </c>
    </row>
    <row r="594" spans="1:7" ht="45" customHeight="1" x14ac:dyDescent="0.25">
      <c r="A594" s="3" t="s">
        <v>1861</v>
      </c>
      <c r="B594" s="3" t="s">
        <v>7326</v>
      </c>
      <c r="C594" s="3" t="s">
        <v>6736</v>
      </c>
      <c r="D594" s="3" t="s">
        <v>2676</v>
      </c>
      <c r="E594" s="3" t="s">
        <v>2676</v>
      </c>
      <c r="F594" s="3" t="s">
        <v>87</v>
      </c>
      <c r="G594" s="3" t="s">
        <v>6736</v>
      </c>
    </row>
    <row r="595" spans="1:7" ht="45" customHeight="1" x14ac:dyDescent="0.25">
      <c r="A595" s="3" t="s">
        <v>1863</v>
      </c>
      <c r="B595" s="3" t="s">
        <v>7327</v>
      </c>
      <c r="C595" s="3" t="s">
        <v>6736</v>
      </c>
      <c r="D595" s="3" t="s">
        <v>2676</v>
      </c>
      <c r="E595" s="3" t="s">
        <v>2676</v>
      </c>
      <c r="F595" s="3" t="s">
        <v>87</v>
      </c>
      <c r="G595" s="3" t="s">
        <v>6736</v>
      </c>
    </row>
    <row r="596" spans="1:7" ht="45" customHeight="1" x14ac:dyDescent="0.25">
      <c r="A596" s="3" t="s">
        <v>1865</v>
      </c>
      <c r="B596" s="3" t="s">
        <v>7328</v>
      </c>
      <c r="C596" s="3" t="s">
        <v>6736</v>
      </c>
      <c r="D596" s="3" t="s">
        <v>2676</v>
      </c>
      <c r="E596" s="3" t="s">
        <v>2676</v>
      </c>
      <c r="F596" s="3" t="s">
        <v>87</v>
      </c>
      <c r="G596" s="3" t="s">
        <v>6736</v>
      </c>
    </row>
    <row r="597" spans="1:7" ht="45" customHeight="1" x14ac:dyDescent="0.25">
      <c r="A597" s="3" t="s">
        <v>1867</v>
      </c>
      <c r="B597" s="3" t="s">
        <v>7329</v>
      </c>
      <c r="C597" s="3" t="s">
        <v>6736</v>
      </c>
      <c r="D597" s="3" t="s">
        <v>2676</v>
      </c>
      <c r="E597" s="3" t="s">
        <v>2676</v>
      </c>
      <c r="F597" s="3" t="s">
        <v>87</v>
      </c>
      <c r="G597" s="3" t="s">
        <v>6736</v>
      </c>
    </row>
    <row r="598" spans="1:7" ht="45" customHeight="1" x14ac:dyDescent="0.25">
      <c r="A598" s="3" t="s">
        <v>1869</v>
      </c>
      <c r="B598" s="3" t="s">
        <v>7330</v>
      </c>
      <c r="C598" s="3" t="s">
        <v>6736</v>
      </c>
      <c r="D598" s="3" t="s">
        <v>2676</v>
      </c>
      <c r="E598" s="3" t="s">
        <v>2676</v>
      </c>
      <c r="F598" s="3" t="s">
        <v>87</v>
      </c>
      <c r="G598" s="3" t="s">
        <v>6736</v>
      </c>
    </row>
    <row r="599" spans="1:7" ht="45" customHeight="1" x14ac:dyDescent="0.25">
      <c r="A599" s="3" t="s">
        <v>1871</v>
      </c>
      <c r="B599" s="3" t="s">
        <v>7331</v>
      </c>
      <c r="C599" s="3" t="s">
        <v>6736</v>
      </c>
      <c r="D599" s="3" t="s">
        <v>2676</v>
      </c>
      <c r="E599" s="3" t="s">
        <v>2676</v>
      </c>
      <c r="F599" s="3" t="s">
        <v>87</v>
      </c>
      <c r="G599" s="3" t="s">
        <v>6736</v>
      </c>
    </row>
    <row r="600" spans="1:7" ht="45" customHeight="1" x14ac:dyDescent="0.25">
      <c r="A600" s="3" t="s">
        <v>1873</v>
      </c>
      <c r="B600" s="3" t="s">
        <v>7332</v>
      </c>
      <c r="C600" s="3" t="s">
        <v>6736</v>
      </c>
      <c r="D600" s="3" t="s">
        <v>2676</v>
      </c>
      <c r="E600" s="3" t="s">
        <v>2676</v>
      </c>
      <c r="F600" s="3" t="s">
        <v>87</v>
      </c>
      <c r="G600" s="3" t="s">
        <v>6736</v>
      </c>
    </row>
    <row r="601" spans="1:7" ht="45" customHeight="1" x14ac:dyDescent="0.25">
      <c r="A601" s="3" t="s">
        <v>1875</v>
      </c>
      <c r="B601" s="3" t="s">
        <v>7333</v>
      </c>
      <c r="C601" s="3" t="s">
        <v>6736</v>
      </c>
      <c r="D601" s="3" t="s">
        <v>2676</v>
      </c>
      <c r="E601" s="3" t="s">
        <v>2676</v>
      </c>
      <c r="F601" s="3" t="s">
        <v>87</v>
      </c>
      <c r="G601" s="3" t="s">
        <v>6736</v>
      </c>
    </row>
    <row r="602" spans="1:7" ht="45" customHeight="1" x14ac:dyDescent="0.25">
      <c r="A602" s="3" t="s">
        <v>1877</v>
      </c>
      <c r="B602" s="3" t="s">
        <v>7334</v>
      </c>
      <c r="C602" s="3" t="s">
        <v>6736</v>
      </c>
      <c r="D602" s="3" t="s">
        <v>2676</v>
      </c>
      <c r="E602" s="3" t="s">
        <v>2676</v>
      </c>
      <c r="F602" s="3" t="s">
        <v>87</v>
      </c>
      <c r="G602" s="3" t="s">
        <v>6736</v>
      </c>
    </row>
    <row r="603" spans="1:7" ht="45" customHeight="1" x14ac:dyDescent="0.25">
      <c r="A603" s="3" t="s">
        <v>1879</v>
      </c>
      <c r="B603" s="3" t="s">
        <v>7335</v>
      </c>
      <c r="C603" s="3" t="s">
        <v>6736</v>
      </c>
      <c r="D603" s="3" t="s">
        <v>2676</v>
      </c>
      <c r="E603" s="3" t="s">
        <v>2676</v>
      </c>
      <c r="F603" s="3" t="s">
        <v>87</v>
      </c>
      <c r="G603" s="3" t="s">
        <v>6736</v>
      </c>
    </row>
    <row r="604" spans="1:7" ht="45" customHeight="1" x14ac:dyDescent="0.25">
      <c r="A604" s="3" t="s">
        <v>1880</v>
      </c>
      <c r="B604" s="3" t="s">
        <v>7336</v>
      </c>
      <c r="C604" s="3" t="s">
        <v>6736</v>
      </c>
      <c r="D604" s="3" t="s">
        <v>2676</v>
      </c>
      <c r="E604" s="3" t="s">
        <v>2676</v>
      </c>
      <c r="F604" s="3" t="s">
        <v>87</v>
      </c>
      <c r="G604" s="3" t="s">
        <v>6736</v>
      </c>
    </row>
    <row r="605" spans="1:7" ht="45" customHeight="1" x14ac:dyDescent="0.25">
      <c r="A605" s="3" t="s">
        <v>1881</v>
      </c>
      <c r="B605" s="3" t="s">
        <v>7337</v>
      </c>
      <c r="C605" s="3" t="s">
        <v>6736</v>
      </c>
      <c r="D605" s="3" t="s">
        <v>2676</v>
      </c>
      <c r="E605" s="3" t="s">
        <v>2676</v>
      </c>
      <c r="F605" s="3" t="s">
        <v>87</v>
      </c>
      <c r="G605" s="3" t="s">
        <v>6736</v>
      </c>
    </row>
    <row r="606" spans="1:7" ht="45" customHeight="1" x14ac:dyDescent="0.25">
      <c r="A606" s="3" t="s">
        <v>1883</v>
      </c>
      <c r="B606" s="3" t="s">
        <v>7338</v>
      </c>
      <c r="C606" s="3" t="s">
        <v>6736</v>
      </c>
      <c r="D606" s="3" t="s">
        <v>2676</v>
      </c>
      <c r="E606" s="3" t="s">
        <v>2676</v>
      </c>
      <c r="F606" s="3" t="s">
        <v>87</v>
      </c>
      <c r="G606" s="3" t="s">
        <v>6736</v>
      </c>
    </row>
    <row r="607" spans="1:7" ht="45" customHeight="1" x14ac:dyDescent="0.25">
      <c r="A607" s="3" t="s">
        <v>1885</v>
      </c>
      <c r="B607" s="3" t="s">
        <v>7339</v>
      </c>
      <c r="C607" s="3" t="s">
        <v>6736</v>
      </c>
      <c r="D607" s="3" t="s">
        <v>2676</v>
      </c>
      <c r="E607" s="3" t="s">
        <v>2676</v>
      </c>
      <c r="F607" s="3" t="s">
        <v>87</v>
      </c>
      <c r="G607" s="3" t="s">
        <v>6736</v>
      </c>
    </row>
    <row r="608" spans="1:7" ht="45" customHeight="1" x14ac:dyDescent="0.25">
      <c r="A608" s="3" t="s">
        <v>1887</v>
      </c>
      <c r="B608" s="3" t="s">
        <v>7340</v>
      </c>
      <c r="C608" s="3" t="s">
        <v>6736</v>
      </c>
      <c r="D608" s="3" t="s">
        <v>2676</v>
      </c>
      <c r="E608" s="3" t="s">
        <v>2676</v>
      </c>
      <c r="F608" s="3" t="s">
        <v>87</v>
      </c>
      <c r="G608" s="3" t="s">
        <v>6736</v>
      </c>
    </row>
    <row r="609" spans="1:7" ht="45" customHeight="1" x14ac:dyDescent="0.25">
      <c r="A609" s="3" t="s">
        <v>1889</v>
      </c>
      <c r="B609" s="3" t="s">
        <v>7341</v>
      </c>
      <c r="C609" s="3" t="s">
        <v>6736</v>
      </c>
      <c r="D609" s="3" t="s">
        <v>2676</v>
      </c>
      <c r="E609" s="3" t="s">
        <v>2676</v>
      </c>
      <c r="F609" s="3" t="s">
        <v>87</v>
      </c>
      <c r="G609" s="3" t="s">
        <v>6736</v>
      </c>
    </row>
    <row r="610" spans="1:7" ht="45" customHeight="1" x14ac:dyDescent="0.25">
      <c r="A610" s="3" t="s">
        <v>1891</v>
      </c>
      <c r="B610" s="3" t="s">
        <v>7342</v>
      </c>
      <c r="C610" s="3" t="s">
        <v>6736</v>
      </c>
      <c r="D610" s="3" t="s">
        <v>2676</v>
      </c>
      <c r="E610" s="3" t="s">
        <v>2676</v>
      </c>
      <c r="F610" s="3" t="s">
        <v>87</v>
      </c>
      <c r="G610" s="3" t="s">
        <v>6736</v>
      </c>
    </row>
    <row r="611" spans="1:7" ht="45" customHeight="1" x14ac:dyDescent="0.25">
      <c r="A611" s="3" t="s">
        <v>1893</v>
      </c>
      <c r="B611" s="3" t="s">
        <v>7343</v>
      </c>
      <c r="C611" s="3" t="s">
        <v>6736</v>
      </c>
      <c r="D611" s="3" t="s">
        <v>2676</v>
      </c>
      <c r="E611" s="3" t="s">
        <v>2676</v>
      </c>
      <c r="F611" s="3" t="s">
        <v>87</v>
      </c>
      <c r="G611" s="3" t="s">
        <v>6736</v>
      </c>
    </row>
    <row r="612" spans="1:7" ht="45" customHeight="1" x14ac:dyDescent="0.25">
      <c r="A612" s="3" t="s">
        <v>1894</v>
      </c>
      <c r="B612" s="3" t="s">
        <v>7344</v>
      </c>
      <c r="C612" s="3" t="s">
        <v>6736</v>
      </c>
      <c r="D612" s="3" t="s">
        <v>2676</v>
      </c>
      <c r="E612" s="3" t="s">
        <v>2676</v>
      </c>
      <c r="F612" s="3" t="s">
        <v>87</v>
      </c>
      <c r="G612" s="3" t="s">
        <v>6736</v>
      </c>
    </row>
    <row r="613" spans="1:7" ht="45" customHeight="1" x14ac:dyDescent="0.25">
      <c r="A613" s="3" t="s">
        <v>1896</v>
      </c>
      <c r="B613" s="3" t="s">
        <v>7345</v>
      </c>
      <c r="C613" s="3" t="s">
        <v>6736</v>
      </c>
      <c r="D613" s="3" t="s">
        <v>2676</v>
      </c>
      <c r="E613" s="3" t="s">
        <v>2676</v>
      </c>
      <c r="F613" s="3" t="s">
        <v>87</v>
      </c>
      <c r="G613" s="3" t="s">
        <v>6736</v>
      </c>
    </row>
    <row r="614" spans="1:7" ht="45" customHeight="1" x14ac:dyDescent="0.25">
      <c r="A614" s="3" t="s">
        <v>1897</v>
      </c>
      <c r="B614" s="3" t="s">
        <v>7346</v>
      </c>
      <c r="C614" s="3" t="s">
        <v>6736</v>
      </c>
      <c r="D614" s="3" t="s">
        <v>2676</v>
      </c>
      <c r="E614" s="3" t="s">
        <v>2676</v>
      </c>
      <c r="F614" s="3" t="s">
        <v>87</v>
      </c>
      <c r="G614" s="3" t="s">
        <v>6736</v>
      </c>
    </row>
    <row r="615" spans="1:7" ht="45" customHeight="1" x14ac:dyDescent="0.25">
      <c r="A615" s="3" t="s">
        <v>1899</v>
      </c>
      <c r="B615" s="3" t="s">
        <v>7347</v>
      </c>
      <c r="C615" s="3" t="s">
        <v>6736</v>
      </c>
      <c r="D615" s="3" t="s">
        <v>2676</v>
      </c>
      <c r="E615" s="3" t="s">
        <v>2676</v>
      </c>
      <c r="F615" s="3" t="s">
        <v>87</v>
      </c>
      <c r="G615" s="3" t="s">
        <v>6736</v>
      </c>
    </row>
    <row r="616" spans="1:7" ht="45" customHeight="1" x14ac:dyDescent="0.25">
      <c r="A616" s="3" t="s">
        <v>1901</v>
      </c>
      <c r="B616" s="3" t="s">
        <v>7348</v>
      </c>
      <c r="C616" s="3" t="s">
        <v>6736</v>
      </c>
      <c r="D616" s="3" t="s">
        <v>2676</v>
      </c>
      <c r="E616" s="3" t="s">
        <v>2676</v>
      </c>
      <c r="F616" s="3" t="s">
        <v>87</v>
      </c>
      <c r="G616" s="3" t="s">
        <v>6736</v>
      </c>
    </row>
    <row r="617" spans="1:7" ht="45" customHeight="1" x14ac:dyDescent="0.25">
      <c r="A617" s="3" t="s">
        <v>1903</v>
      </c>
      <c r="B617" s="3" t="s">
        <v>7349</v>
      </c>
      <c r="C617" s="3" t="s">
        <v>6736</v>
      </c>
      <c r="D617" s="3" t="s">
        <v>2676</v>
      </c>
      <c r="E617" s="3" t="s">
        <v>2676</v>
      </c>
      <c r="F617" s="3" t="s">
        <v>87</v>
      </c>
      <c r="G617" s="3" t="s">
        <v>6736</v>
      </c>
    </row>
    <row r="618" spans="1:7" ht="45" customHeight="1" x14ac:dyDescent="0.25">
      <c r="A618" s="3" t="s">
        <v>1905</v>
      </c>
      <c r="B618" s="3" t="s">
        <v>7350</v>
      </c>
      <c r="C618" s="3" t="s">
        <v>6736</v>
      </c>
      <c r="D618" s="3" t="s">
        <v>2676</v>
      </c>
      <c r="E618" s="3" t="s">
        <v>2676</v>
      </c>
      <c r="F618" s="3" t="s">
        <v>87</v>
      </c>
      <c r="G618" s="3" t="s">
        <v>6736</v>
      </c>
    </row>
    <row r="619" spans="1:7" ht="45" customHeight="1" x14ac:dyDescent="0.25">
      <c r="A619" s="3" t="s">
        <v>1907</v>
      </c>
      <c r="B619" s="3" t="s">
        <v>7351</v>
      </c>
      <c r="C619" s="3" t="s">
        <v>6736</v>
      </c>
      <c r="D619" s="3" t="s">
        <v>2676</v>
      </c>
      <c r="E619" s="3" t="s">
        <v>2676</v>
      </c>
      <c r="F619" s="3" t="s">
        <v>87</v>
      </c>
      <c r="G619" s="3" t="s">
        <v>6736</v>
      </c>
    </row>
    <row r="620" spans="1:7" ht="45" customHeight="1" x14ac:dyDescent="0.25">
      <c r="A620" s="3" t="s">
        <v>1909</v>
      </c>
      <c r="B620" s="3" t="s">
        <v>7352</v>
      </c>
      <c r="C620" s="3" t="s">
        <v>6736</v>
      </c>
      <c r="D620" s="3" t="s">
        <v>2676</v>
      </c>
      <c r="E620" s="3" t="s">
        <v>2676</v>
      </c>
      <c r="F620" s="3" t="s">
        <v>87</v>
      </c>
      <c r="G620" s="3" t="s">
        <v>6736</v>
      </c>
    </row>
    <row r="621" spans="1:7" ht="45" customHeight="1" x14ac:dyDescent="0.25">
      <c r="A621" s="3" t="s">
        <v>1911</v>
      </c>
      <c r="B621" s="3" t="s">
        <v>7353</v>
      </c>
      <c r="C621" s="3" t="s">
        <v>6736</v>
      </c>
      <c r="D621" s="3" t="s">
        <v>2676</v>
      </c>
      <c r="E621" s="3" t="s">
        <v>2676</v>
      </c>
      <c r="F621" s="3" t="s">
        <v>87</v>
      </c>
      <c r="G621" s="3" t="s">
        <v>6736</v>
      </c>
    </row>
    <row r="622" spans="1:7" ht="45" customHeight="1" x14ac:dyDescent="0.25">
      <c r="A622" s="3" t="s">
        <v>1913</v>
      </c>
      <c r="B622" s="3" t="s">
        <v>7354</v>
      </c>
      <c r="C622" s="3" t="s">
        <v>6736</v>
      </c>
      <c r="D622" s="3" t="s">
        <v>2676</v>
      </c>
      <c r="E622" s="3" t="s">
        <v>2676</v>
      </c>
      <c r="F622" s="3" t="s">
        <v>87</v>
      </c>
      <c r="G622" s="3" t="s">
        <v>6736</v>
      </c>
    </row>
    <row r="623" spans="1:7" ht="45" customHeight="1" x14ac:dyDescent="0.25">
      <c r="A623" s="3" t="s">
        <v>1915</v>
      </c>
      <c r="B623" s="3" t="s">
        <v>7355</v>
      </c>
      <c r="C623" s="3" t="s">
        <v>6736</v>
      </c>
      <c r="D623" s="3" t="s">
        <v>2676</v>
      </c>
      <c r="E623" s="3" t="s">
        <v>2676</v>
      </c>
      <c r="F623" s="3" t="s">
        <v>87</v>
      </c>
      <c r="G623" s="3" t="s">
        <v>6736</v>
      </c>
    </row>
    <row r="624" spans="1:7" ht="45" customHeight="1" x14ac:dyDescent="0.25">
      <c r="A624" s="3" t="s">
        <v>1917</v>
      </c>
      <c r="B624" s="3" t="s">
        <v>7356</v>
      </c>
      <c r="C624" s="3" t="s">
        <v>6736</v>
      </c>
      <c r="D624" s="3" t="s">
        <v>2676</v>
      </c>
      <c r="E624" s="3" t="s">
        <v>2676</v>
      </c>
      <c r="F624" s="3" t="s">
        <v>87</v>
      </c>
      <c r="G624" s="3" t="s">
        <v>6736</v>
      </c>
    </row>
    <row r="625" spans="1:7" ht="45" customHeight="1" x14ac:dyDescent="0.25">
      <c r="A625" s="3" t="s">
        <v>1919</v>
      </c>
      <c r="B625" s="3" t="s">
        <v>7357</v>
      </c>
      <c r="C625" s="3" t="s">
        <v>6736</v>
      </c>
      <c r="D625" s="3" t="s">
        <v>2676</v>
      </c>
      <c r="E625" s="3" t="s">
        <v>2676</v>
      </c>
      <c r="F625" s="3" t="s">
        <v>87</v>
      </c>
      <c r="G625" s="3" t="s">
        <v>6736</v>
      </c>
    </row>
    <row r="626" spans="1:7" ht="45" customHeight="1" x14ac:dyDescent="0.25">
      <c r="A626" s="3" t="s">
        <v>1921</v>
      </c>
      <c r="B626" s="3" t="s">
        <v>7358</v>
      </c>
      <c r="C626" s="3" t="s">
        <v>6736</v>
      </c>
      <c r="D626" s="3" t="s">
        <v>2676</v>
      </c>
      <c r="E626" s="3" t="s">
        <v>2676</v>
      </c>
      <c r="F626" s="3" t="s">
        <v>87</v>
      </c>
      <c r="G626" s="3" t="s">
        <v>6736</v>
      </c>
    </row>
    <row r="627" spans="1:7" ht="45" customHeight="1" x14ac:dyDescent="0.25">
      <c r="A627" s="3" t="s">
        <v>1923</v>
      </c>
      <c r="B627" s="3" t="s">
        <v>7359</v>
      </c>
      <c r="C627" s="3" t="s">
        <v>6736</v>
      </c>
      <c r="D627" s="3" t="s">
        <v>2676</v>
      </c>
      <c r="E627" s="3" t="s">
        <v>2676</v>
      </c>
      <c r="F627" s="3" t="s">
        <v>87</v>
      </c>
      <c r="G627" s="3" t="s">
        <v>6736</v>
      </c>
    </row>
    <row r="628" spans="1:7" ht="45" customHeight="1" x14ac:dyDescent="0.25">
      <c r="A628" s="3" t="s">
        <v>1925</v>
      </c>
      <c r="B628" s="3" t="s">
        <v>7360</v>
      </c>
      <c r="C628" s="3" t="s">
        <v>6736</v>
      </c>
      <c r="D628" s="3" t="s">
        <v>2676</v>
      </c>
      <c r="E628" s="3" t="s">
        <v>2676</v>
      </c>
      <c r="F628" s="3" t="s">
        <v>87</v>
      </c>
      <c r="G628" s="3" t="s">
        <v>6736</v>
      </c>
    </row>
    <row r="629" spans="1:7" ht="45" customHeight="1" x14ac:dyDescent="0.25">
      <c r="A629" s="3" t="s">
        <v>1927</v>
      </c>
      <c r="B629" s="3" t="s">
        <v>7361</v>
      </c>
      <c r="C629" s="3" t="s">
        <v>6736</v>
      </c>
      <c r="D629" s="3" t="s">
        <v>2676</v>
      </c>
      <c r="E629" s="3" t="s">
        <v>2676</v>
      </c>
      <c r="F629" s="3" t="s">
        <v>87</v>
      </c>
      <c r="G629" s="3" t="s">
        <v>6736</v>
      </c>
    </row>
    <row r="630" spans="1:7" ht="45" customHeight="1" x14ac:dyDescent="0.25">
      <c r="A630" s="3" t="s">
        <v>1929</v>
      </c>
      <c r="B630" s="3" t="s">
        <v>7362</v>
      </c>
      <c r="C630" s="3" t="s">
        <v>6736</v>
      </c>
      <c r="D630" s="3" t="s">
        <v>2676</v>
      </c>
      <c r="E630" s="3" t="s">
        <v>2676</v>
      </c>
      <c r="F630" s="3" t="s">
        <v>87</v>
      </c>
      <c r="G630" s="3" t="s">
        <v>6736</v>
      </c>
    </row>
    <row r="631" spans="1:7" ht="45" customHeight="1" x14ac:dyDescent="0.25">
      <c r="A631" s="3" t="s">
        <v>1931</v>
      </c>
      <c r="B631" s="3" t="s">
        <v>7363</v>
      </c>
      <c r="C631" s="3" t="s">
        <v>6736</v>
      </c>
      <c r="D631" s="3" t="s">
        <v>2676</v>
      </c>
      <c r="E631" s="3" t="s">
        <v>2676</v>
      </c>
      <c r="F631" s="3" t="s">
        <v>87</v>
      </c>
      <c r="G631" s="3" t="s">
        <v>6736</v>
      </c>
    </row>
    <row r="632" spans="1:7" ht="45" customHeight="1" x14ac:dyDescent="0.25">
      <c r="A632" s="3" t="s">
        <v>1933</v>
      </c>
      <c r="B632" s="3" t="s">
        <v>7364</v>
      </c>
      <c r="C632" s="3" t="s">
        <v>6736</v>
      </c>
      <c r="D632" s="3" t="s">
        <v>2676</v>
      </c>
      <c r="E632" s="3" t="s">
        <v>2676</v>
      </c>
      <c r="F632" s="3" t="s">
        <v>87</v>
      </c>
      <c r="G632" s="3" t="s">
        <v>6736</v>
      </c>
    </row>
    <row r="633" spans="1:7" ht="45" customHeight="1" x14ac:dyDescent="0.25">
      <c r="A633" s="3" t="s">
        <v>1935</v>
      </c>
      <c r="B633" s="3" t="s">
        <v>7365</v>
      </c>
      <c r="C633" s="3" t="s">
        <v>6736</v>
      </c>
      <c r="D633" s="3" t="s">
        <v>2676</v>
      </c>
      <c r="E633" s="3" t="s">
        <v>2676</v>
      </c>
      <c r="F633" s="3" t="s">
        <v>87</v>
      </c>
      <c r="G633" s="3" t="s">
        <v>6736</v>
      </c>
    </row>
    <row r="634" spans="1:7" ht="45" customHeight="1" x14ac:dyDescent="0.25">
      <c r="A634" s="3" t="s">
        <v>1937</v>
      </c>
      <c r="B634" s="3" t="s">
        <v>7366</v>
      </c>
      <c r="C634" s="3" t="s">
        <v>6736</v>
      </c>
      <c r="D634" s="3" t="s">
        <v>2676</v>
      </c>
      <c r="E634" s="3" t="s">
        <v>2676</v>
      </c>
      <c r="F634" s="3" t="s">
        <v>87</v>
      </c>
      <c r="G634" s="3" t="s">
        <v>6736</v>
      </c>
    </row>
    <row r="635" spans="1:7" ht="45" customHeight="1" x14ac:dyDescent="0.25">
      <c r="A635" s="3" t="s">
        <v>1939</v>
      </c>
      <c r="B635" s="3" t="s">
        <v>7367</v>
      </c>
      <c r="C635" s="3" t="s">
        <v>6736</v>
      </c>
      <c r="D635" s="3" t="s">
        <v>2676</v>
      </c>
      <c r="E635" s="3" t="s">
        <v>2676</v>
      </c>
      <c r="F635" s="3" t="s">
        <v>87</v>
      </c>
      <c r="G635" s="3" t="s">
        <v>6736</v>
      </c>
    </row>
    <row r="636" spans="1:7" ht="45" customHeight="1" x14ac:dyDescent="0.25">
      <c r="A636" s="3" t="s">
        <v>1941</v>
      </c>
      <c r="B636" s="3" t="s">
        <v>7368</v>
      </c>
      <c r="C636" s="3" t="s">
        <v>6736</v>
      </c>
      <c r="D636" s="3" t="s">
        <v>2676</v>
      </c>
      <c r="E636" s="3" t="s">
        <v>2676</v>
      </c>
      <c r="F636" s="3" t="s">
        <v>87</v>
      </c>
      <c r="G636" s="3" t="s">
        <v>6736</v>
      </c>
    </row>
    <row r="637" spans="1:7" ht="45" customHeight="1" x14ac:dyDescent="0.25">
      <c r="A637" s="3" t="s">
        <v>1943</v>
      </c>
      <c r="B637" s="3" t="s">
        <v>7369</v>
      </c>
      <c r="C637" s="3" t="s">
        <v>6736</v>
      </c>
      <c r="D637" s="3" t="s">
        <v>2676</v>
      </c>
      <c r="E637" s="3" t="s">
        <v>2676</v>
      </c>
      <c r="F637" s="3" t="s">
        <v>87</v>
      </c>
      <c r="G637" s="3" t="s">
        <v>6736</v>
      </c>
    </row>
    <row r="638" spans="1:7" ht="45" customHeight="1" x14ac:dyDescent="0.25">
      <c r="A638" s="3" t="s">
        <v>1945</v>
      </c>
      <c r="B638" s="3" t="s">
        <v>7370</v>
      </c>
      <c r="C638" s="3" t="s">
        <v>6736</v>
      </c>
      <c r="D638" s="3" t="s">
        <v>2676</v>
      </c>
      <c r="E638" s="3" t="s">
        <v>2676</v>
      </c>
      <c r="F638" s="3" t="s">
        <v>87</v>
      </c>
      <c r="G638" s="3" t="s">
        <v>6736</v>
      </c>
    </row>
    <row r="639" spans="1:7" ht="45" customHeight="1" x14ac:dyDescent="0.25">
      <c r="A639" s="3" t="s">
        <v>1947</v>
      </c>
      <c r="B639" s="3" t="s">
        <v>7371</v>
      </c>
      <c r="C639" s="3" t="s">
        <v>6736</v>
      </c>
      <c r="D639" s="3" t="s">
        <v>2676</v>
      </c>
      <c r="E639" s="3" t="s">
        <v>2676</v>
      </c>
      <c r="F639" s="3" t="s">
        <v>87</v>
      </c>
      <c r="G639" s="3" t="s">
        <v>6736</v>
      </c>
    </row>
    <row r="640" spans="1:7" ht="45" customHeight="1" x14ac:dyDescent="0.25">
      <c r="A640" s="3" t="s">
        <v>1949</v>
      </c>
      <c r="B640" s="3" t="s">
        <v>7372</v>
      </c>
      <c r="C640" s="3" t="s">
        <v>6736</v>
      </c>
      <c r="D640" s="3" t="s">
        <v>2676</v>
      </c>
      <c r="E640" s="3" t="s">
        <v>2676</v>
      </c>
      <c r="F640" s="3" t="s">
        <v>87</v>
      </c>
      <c r="G640" s="3" t="s">
        <v>6736</v>
      </c>
    </row>
    <row r="641" spans="1:7" ht="45" customHeight="1" x14ac:dyDescent="0.25">
      <c r="A641" s="3" t="s">
        <v>1951</v>
      </c>
      <c r="B641" s="3" t="s">
        <v>7373</v>
      </c>
      <c r="C641" s="3" t="s">
        <v>6736</v>
      </c>
      <c r="D641" s="3" t="s">
        <v>2676</v>
      </c>
      <c r="E641" s="3" t="s">
        <v>2676</v>
      </c>
      <c r="F641" s="3" t="s">
        <v>87</v>
      </c>
      <c r="G641" s="3" t="s">
        <v>6736</v>
      </c>
    </row>
    <row r="642" spans="1:7" ht="45" customHeight="1" x14ac:dyDescent="0.25">
      <c r="A642" s="3" t="s">
        <v>1953</v>
      </c>
      <c r="B642" s="3" t="s">
        <v>7374</v>
      </c>
      <c r="C642" s="3" t="s">
        <v>6736</v>
      </c>
      <c r="D642" s="3" t="s">
        <v>2676</v>
      </c>
      <c r="E642" s="3" t="s">
        <v>2676</v>
      </c>
      <c r="F642" s="3" t="s">
        <v>87</v>
      </c>
      <c r="G642" s="3" t="s">
        <v>6736</v>
      </c>
    </row>
    <row r="643" spans="1:7" ht="45" customHeight="1" x14ac:dyDescent="0.25">
      <c r="A643" s="3" t="s">
        <v>1955</v>
      </c>
      <c r="B643" s="3" t="s">
        <v>7375</v>
      </c>
      <c r="C643" s="3" t="s">
        <v>6736</v>
      </c>
      <c r="D643" s="3" t="s">
        <v>2676</v>
      </c>
      <c r="E643" s="3" t="s">
        <v>2676</v>
      </c>
      <c r="F643" s="3" t="s">
        <v>87</v>
      </c>
      <c r="G643" s="3" t="s">
        <v>6736</v>
      </c>
    </row>
    <row r="644" spans="1:7" ht="45" customHeight="1" x14ac:dyDescent="0.25">
      <c r="A644" s="3" t="s">
        <v>1957</v>
      </c>
      <c r="B644" s="3" t="s">
        <v>7376</v>
      </c>
      <c r="C644" s="3" t="s">
        <v>6736</v>
      </c>
      <c r="D644" s="3" t="s">
        <v>2676</v>
      </c>
      <c r="E644" s="3" t="s">
        <v>2676</v>
      </c>
      <c r="F644" s="3" t="s">
        <v>87</v>
      </c>
      <c r="G644" s="3" t="s">
        <v>6736</v>
      </c>
    </row>
    <row r="645" spans="1:7" ht="45" customHeight="1" x14ac:dyDescent="0.25">
      <c r="A645" s="3" t="s">
        <v>1959</v>
      </c>
      <c r="B645" s="3" t="s">
        <v>7377</v>
      </c>
      <c r="C645" s="3" t="s">
        <v>6736</v>
      </c>
      <c r="D645" s="3" t="s">
        <v>2676</v>
      </c>
      <c r="E645" s="3" t="s">
        <v>2676</v>
      </c>
      <c r="F645" s="3" t="s">
        <v>87</v>
      </c>
      <c r="G645" s="3" t="s">
        <v>6736</v>
      </c>
    </row>
    <row r="646" spans="1:7" ht="45" customHeight="1" x14ac:dyDescent="0.25">
      <c r="A646" s="3" t="s">
        <v>1961</v>
      </c>
      <c r="B646" s="3" t="s">
        <v>7378</v>
      </c>
      <c r="C646" s="3" t="s">
        <v>6736</v>
      </c>
      <c r="D646" s="3" t="s">
        <v>2676</v>
      </c>
      <c r="E646" s="3" t="s">
        <v>2676</v>
      </c>
      <c r="F646" s="3" t="s">
        <v>87</v>
      </c>
      <c r="G646" s="3" t="s">
        <v>6736</v>
      </c>
    </row>
    <row r="647" spans="1:7" ht="45" customHeight="1" x14ac:dyDescent="0.25">
      <c r="A647" s="3" t="s">
        <v>1963</v>
      </c>
      <c r="B647" s="3" t="s">
        <v>7379</v>
      </c>
      <c r="C647" s="3" t="s">
        <v>6736</v>
      </c>
      <c r="D647" s="3" t="s">
        <v>2676</v>
      </c>
      <c r="E647" s="3" t="s">
        <v>2676</v>
      </c>
      <c r="F647" s="3" t="s">
        <v>87</v>
      </c>
      <c r="G647" s="3" t="s">
        <v>6736</v>
      </c>
    </row>
    <row r="648" spans="1:7" ht="45" customHeight="1" x14ac:dyDescent="0.25">
      <c r="A648" s="3" t="s">
        <v>1965</v>
      </c>
      <c r="B648" s="3" t="s">
        <v>7380</v>
      </c>
      <c r="C648" s="3" t="s">
        <v>6736</v>
      </c>
      <c r="D648" s="3" t="s">
        <v>2676</v>
      </c>
      <c r="E648" s="3" t="s">
        <v>2676</v>
      </c>
      <c r="F648" s="3" t="s">
        <v>87</v>
      </c>
      <c r="G648" s="3" t="s">
        <v>6736</v>
      </c>
    </row>
    <row r="649" spans="1:7" ht="45" customHeight="1" x14ac:dyDescent="0.25">
      <c r="A649" s="3" t="s">
        <v>1966</v>
      </c>
      <c r="B649" s="3" t="s">
        <v>7381</v>
      </c>
      <c r="C649" s="3" t="s">
        <v>6736</v>
      </c>
      <c r="D649" s="3" t="s">
        <v>2676</v>
      </c>
      <c r="E649" s="3" t="s">
        <v>2676</v>
      </c>
      <c r="F649" s="3" t="s">
        <v>87</v>
      </c>
      <c r="G649" s="3" t="s">
        <v>6736</v>
      </c>
    </row>
    <row r="650" spans="1:7" ht="45" customHeight="1" x14ac:dyDescent="0.25">
      <c r="A650" s="3" t="s">
        <v>1968</v>
      </c>
      <c r="B650" s="3" t="s">
        <v>7382</v>
      </c>
      <c r="C650" s="3" t="s">
        <v>6736</v>
      </c>
      <c r="D650" s="3" t="s">
        <v>2676</v>
      </c>
      <c r="E650" s="3" t="s">
        <v>2676</v>
      </c>
      <c r="F650" s="3" t="s">
        <v>87</v>
      </c>
      <c r="G650" s="3" t="s">
        <v>6736</v>
      </c>
    </row>
    <row r="651" spans="1:7" ht="45" customHeight="1" x14ac:dyDescent="0.25">
      <c r="A651" s="3" t="s">
        <v>1970</v>
      </c>
      <c r="B651" s="3" t="s">
        <v>7383</v>
      </c>
      <c r="C651" s="3" t="s">
        <v>6736</v>
      </c>
      <c r="D651" s="3" t="s">
        <v>2676</v>
      </c>
      <c r="E651" s="3" t="s">
        <v>2676</v>
      </c>
      <c r="F651" s="3" t="s">
        <v>87</v>
      </c>
      <c r="G651" s="3" t="s">
        <v>6736</v>
      </c>
    </row>
    <row r="652" spans="1:7" ht="45" customHeight="1" x14ac:dyDescent="0.25">
      <c r="A652" s="3" t="s">
        <v>1972</v>
      </c>
      <c r="B652" s="3" t="s">
        <v>7384</v>
      </c>
      <c r="C652" s="3" t="s">
        <v>6736</v>
      </c>
      <c r="D652" s="3" t="s">
        <v>2676</v>
      </c>
      <c r="E652" s="3" t="s">
        <v>2676</v>
      </c>
      <c r="F652" s="3" t="s">
        <v>87</v>
      </c>
      <c r="G652" s="3" t="s">
        <v>6736</v>
      </c>
    </row>
    <row r="653" spans="1:7" ht="45" customHeight="1" x14ac:dyDescent="0.25">
      <c r="A653" s="3" t="s">
        <v>1974</v>
      </c>
      <c r="B653" s="3" t="s">
        <v>7385</v>
      </c>
      <c r="C653" s="3" t="s">
        <v>6736</v>
      </c>
      <c r="D653" s="3" t="s">
        <v>2676</v>
      </c>
      <c r="E653" s="3" t="s">
        <v>2676</v>
      </c>
      <c r="F653" s="3" t="s">
        <v>87</v>
      </c>
      <c r="G653" s="3" t="s">
        <v>6736</v>
      </c>
    </row>
    <row r="654" spans="1:7" ht="45" customHeight="1" x14ac:dyDescent="0.25">
      <c r="A654" s="3" t="s">
        <v>1976</v>
      </c>
      <c r="B654" s="3" t="s">
        <v>7386</v>
      </c>
      <c r="C654" s="3" t="s">
        <v>6736</v>
      </c>
      <c r="D654" s="3" t="s">
        <v>2676</v>
      </c>
      <c r="E654" s="3" t="s">
        <v>2676</v>
      </c>
      <c r="F654" s="3" t="s">
        <v>87</v>
      </c>
      <c r="G654" s="3" t="s">
        <v>6736</v>
      </c>
    </row>
    <row r="655" spans="1:7" ht="45" customHeight="1" x14ac:dyDescent="0.25">
      <c r="A655" s="3" t="s">
        <v>1978</v>
      </c>
      <c r="B655" s="3" t="s">
        <v>7387</v>
      </c>
      <c r="C655" s="3" t="s">
        <v>6736</v>
      </c>
      <c r="D655" s="3" t="s">
        <v>2676</v>
      </c>
      <c r="E655" s="3" t="s">
        <v>2676</v>
      </c>
      <c r="F655" s="3" t="s">
        <v>87</v>
      </c>
      <c r="G655" s="3" t="s">
        <v>6736</v>
      </c>
    </row>
    <row r="656" spans="1:7" ht="45" customHeight="1" x14ac:dyDescent="0.25">
      <c r="A656" s="3" t="s">
        <v>1980</v>
      </c>
      <c r="B656" s="3" t="s">
        <v>7388</v>
      </c>
      <c r="C656" s="3" t="s">
        <v>6736</v>
      </c>
      <c r="D656" s="3" t="s">
        <v>2676</v>
      </c>
      <c r="E656" s="3" t="s">
        <v>2676</v>
      </c>
      <c r="F656" s="3" t="s">
        <v>87</v>
      </c>
      <c r="G656" s="3" t="s">
        <v>6736</v>
      </c>
    </row>
    <row r="657" spans="1:7" ht="45" customHeight="1" x14ac:dyDescent="0.25">
      <c r="A657" s="3" t="s">
        <v>1982</v>
      </c>
      <c r="B657" s="3" t="s">
        <v>7389</v>
      </c>
      <c r="C657" s="3" t="s">
        <v>6736</v>
      </c>
      <c r="D657" s="3" t="s">
        <v>2676</v>
      </c>
      <c r="E657" s="3" t="s">
        <v>2676</v>
      </c>
      <c r="F657" s="3" t="s">
        <v>87</v>
      </c>
      <c r="G657" s="3" t="s">
        <v>6736</v>
      </c>
    </row>
    <row r="658" spans="1:7" ht="45" customHeight="1" x14ac:dyDescent="0.25">
      <c r="A658" s="3" t="s">
        <v>1984</v>
      </c>
      <c r="B658" s="3" t="s">
        <v>7390</v>
      </c>
      <c r="C658" s="3" t="s">
        <v>6736</v>
      </c>
      <c r="D658" s="3" t="s">
        <v>2676</v>
      </c>
      <c r="E658" s="3" t="s">
        <v>2676</v>
      </c>
      <c r="F658" s="3" t="s">
        <v>87</v>
      </c>
      <c r="G658" s="3" t="s">
        <v>6736</v>
      </c>
    </row>
    <row r="659" spans="1:7" ht="45" customHeight="1" x14ac:dyDescent="0.25">
      <c r="A659" s="3" t="s">
        <v>1986</v>
      </c>
      <c r="B659" s="3" t="s">
        <v>7391</v>
      </c>
      <c r="C659" s="3" t="s">
        <v>6736</v>
      </c>
      <c r="D659" s="3" t="s">
        <v>2676</v>
      </c>
      <c r="E659" s="3" t="s">
        <v>2676</v>
      </c>
      <c r="F659" s="3" t="s">
        <v>87</v>
      </c>
      <c r="G659" s="3" t="s">
        <v>6736</v>
      </c>
    </row>
    <row r="660" spans="1:7" ht="45" customHeight="1" x14ac:dyDescent="0.25">
      <c r="A660" s="3" t="s">
        <v>1988</v>
      </c>
      <c r="B660" s="3" t="s">
        <v>7392</v>
      </c>
      <c r="C660" s="3" t="s">
        <v>6736</v>
      </c>
      <c r="D660" s="3" t="s">
        <v>2676</v>
      </c>
      <c r="E660" s="3" t="s">
        <v>2676</v>
      </c>
      <c r="F660" s="3" t="s">
        <v>87</v>
      </c>
      <c r="G660" s="3" t="s">
        <v>6736</v>
      </c>
    </row>
    <row r="661" spans="1:7" ht="45" customHeight="1" x14ac:dyDescent="0.25">
      <c r="A661" s="3" t="s">
        <v>1990</v>
      </c>
      <c r="B661" s="3" t="s">
        <v>7393</v>
      </c>
      <c r="C661" s="3" t="s">
        <v>6736</v>
      </c>
      <c r="D661" s="3" t="s">
        <v>2676</v>
      </c>
      <c r="E661" s="3" t="s">
        <v>2676</v>
      </c>
      <c r="F661" s="3" t="s">
        <v>87</v>
      </c>
      <c r="G661" s="3" t="s">
        <v>6736</v>
      </c>
    </row>
    <row r="662" spans="1:7" ht="45" customHeight="1" x14ac:dyDescent="0.25">
      <c r="A662" s="3" t="s">
        <v>1992</v>
      </c>
      <c r="B662" s="3" t="s">
        <v>7394</v>
      </c>
      <c r="C662" s="3" t="s">
        <v>6736</v>
      </c>
      <c r="D662" s="3" t="s">
        <v>2676</v>
      </c>
      <c r="E662" s="3" t="s">
        <v>2676</v>
      </c>
      <c r="F662" s="3" t="s">
        <v>87</v>
      </c>
      <c r="G662" s="3" t="s">
        <v>6736</v>
      </c>
    </row>
    <row r="663" spans="1:7" ht="45" customHeight="1" x14ac:dyDescent="0.25">
      <c r="A663" s="3" t="s">
        <v>1994</v>
      </c>
      <c r="B663" s="3" t="s">
        <v>7395</v>
      </c>
      <c r="C663" s="3" t="s">
        <v>6736</v>
      </c>
      <c r="D663" s="3" t="s">
        <v>2676</v>
      </c>
      <c r="E663" s="3" t="s">
        <v>2676</v>
      </c>
      <c r="F663" s="3" t="s">
        <v>87</v>
      </c>
      <c r="G663" s="3" t="s">
        <v>6736</v>
      </c>
    </row>
    <row r="664" spans="1:7" ht="45" customHeight="1" x14ac:dyDescent="0.25">
      <c r="A664" s="3" t="s">
        <v>1996</v>
      </c>
      <c r="B664" s="3" t="s">
        <v>7396</v>
      </c>
      <c r="C664" s="3" t="s">
        <v>6736</v>
      </c>
      <c r="D664" s="3" t="s">
        <v>2676</v>
      </c>
      <c r="E664" s="3" t="s">
        <v>2676</v>
      </c>
      <c r="F664" s="3" t="s">
        <v>87</v>
      </c>
      <c r="G664" s="3" t="s">
        <v>6736</v>
      </c>
    </row>
    <row r="665" spans="1:7" ht="45" customHeight="1" x14ac:dyDescent="0.25">
      <c r="A665" s="3" t="s">
        <v>1998</v>
      </c>
      <c r="B665" s="3" t="s">
        <v>7397</v>
      </c>
      <c r="C665" s="3" t="s">
        <v>6736</v>
      </c>
      <c r="D665" s="3" t="s">
        <v>2676</v>
      </c>
      <c r="E665" s="3" t="s">
        <v>2676</v>
      </c>
      <c r="F665" s="3" t="s">
        <v>87</v>
      </c>
      <c r="G665" s="3" t="s">
        <v>6736</v>
      </c>
    </row>
    <row r="666" spans="1:7" ht="45" customHeight="1" x14ac:dyDescent="0.25">
      <c r="A666" s="3" t="s">
        <v>2000</v>
      </c>
      <c r="B666" s="3" t="s">
        <v>7398</v>
      </c>
      <c r="C666" s="3" t="s">
        <v>6736</v>
      </c>
      <c r="D666" s="3" t="s">
        <v>2676</v>
      </c>
      <c r="E666" s="3" t="s">
        <v>2676</v>
      </c>
      <c r="F666" s="3" t="s">
        <v>87</v>
      </c>
      <c r="G666" s="3" t="s">
        <v>6736</v>
      </c>
    </row>
    <row r="667" spans="1:7" ht="45" customHeight="1" x14ac:dyDescent="0.25">
      <c r="A667" s="3" t="s">
        <v>2002</v>
      </c>
      <c r="B667" s="3" t="s">
        <v>7399</v>
      </c>
      <c r="C667" s="3" t="s">
        <v>6736</v>
      </c>
      <c r="D667" s="3" t="s">
        <v>2676</v>
      </c>
      <c r="E667" s="3" t="s">
        <v>2676</v>
      </c>
      <c r="F667" s="3" t="s">
        <v>87</v>
      </c>
      <c r="G667" s="3" t="s">
        <v>6736</v>
      </c>
    </row>
    <row r="668" spans="1:7" ht="45" customHeight="1" x14ac:dyDescent="0.25">
      <c r="A668" s="3" t="s">
        <v>2004</v>
      </c>
      <c r="B668" s="3" t="s">
        <v>7400</v>
      </c>
      <c r="C668" s="3" t="s">
        <v>6736</v>
      </c>
      <c r="D668" s="3" t="s">
        <v>2676</v>
      </c>
      <c r="E668" s="3" t="s">
        <v>2676</v>
      </c>
      <c r="F668" s="3" t="s">
        <v>87</v>
      </c>
      <c r="G668" s="3" t="s">
        <v>6736</v>
      </c>
    </row>
    <row r="669" spans="1:7" ht="45" customHeight="1" x14ac:dyDescent="0.25">
      <c r="A669" s="3" t="s">
        <v>2006</v>
      </c>
      <c r="B669" s="3" t="s">
        <v>7401</v>
      </c>
      <c r="C669" s="3" t="s">
        <v>6736</v>
      </c>
      <c r="D669" s="3" t="s">
        <v>2676</v>
      </c>
      <c r="E669" s="3" t="s">
        <v>2676</v>
      </c>
      <c r="F669" s="3" t="s">
        <v>87</v>
      </c>
      <c r="G669" s="3" t="s">
        <v>6736</v>
      </c>
    </row>
    <row r="670" spans="1:7" ht="45" customHeight="1" x14ac:dyDescent="0.25">
      <c r="A670" s="3" t="s">
        <v>2008</v>
      </c>
      <c r="B670" s="3" t="s">
        <v>7402</v>
      </c>
      <c r="C670" s="3" t="s">
        <v>6736</v>
      </c>
      <c r="D670" s="3" t="s">
        <v>2676</v>
      </c>
      <c r="E670" s="3" t="s">
        <v>2676</v>
      </c>
      <c r="F670" s="3" t="s">
        <v>87</v>
      </c>
      <c r="G670" s="3" t="s">
        <v>6736</v>
      </c>
    </row>
    <row r="671" spans="1:7" ht="45" customHeight="1" x14ac:dyDescent="0.25">
      <c r="A671" s="3" t="s">
        <v>2010</v>
      </c>
      <c r="B671" s="3" t="s">
        <v>7403</v>
      </c>
      <c r="C671" s="3" t="s">
        <v>6736</v>
      </c>
      <c r="D671" s="3" t="s">
        <v>2676</v>
      </c>
      <c r="E671" s="3" t="s">
        <v>2676</v>
      </c>
      <c r="F671" s="3" t="s">
        <v>87</v>
      </c>
      <c r="G671" s="3" t="s">
        <v>6736</v>
      </c>
    </row>
    <row r="672" spans="1:7" ht="45" customHeight="1" x14ac:dyDescent="0.25">
      <c r="A672" s="3" t="s">
        <v>2011</v>
      </c>
      <c r="B672" s="3" t="s">
        <v>7404</v>
      </c>
      <c r="C672" s="3" t="s">
        <v>6736</v>
      </c>
      <c r="D672" s="3" t="s">
        <v>2676</v>
      </c>
      <c r="E672" s="3" t="s">
        <v>2676</v>
      </c>
      <c r="F672" s="3" t="s">
        <v>87</v>
      </c>
      <c r="G672" s="3" t="s">
        <v>6736</v>
      </c>
    </row>
    <row r="673" spans="1:7" ht="45" customHeight="1" x14ac:dyDescent="0.25">
      <c r="A673" s="3" t="s">
        <v>2013</v>
      </c>
      <c r="B673" s="3" t="s">
        <v>7405</v>
      </c>
      <c r="C673" s="3" t="s">
        <v>6736</v>
      </c>
      <c r="D673" s="3" t="s">
        <v>2676</v>
      </c>
      <c r="E673" s="3" t="s">
        <v>2676</v>
      </c>
      <c r="F673" s="3" t="s">
        <v>87</v>
      </c>
      <c r="G673" s="3" t="s">
        <v>6736</v>
      </c>
    </row>
    <row r="674" spans="1:7" ht="45" customHeight="1" x14ac:dyDescent="0.25">
      <c r="A674" s="3" t="s">
        <v>2015</v>
      </c>
      <c r="B674" s="3" t="s">
        <v>7406</v>
      </c>
      <c r="C674" s="3" t="s">
        <v>6736</v>
      </c>
      <c r="D674" s="3" t="s">
        <v>2676</v>
      </c>
      <c r="E674" s="3" t="s">
        <v>2676</v>
      </c>
      <c r="F674" s="3" t="s">
        <v>87</v>
      </c>
      <c r="G674" s="3" t="s">
        <v>6736</v>
      </c>
    </row>
    <row r="675" spans="1:7" ht="45" customHeight="1" x14ac:dyDescent="0.25">
      <c r="A675" s="3" t="s">
        <v>2017</v>
      </c>
      <c r="B675" s="3" t="s">
        <v>7407</v>
      </c>
      <c r="C675" s="3" t="s">
        <v>6736</v>
      </c>
      <c r="D675" s="3" t="s">
        <v>2676</v>
      </c>
      <c r="E675" s="3" t="s">
        <v>2676</v>
      </c>
      <c r="F675" s="3" t="s">
        <v>87</v>
      </c>
      <c r="G675" s="3" t="s">
        <v>6736</v>
      </c>
    </row>
    <row r="676" spans="1:7" ht="45" customHeight="1" x14ac:dyDescent="0.25">
      <c r="A676" s="3" t="s">
        <v>2019</v>
      </c>
      <c r="B676" s="3" t="s">
        <v>7408</v>
      </c>
      <c r="C676" s="3" t="s">
        <v>6736</v>
      </c>
      <c r="D676" s="3" t="s">
        <v>2676</v>
      </c>
      <c r="E676" s="3" t="s">
        <v>2676</v>
      </c>
      <c r="F676" s="3" t="s">
        <v>87</v>
      </c>
      <c r="G676" s="3" t="s">
        <v>6736</v>
      </c>
    </row>
    <row r="677" spans="1:7" ht="45" customHeight="1" x14ac:dyDescent="0.25">
      <c r="A677" s="3" t="s">
        <v>2021</v>
      </c>
      <c r="B677" s="3" t="s">
        <v>7409</v>
      </c>
      <c r="C677" s="3" t="s">
        <v>6736</v>
      </c>
      <c r="D677" s="3" t="s">
        <v>2676</v>
      </c>
      <c r="E677" s="3" t="s">
        <v>2676</v>
      </c>
      <c r="F677" s="3" t="s">
        <v>87</v>
      </c>
      <c r="G677" s="3" t="s">
        <v>6736</v>
      </c>
    </row>
    <row r="678" spans="1:7" ht="45" customHeight="1" x14ac:dyDescent="0.25">
      <c r="A678" s="3" t="s">
        <v>2024</v>
      </c>
      <c r="B678" s="3" t="s">
        <v>7410</v>
      </c>
      <c r="C678" s="3" t="s">
        <v>6736</v>
      </c>
      <c r="D678" s="3" t="s">
        <v>2676</v>
      </c>
      <c r="E678" s="3" t="s">
        <v>2676</v>
      </c>
      <c r="F678" s="3" t="s">
        <v>87</v>
      </c>
      <c r="G678" s="3" t="s">
        <v>6736</v>
      </c>
    </row>
    <row r="679" spans="1:7" ht="45" customHeight="1" x14ac:dyDescent="0.25">
      <c r="A679" s="3" t="s">
        <v>2026</v>
      </c>
      <c r="B679" s="3" t="s">
        <v>7411</v>
      </c>
      <c r="C679" s="3" t="s">
        <v>6736</v>
      </c>
      <c r="D679" s="3" t="s">
        <v>2676</v>
      </c>
      <c r="E679" s="3" t="s">
        <v>2676</v>
      </c>
      <c r="F679" s="3" t="s">
        <v>87</v>
      </c>
      <c r="G679" s="3" t="s">
        <v>6736</v>
      </c>
    </row>
    <row r="680" spans="1:7" ht="45" customHeight="1" x14ac:dyDescent="0.25">
      <c r="A680" s="3" t="s">
        <v>2028</v>
      </c>
      <c r="B680" s="3" t="s">
        <v>7412</v>
      </c>
      <c r="C680" s="3" t="s">
        <v>6736</v>
      </c>
      <c r="D680" s="3" t="s">
        <v>2676</v>
      </c>
      <c r="E680" s="3" t="s">
        <v>2676</v>
      </c>
      <c r="F680" s="3" t="s">
        <v>87</v>
      </c>
      <c r="G680" s="3" t="s">
        <v>6736</v>
      </c>
    </row>
    <row r="681" spans="1:7" ht="45" customHeight="1" x14ac:dyDescent="0.25">
      <c r="A681" s="3" t="s">
        <v>2030</v>
      </c>
      <c r="B681" s="3" t="s">
        <v>7413</v>
      </c>
      <c r="C681" s="3" t="s">
        <v>6736</v>
      </c>
      <c r="D681" s="3" t="s">
        <v>2676</v>
      </c>
      <c r="E681" s="3" t="s">
        <v>2676</v>
      </c>
      <c r="F681" s="3" t="s">
        <v>87</v>
      </c>
      <c r="G681" s="3" t="s">
        <v>6736</v>
      </c>
    </row>
    <row r="682" spans="1:7" ht="45" customHeight="1" x14ac:dyDescent="0.25">
      <c r="A682" s="3" t="s">
        <v>2032</v>
      </c>
      <c r="B682" s="3" t="s">
        <v>7414</v>
      </c>
      <c r="C682" s="3" t="s">
        <v>6736</v>
      </c>
      <c r="D682" s="3" t="s">
        <v>2676</v>
      </c>
      <c r="E682" s="3" t="s">
        <v>2676</v>
      </c>
      <c r="F682" s="3" t="s">
        <v>87</v>
      </c>
      <c r="G682" s="3" t="s">
        <v>6736</v>
      </c>
    </row>
    <row r="683" spans="1:7" ht="45" customHeight="1" x14ac:dyDescent="0.25">
      <c r="A683" s="3" t="s">
        <v>2034</v>
      </c>
      <c r="B683" s="3" t="s">
        <v>7415</v>
      </c>
      <c r="C683" s="3" t="s">
        <v>6736</v>
      </c>
      <c r="D683" s="3" t="s">
        <v>2676</v>
      </c>
      <c r="E683" s="3" t="s">
        <v>2676</v>
      </c>
      <c r="F683" s="3" t="s">
        <v>87</v>
      </c>
      <c r="G683" s="3" t="s">
        <v>6736</v>
      </c>
    </row>
    <row r="684" spans="1:7" ht="45" customHeight="1" x14ac:dyDescent="0.25">
      <c r="A684" s="3" t="s">
        <v>2036</v>
      </c>
      <c r="B684" s="3" t="s">
        <v>7416</v>
      </c>
      <c r="C684" s="3" t="s">
        <v>6736</v>
      </c>
      <c r="D684" s="3" t="s">
        <v>2676</v>
      </c>
      <c r="E684" s="3" t="s">
        <v>2676</v>
      </c>
      <c r="F684" s="3" t="s">
        <v>87</v>
      </c>
      <c r="G684" s="3" t="s">
        <v>6736</v>
      </c>
    </row>
    <row r="685" spans="1:7" ht="45" customHeight="1" x14ac:dyDescent="0.25">
      <c r="A685" s="3" t="s">
        <v>2037</v>
      </c>
      <c r="B685" s="3" t="s">
        <v>7417</v>
      </c>
      <c r="C685" s="3" t="s">
        <v>6736</v>
      </c>
      <c r="D685" s="3" t="s">
        <v>2676</v>
      </c>
      <c r="E685" s="3" t="s">
        <v>2676</v>
      </c>
      <c r="F685" s="3" t="s">
        <v>87</v>
      </c>
      <c r="G685" s="3" t="s">
        <v>6736</v>
      </c>
    </row>
    <row r="686" spans="1:7" ht="45" customHeight="1" x14ac:dyDescent="0.25">
      <c r="A686" s="3" t="s">
        <v>2039</v>
      </c>
      <c r="B686" s="3" t="s">
        <v>7418</v>
      </c>
      <c r="C686" s="3" t="s">
        <v>6736</v>
      </c>
      <c r="D686" s="3" t="s">
        <v>2676</v>
      </c>
      <c r="E686" s="3" t="s">
        <v>2676</v>
      </c>
      <c r="F686" s="3" t="s">
        <v>87</v>
      </c>
      <c r="G686" s="3" t="s">
        <v>6736</v>
      </c>
    </row>
    <row r="687" spans="1:7" ht="45" customHeight="1" x14ac:dyDescent="0.25">
      <c r="A687" s="3" t="s">
        <v>2041</v>
      </c>
      <c r="B687" s="3" t="s">
        <v>7419</v>
      </c>
      <c r="C687" s="3" t="s">
        <v>6736</v>
      </c>
      <c r="D687" s="3" t="s">
        <v>2676</v>
      </c>
      <c r="E687" s="3" t="s">
        <v>2676</v>
      </c>
      <c r="F687" s="3" t="s">
        <v>87</v>
      </c>
      <c r="G687" s="3" t="s">
        <v>6736</v>
      </c>
    </row>
    <row r="688" spans="1:7" ht="45" customHeight="1" x14ac:dyDescent="0.25">
      <c r="A688" s="3" t="s">
        <v>2043</v>
      </c>
      <c r="B688" s="3" t="s">
        <v>7420</v>
      </c>
      <c r="C688" s="3" t="s">
        <v>6736</v>
      </c>
      <c r="D688" s="3" t="s">
        <v>2676</v>
      </c>
      <c r="E688" s="3" t="s">
        <v>2676</v>
      </c>
      <c r="F688" s="3" t="s">
        <v>87</v>
      </c>
      <c r="G688" s="3" t="s">
        <v>6736</v>
      </c>
    </row>
    <row r="689" spans="1:7" ht="45" customHeight="1" x14ac:dyDescent="0.25">
      <c r="A689" s="3" t="s">
        <v>2045</v>
      </c>
      <c r="B689" s="3" t="s">
        <v>7421</v>
      </c>
      <c r="C689" s="3" t="s">
        <v>6736</v>
      </c>
      <c r="D689" s="3" t="s">
        <v>2676</v>
      </c>
      <c r="E689" s="3" t="s">
        <v>2676</v>
      </c>
      <c r="F689" s="3" t="s">
        <v>87</v>
      </c>
      <c r="G689" s="3" t="s">
        <v>6736</v>
      </c>
    </row>
    <row r="690" spans="1:7" ht="45" customHeight="1" x14ac:dyDescent="0.25">
      <c r="A690" s="3" t="s">
        <v>2047</v>
      </c>
      <c r="B690" s="3" t="s">
        <v>7422</v>
      </c>
      <c r="C690" s="3" t="s">
        <v>6736</v>
      </c>
      <c r="D690" s="3" t="s">
        <v>2676</v>
      </c>
      <c r="E690" s="3" t="s">
        <v>2676</v>
      </c>
      <c r="F690" s="3" t="s">
        <v>87</v>
      </c>
      <c r="G690" s="3" t="s">
        <v>6736</v>
      </c>
    </row>
    <row r="691" spans="1:7" ht="45" customHeight="1" x14ac:dyDescent="0.25">
      <c r="A691" s="3" t="s">
        <v>2049</v>
      </c>
      <c r="B691" s="3" t="s">
        <v>7423</v>
      </c>
      <c r="C691" s="3" t="s">
        <v>6736</v>
      </c>
      <c r="D691" s="3" t="s">
        <v>2676</v>
      </c>
      <c r="E691" s="3" t="s">
        <v>2676</v>
      </c>
      <c r="F691" s="3" t="s">
        <v>87</v>
      </c>
      <c r="G691" s="3" t="s">
        <v>6736</v>
      </c>
    </row>
    <row r="692" spans="1:7" ht="45" customHeight="1" x14ac:dyDescent="0.25">
      <c r="A692" s="3" t="s">
        <v>2051</v>
      </c>
      <c r="B692" s="3" t="s">
        <v>7424</v>
      </c>
      <c r="C692" s="3" t="s">
        <v>6736</v>
      </c>
      <c r="D692" s="3" t="s">
        <v>2676</v>
      </c>
      <c r="E692" s="3" t="s">
        <v>2676</v>
      </c>
      <c r="F692" s="3" t="s">
        <v>87</v>
      </c>
      <c r="G692" s="3" t="s">
        <v>6736</v>
      </c>
    </row>
    <row r="693" spans="1:7" ht="45" customHeight="1" x14ac:dyDescent="0.25">
      <c r="A693" s="3" t="s">
        <v>2053</v>
      </c>
      <c r="B693" s="3" t="s">
        <v>7425</v>
      </c>
      <c r="C693" s="3" t="s">
        <v>6736</v>
      </c>
      <c r="D693" s="3" t="s">
        <v>2676</v>
      </c>
      <c r="E693" s="3" t="s">
        <v>2676</v>
      </c>
      <c r="F693" s="3" t="s">
        <v>87</v>
      </c>
      <c r="G693" s="3" t="s">
        <v>6736</v>
      </c>
    </row>
    <row r="694" spans="1:7" ht="45" customHeight="1" x14ac:dyDescent="0.25">
      <c r="A694" s="3" t="s">
        <v>2055</v>
      </c>
      <c r="B694" s="3" t="s">
        <v>7426</v>
      </c>
      <c r="C694" s="3" t="s">
        <v>6736</v>
      </c>
      <c r="D694" s="3" t="s">
        <v>2676</v>
      </c>
      <c r="E694" s="3" t="s">
        <v>2676</v>
      </c>
      <c r="F694" s="3" t="s">
        <v>87</v>
      </c>
      <c r="G694" s="3" t="s">
        <v>6736</v>
      </c>
    </row>
    <row r="695" spans="1:7" ht="45" customHeight="1" x14ac:dyDescent="0.25">
      <c r="A695" s="3" t="s">
        <v>2057</v>
      </c>
      <c r="B695" s="3" t="s">
        <v>7427</v>
      </c>
      <c r="C695" s="3" t="s">
        <v>6736</v>
      </c>
      <c r="D695" s="3" t="s">
        <v>2676</v>
      </c>
      <c r="E695" s="3" t="s">
        <v>2676</v>
      </c>
      <c r="F695" s="3" t="s">
        <v>87</v>
      </c>
      <c r="G695" s="3" t="s">
        <v>6736</v>
      </c>
    </row>
    <row r="696" spans="1:7" ht="45" customHeight="1" x14ac:dyDescent="0.25">
      <c r="A696" s="3" t="s">
        <v>2059</v>
      </c>
      <c r="B696" s="3" t="s">
        <v>7428</v>
      </c>
      <c r="C696" s="3" t="s">
        <v>6736</v>
      </c>
      <c r="D696" s="3" t="s">
        <v>2676</v>
      </c>
      <c r="E696" s="3" t="s">
        <v>2676</v>
      </c>
      <c r="F696" s="3" t="s">
        <v>87</v>
      </c>
      <c r="G696" s="3" t="s">
        <v>6736</v>
      </c>
    </row>
    <row r="697" spans="1:7" ht="45" customHeight="1" x14ac:dyDescent="0.25">
      <c r="A697" s="3" t="s">
        <v>2061</v>
      </c>
      <c r="B697" s="3" t="s">
        <v>7429</v>
      </c>
      <c r="C697" s="3" t="s">
        <v>6736</v>
      </c>
      <c r="D697" s="3" t="s">
        <v>2676</v>
      </c>
      <c r="E697" s="3" t="s">
        <v>2676</v>
      </c>
      <c r="F697" s="3" t="s">
        <v>87</v>
      </c>
      <c r="G697" s="3" t="s">
        <v>6736</v>
      </c>
    </row>
    <row r="698" spans="1:7" ht="45" customHeight="1" x14ac:dyDescent="0.25">
      <c r="A698" s="3" t="s">
        <v>2063</v>
      </c>
      <c r="B698" s="3" t="s">
        <v>7430</v>
      </c>
      <c r="C698" s="3" t="s">
        <v>6736</v>
      </c>
      <c r="D698" s="3" t="s">
        <v>2676</v>
      </c>
      <c r="E698" s="3" t="s">
        <v>2676</v>
      </c>
      <c r="F698" s="3" t="s">
        <v>87</v>
      </c>
      <c r="G698" s="3" t="s">
        <v>6736</v>
      </c>
    </row>
    <row r="699" spans="1:7" ht="45" customHeight="1" x14ac:dyDescent="0.25">
      <c r="A699" s="3" t="s">
        <v>2065</v>
      </c>
      <c r="B699" s="3" t="s">
        <v>7431</v>
      </c>
      <c r="C699" s="3" t="s">
        <v>6736</v>
      </c>
      <c r="D699" s="3" t="s">
        <v>2676</v>
      </c>
      <c r="E699" s="3" t="s">
        <v>2676</v>
      </c>
      <c r="F699" s="3" t="s">
        <v>87</v>
      </c>
      <c r="G699" s="3" t="s">
        <v>6736</v>
      </c>
    </row>
    <row r="700" spans="1:7" ht="45" customHeight="1" x14ac:dyDescent="0.25">
      <c r="A700" s="3" t="s">
        <v>2067</v>
      </c>
      <c r="B700" s="3" t="s">
        <v>7432</v>
      </c>
      <c r="C700" s="3" t="s">
        <v>6736</v>
      </c>
      <c r="D700" s="3" t="s">
        <v>2676</v>
      </c>
      <c r="E700" s="3" t="s">
        <v>2676</v>
      </c>
      <c r="F700" s="3" t="s">
        <v>87</v>
      </c>
      <c r="G700" s="3" t="s">
        <v>6736</v>
      </c>
    </row>
    <row r="701" spans="1:7" ht="45" customHeight="1" x14ac:dyDescent="0.25">
      <c r="A701" s="3" t="s">
        <v>2069</v>
      </c>
      <c r="B701" s="3" t="s">
        <v>7433</v>
      </c>
      <c r="C701" s="3" t="s">
        <v>6736</v>
      </c>
      <c r="D701" s="3" t="s">
        <v>2676</v>
      </c>
      <c r="E701" s="3" t="s">
        <v>2676</v>
      </c>
      <c r="F701" s="3" t="s">
        <v>87</v>
      </c>
      <c r="G701" s="3" t="s">
        <v>6736</v>
      </c>
    </row>
    <row r="702" spans="1:7" ht="45" customHeight="1" x14ac:dyDescent="0.25">
      <c r="A702" s="3" t="s">
        <v>2071</v>
      </c>
      <c r="B702" s="3" t="s">
        <v>7434</v>
      </c>
      <c r="C702" s="3" t="s">
        <v>6736</v>
      </c>
      <c r="D702" s="3" t="s">
        <v>2676</v>
      </c>
      <c r="E702" s="3" t="s">
        <v>2676</v>
      </c>
      <c r="F702" s="3" t="s">
        <v>87</v>
      </c>
      <c r="G702" s="3" t="s">
        <v>6736</v>
      </c>
    </row>
    <row r="703" spans="1:7" ht="45" customHeight="1" x14ac:dyDescent="0.25">
      <c r="A703" s="3" t="s">
        <v>2073</v>
      </c>
      <c r="B703" s="3" t="s">
        <v>7435</v>
      </c>
      <c r="C703" s="3" t="s">
        <v>6736</v>
      </c>
      <c r="D703" s="3" t="s">
        <v>2676</v>
      </c>
      <c r="E703" s="3" t="s">
        <v>2676</v>
      </c>
      <c r="F703" s="3" t="s">
        <v>87</v>
      </c>
      <c r="G703" s="3" t="s">
        <v>6736</v>
      </c>
    </row>
    <row r="704" spans="1:7" ht="45" customHeight="1" x14ac:dyDescent="0.25">
      <c r="A704" s="3" t="s">
        <v>2075</v>
      </c>
      <c r="B704" s="3" t="s">
        <v>7436</v>
      </c>
      <c r="C704" s="3" t="s">
        <v>6736</v>
      </c>
      <c r="D704" s="3" t="s">
        <v>2676</v>
      </c>
      <c r="E704" s="3" t="s">
        <v>2676</v>
      </c>
      <c r="F704" s="3" t="s">
        <v>87</v>
      </c>
      <c r="G704" s="3" t="s">
        <v>6736</v>
      </c>
    </row>
    <row r="705" spans="1:7" ht="45" customHeight="1" x14ac:dyDescent="0.25">
      <c r="A705" s="3" t="s">
        <v>2077</v>
      </c>
      <c r="B705" s="3" t="s">
        <v>7437</v>
      </c>
      <c r="C705" s="3" t="s">
        <v>6736</v>
      </c>
      <c r="D705" s="3" t="s">
        <v>2676</v>
      </c>
      <c r="E705" s="3" t="s">
        <v>2676</v>
      </c>
      <c r="F705" s="3" t="s">
        <v>87</v>
      </c>
      <c r="G705" s="3" t="s">
        <v>6736</v>
      </c>
    </row>
    <row r="706" spans="1:7" ht="45" customHeight="1" x14ac:dyDescent="0.25">
      <c r="A706" s="3" t="s">
        <v>2079</v>
      </c>
      <c r="B706" s="3" t="s">
        <v>7438</v>
      </c>
      <c r="C706" s="3" t="s">
        <v>6736</v>
      </c>
      <c r="D706" s="3" t="s">
        <v>2676</v>
      </c>
      <c r="E706" s="3" t="s">
        <v>2676</v>
      </c>
      <c r="F706" s="3" t="s">
        <v>87</v>
      </c>
      <c r="G706" s="3" t="s">
        <v>6736</v>
      </c>
    </row>
    <row r="707" spans="1:7" ht="45" customHeight="1" x14ac:dyDescent="0.25">
      <c r="A707" s="3" t="s">
        <v>2081</v>
      </c>
      <c r="B707" s="3" t="s">
        <v>7439</v>
      </c>
      <c r="C707" s="3" t="s">
        <v>6736</v>
      </c>
      <c r="D707" s="3" t="s">
        <v>2676</v>
      </c>
      <c r="E707" s="3" t="s">
        <v>2676</v>
      </c>
      <c r="F707" s="3" t="s">
        <v>87</v>
      </c>
      <c r="G707" s="3" t="s">
        <v>6736</v>
      </c>
    </row>
    <row r="708" spans="1:7" ht="45" customHeight="1" x14ac:dyDescent="0.25">
      <c r="A708" s="3" t="s">
        <v>2083</v>
      </c>
      <c r="B708" s="3" t="s">
        <v>7440</v>
      </c>
      <c r="C708" s="3" t="s">
        <v>6736</v>
      </c>
      <c r="D708" s="3" t="s">
        <v>2676</v>
      </c>
      <c r="E708" s="3" t="s">
        <v>2676</v>
      </c>
      <c r="F708" s="3" t="s">
        <v>87</v>
      </c>
      <c r="G708" s="3" t="s">
        <v>6736</v>
      </c>
    </row>
    <row r="709" spans="1:7" ht="45" customHeight="1" x14ac:dyDescent="0.25">
      <c r="A709" s="3" t="s">
        <v>2085</v>
      </c>
      <c r="B709" s="3" t="s">
        <v>7441</v>
      </c>
      <c r="C709" s="3" t="s">
        <v>6736</v>
      </c>
      <c r="D709" s="3" t="s">
        <v>2676</v>
      </c>
      <c r="E709" s="3" t="s">
        <v>2676</v>
      </c>
      <c r="F709" s="3" t="s">
        <v>87</v>
      </c>
      <c r="G709" s="3" t="s">
        <v>6736</v>
      </c>
    </row>
    <row r="710" spans="1:7" ht="45" customHeight="1" x14ac:dyDescent="0.25">
      <c r="A710" s="3" t="s">
        <v>2087</v>
      </c>
      <c r="B710" s="3" t="s">
        <v>7442</v>
      </c>
      <c r="C710" s="3" t="s">
        <v>6736</v>
      </c>
      <c r="D710" s="3" t="s">
        <v>2676</v>
      </c>
      <c r="E710" s="3" t="s">
        <v>2676</v>
      </c>
      <c r="F710" s="3" t="s">
        <v>87</v>
      </c>
      <c r="G710" s="3" t="s">
        <v>6736</v>
      </c>
    </row>
    <row r="711" spans="1:7" ht="45" customHeight="1" x14ac:dyDescent="0.25">
      <c r="A711" s="3" t="s">
        <v>2089</v>
      </c>
      <c r="B711" s="3" t="s">
        <v>7443</v>
      </c>
      <c r="C711" s="3" t="s">
        <v>6736</v>
      </c>
      <c r="D711" s="3" t="s">
        <v>2676</v>
      </c>
      <c r="E711" s="3" t="s">
        <v>2676</v>
      </c>
      <c r="F711" s="3" t="s">
        <v>87</v>
      </c>
      <c r="G711" s="3" t="s">
        <v>6736</v>
      </c>
    </row>
    <row r="712" spans="1:7" ht="45" customHeight="1" x14ac:dyDescent="0.25">
      <c r="A712" s="3" t="s">
        <v>2091</v>
      </c>
      <c r="B712" s="3" t="s">
        <v>7444</v>
      </c>
      <c r="C712" s="3" t="s">
        <v>6736</v>
      </c>
      <c r="D712" s="3" t="s">
        <v>2676</v>
      </c>
      <c r="E712" s="3" t="s">
        <v>2676</v>
      </c>
      <c r="F712" s="3" t="s">
        <v>87</v>
      </c>
      <c r="G712" s="3" t="s">
        <v>6736</v>
      </c>
    </row>
    <row r="713" spans="1:7" ht="45" customHeight="1" x14ac:dyDescent="0.25">
      <c r="A713" s="3" t="s">
        <v>2093</v>
      </c>
      <c r="B713" s="3" t="s">
        <v>7445</v>
      </c>
      <c r="C713" s="3" t="s">
        <v>6736</v>
      </c>
      <c r="D713" s="3" t="s">
        <v>2676</v>
      </c>
      <c r="E713" s="3" t="s">
        <v>2676</v>
      </c>
      <c r="F713" s="3" t="s">
        <v>87</v>
      </c>
      <c r="G713" s="3" t="s">
        <v>6736</v>
      </c>
    </row>
    <row r="714" spans="1:7" ht="45" customHeight="1" x14ac:dyDescent="0.25">
      <c r="A714" s="3" t="s">
        <v>2095</v>
      </c>
      <c r="B714" s="3" t="s">
        <v>7446</v>
      </c>
      <c r="C714" s="3" t="s">
        <v>6736</v>
      </c>
      <c r="D714" s="3" t="s">
        <v>2676</v>
      </c>
      <c r="E714" s="3" t="s">
        <v>2676</v>
      </c>
      <c r="F714" s="3" t="s">
        <v>87</v>
      </c>
      <c r="G714" s="3" t="s">
        <v>6736</v>
      </c>
    </row>
    <row r="715" spans="1:7" ht="45" customHeight="1" x14ac:dyDescent="0.25">
      <c r="A715" s="3" t="s">
        <v>2097</v>
      </c>
      <c r="B715" s="3" t="s">
        <v>7447</v>
      </c>
      <c r="C715" s="3" t="s">
        <v>6736</v>
      </c>
      <c r="D715" s="3" t="s">
        <v>2676</v>
      </c>
      <c r="E715" s="3" t="s">
        <v>2676</v>
      </c>
      <c r="F715" s="3" t="s">
        <v>87</v>
      </c>
      <c r="G715" s="3" t="s">
        <v>6736</v>
      </c>
    </row>
    <row r="716" spans="1:7" ht="45" customHeight="1" x14ac:dyDescent="0.25">
      <c r="A716" s="3" t="s">
        <v>2099</v>
      </c>
      <c r="B716" s="3" t="s">
        <v>7448</v>
      </c>
      <c r="C716" s="3" t="s">
        <v>6736</v>
      </c>
      <c r="D716" s="3" t="s">
        <v>2676</v>
      </c>
      <c r="E716" s="3" t="s">
        <v>2676</v>
      </c>
      <c r="F716" s="3" t="s">
        <v>87</v>
      </c>
      <c r="G716" s="3" t="s">
        <v>6736</v>
      </c>
    </row>
    <row r="717" spans="1:7" ht="45" customHeight="1" x14ac:dyDescent="0.25">
      <c r="A717" s="3" t="s">
        <v>2101</v>
      </c>
      <c r="B717" s="3" t="s">
        <v>7449</v>
      </c>
      <c r="C717" s="3" t="s">
        <v>6736</v>
      </c>
      <c r="D717" s="3" t="s">
        <v>2676</v>
      </c>
      <c r="E717" s="3" t="s">
        <v>2676</v>
      </c>
      <c r="F717" s="3" t="s">
        <v>87</v>
      </c>
      <c r="G717" s="3" t="s">
        <v>6736</v>
      </c>
    </row>
    <row r="718" spans="1:7" ht="45" customHeight="1" x14ac:dyDescent="0.25">
      <c r="A718" s="3" t="s">
        <v>2103</v>
      </c>
      <c r="B718" s="3" t="s">
        <v>7450</v>
      </c>
      <c r="C718" s="3" t="s">
        <v>6736</v>
      </c>
      <c r="D718" s="3" t="s">
        <v>2676</v>
      </c>
      <c r="E718" s="3" t="s">
        <v>2676</v>
      </c>
      <c r="F718" s="3" t="s">
        <v>87</v>
      </c>
      <c r="G718" s="3" t="s">
        <v>6736</v>
      </c>
    </row>
    <row r="719" spans="1:7" ht="45" customHeight="1" x14ac:dyDescent="0.25">
      <c r="A719" s="3" t="s">
        <v>2105</v>
      </c>
      <c r="B719" s="3" t="s">
        <v>7451</v>
      </c>
      <c r="C719" s="3" t="s">
        <v>6736</v>
      </c>
      <c r="D719" s="3" t="s">
        <v>2676</v>
      </c>
      <c r="E719" s="3" t="s">
        <v>2676</v>
      </c>
      <c r="F719" s="3" t="s">
        <v>87</v>
      </c>
      <c r="G719" s="3" t="s">
        <v>6736</v>
      </c>
    </row>
    <row r="720" spans="1:7" ht="45" customHeight="1" x14ac:dyDescent="0.25">
      <c r="A720" s="3" t="s">
        <v>2107</v>
      </c>
      <c r="B720" s="3" t="s">
        <v>7452</v>
      </c>
      <c r="C720" s="3" t="s">
        <v>6736</v>
      </c>
      <c r="D720" s="3" t="s">
        <v>2676</v>
      </c>
      <c r="E720" s="3" t="s">
        <v>2676</v>
      </c>
      <c r="F720" s="3" t="s">
        <v>87</v>
      </c>
      <c r="G720" s="3" t="s">
        <v>6736</v>
      </c>
    </row>
    <row r="721" spans="1:7" ht="45" customHeight="1" x14ac:dyDescent="0.25">
      <c r="A721" s="3" t="s">
        <v>2109</v>
      </c>
      <c r="B721" s="3" t="s">
        <v>7453</v>
      </c>
      <c r="C721" s="3" t="s">
        <v>6736</v>
      </c>
      <c r="D721" s="3" t="s">
        <v>2676</v>
      </c>
      <c r="E721" s="3" t="s">
        <v>2676</v>
      </c>
      <c r="F721" s="3" t="s">
        <v>87</v>
      </c>
      <c r="G721" s="3" t="s">
        <v>6736</v>
      </c>
    </row>
    <row r="722" spans="1:7" ht="45" customHeight="1" x14ac:dyDescent="0.25">
      <c r="A722" s="3" t="s">
        <v>2111</v>
      </c>
      <c r="B722" s="3" t="s">
        <v>7454</v>
      </c>
      <c r="C722" s="3" t="s">
        <v>6736</v>
      </c>
      <c r="D722" s="3" t="s">
        <v>2676</v>
      </c>
      <c r="E722" s="3" t="s">
        <v>2676</v>
      </c>
      <c r="F722" s="3" t="s">
        <v>87</v>
      </c>
      <c r="G722" s="3" t="s">
        <v>6736</v>
      </c>
    </row>
    <row r="723" spans="1:7" ht="45" customHeight="1" x14ac:dyDescent="0.25">
      <c r="A723" s="3" t="s">
        <v>2114</v>
      </c>
      <c r="B723" s="3" t="s">
        <v>7455</v>
      </c>
      <c r="C723" s="3" t="s">
        <v>6736</v>
      </c>
      <c r="D723" s="3" t="s">
        <v>2676</v>
      </c>
      <c r="E723" s="3" t="s">
        <v>2676</v>
      </c>
      <c r="F723" s="3" t="s">
        <v>87</v>
      </c>
      <c r="G723" s="3" t="s">
        <v>6736</v>
      </c>
    </row>
    <row r="724" spans="1:7" ht="45" customHeight="1" x14ac:dyDescent="0.25">
      <c r="A724" s="3" t="s">
        <v>2117</v>
      </c>
      <c r="B724" s="3" t="s">
        <v>7456</v>
      </c>
      <c r="C724" s="3" t="s">
        <v>6736</v>
      </c>
      <c r="D724" s="3" t="s">
        <v>2676</v>
      </c>
      <c r="E724" s="3" t="s">
        <v>2676</v>
      </c>
      <c r="F724" s="3" t="s">
        <v>87</v>
      </c>
      <c r="G724" s="3" t="s">
        <v>6736</v>
      </c>
    </row>
    <row r="725" spans="1:7" ht="45" customHeight="1" x14ac:dyDescent="0.25">
      <c r="A725" s="3" t="s">
        <v>2120</v>
      </c>
      <c r="B725" s="3" t="s">
        <v>7457</v>
      </c>
      <c r="C725" s="3" t="s">
        <v>6736</v>
      </c>
      <c r="D725" s="3" t="s">
        <v>2676</v>
      </c>
      <c r="E725" s="3" t="s">
        <v>2676</v>
      </c>
      <c r="F725" s="3" t="s">
        <v>87</v>
      </c>
      <c r="G725" s="3" t="s">
        <v>6736</v>
      </c>
    </row>
    <row r="726" spans="1:7" ht="45" customHeight="1" x14ac:dyDescent="0.25">
      <c r="A726" s="3" t="s">
        <v>2123</v>
      </c>
      <c r="B726" s="3" t="s">
        <v>7458</v>
      </c>
      <c r="C726" s="3" t="s">
        <v>6736</v>
      </c>
      <c r="D726" s="3" t="s">
        <v>2676</v>
      </c>
      <c r="E726" s="3" t="s">
        <v>2676</v>
      </c>
      <c r="F726" s="3" t="s">
        <v>87</v>
      </c>
      <c r="G726" s="3" t="s">
        <v>6736</v>
      </c>
    </row>
    <row r="727" spans="1:7" ht="45" customHeight="1" x14ac:dyDescent="0.25">
      <c r="A727" s="3" t="s">
        <v>2126</v>
      </c>
      <c r="B727" s="3" t="s">
        <v>7459</v>
      </c>
      <c r="C727" s="3" t="s">
        <v>6736</v>
      </c>
      <c r="D727" s="3" t="s">
        <v>2676</v>
      </c>
      <c r="E727" s="3" t="s">
        <v>2676</v>
      </c>
      <c r="F727" s="3" t="s">
        <v>87</v>
      </c>
      <c r="G727" s="3" t="s">
        <v>6736</v>
      </c>
    </row>
    <row r="728" spans="1:7" ht="45" customHeight="1" x14ac:dyDescent="0.25">
      <c r="A728" s="3" t="s">
        <v>2128</v>
      </c>
      <c r="B728" s="3" t="s">
        <v>7460</v>
      </c>
      <c r="C728" s="3" t="s">
        <v>6736</v>
      </c>
      <c r="D728" s="3" t="s">
        <v>2676</v>
      </c>
      <c r="E728" s="3" t="s">
        <v>2676</v>
      </c>
      <c r="F728" s="3" t="s">
        <v>87</v>
      </c>
      <c r="G728" s="3" t="s">
        <v>6736</v>
      </c>
    </row>
    <row r="729" spans="1:7" ht="45" customHeight="1" x14ac:dyDescent="0.25">
      <c r="A729" s="3" t="s">
        <v>2130</v>
      </c>
      <c r="B729" s="3" t="s">
        <v>7461</v>
      </c>
      <c r="C729" s="3" t="s">
        <v>6736</v>
      </c>
      <c r="D729" s="3" t="s">
        <v>2676</v>
      </c>
      <c r="E729" s="3" t="s">
        <v>2676</v>
      </c>
      <c r="F729" s="3" t="s">
        <v>87</v>
      </c>
      <c r="G729" s="3" t="s">
        <v>6736</v>
      </c>
    </row>
    <row r="730" spans="1:7" ht="45" customHeight="1" x14ac:dyDescent="0.25">
      <c r="A730" s="3" t="s">
        <v>2132</v>
      </c>
      <c r="B730" s="3" t="s">
        <v>7462</v>
      </c>
      <c r="C730" s="3" t="s">
        <v>6736</v>
      </c>
      <c r="D730" s="3" t="s">
        <v>2676</v>
      </c>
      <c r="E730" s="3" t="s">
        <v>2676</v>
      </c>
      <c r="F730" s="3" t="s">
        <v>87</v>
      </c>
      <c r="G730" s="3" t="s">
        <v>6736</v>
      </c>
    </row>
    <row r="731" spans="1:7" ht="45" customHeight="1" x14ac:dyDescent="0.25">
      <c r="A731" s="3" t="s">
        <v>2134</v>
      </c>
      <c r="B731" s="3" t="s">
        <v>7463</v>
      </c>
      <c r="C731" s="3" t="s">
        <v>6736</v>
      </c>
      <c r="D731" s="3" t="s">
        <v>2676</v>
      </c>
      <c r="E731" s="3" t="s">
        <v>2676</v>
      </c>
      <c r="F731" s="3" t="s">
        <v>87</v>
      </c>
      <c r="G731" s="3" t="s">
        <v>6736</v>
      </c>
    </row>
    <row r="732" spans="1:7" ht="45" customHeight="1" x14ac:dyDescent="0.25">
      <c r="A732" s="3" t="s">
        <v>2136</v>
      </c>
      <c r="B732" s="3" t="s">
        <v>7464</v>
      </c>
      <c r="C732" s="3" t="s">
        <v>6736</v>
      </c>
      <c r="D732" s="3" t="s">
        <v>2676</v>
      </c>
      <c r="E732" s="3" t="s">
        <v>2676</v>
      </c>
      <c r="F732" s="3" t="s">
        <v>87</v>
      </c>
      <c r="G732" s="3" t="s">
        <v>6736</v>
      </c>
    </row>
    <row r="733" spans="1:7" ht="45" customHeight="1" x14ac:dyDescent="0.25">
      <c r="A733" s="3" t="s">
        <v>2138</v>
      </c>
      <c r="B733" s="3" t="s">
        <v>7465</v>
      </c>
      <c r="C733" s="3" t="s">
        <v>6736</v>
      </c>
      <c r="D733" s="3" t="s">
        <v>2676</v>
      </c>
      <c r="E733" s="3" t="s">
        <v>2676</v>
      </c>
      <c r="F733" s="3" t="s">
        <v>87</v>
      </c>
      <c r="G733" s="3" t="s">
        <v>6736</v>
      </c>
    </row>
    <row r="734" spans="1:7" ht="45" customHeight="1" x14ac:dyDescent="0.25">
      <c r="A734" s="3" t="s">
        <v>2140</v>
      </c>
      <c r="B734" s="3" t="s">
        <v>7466</v>
      </c>
      <c r="C734" s="3" t="s">
        <v>6736</v>
      </c>
      <c r="D734" s="3" t="s">
        <v>2676</v>
      </c>
      <c r="E734" s="3" t="s">
        <v>2676</v>
      </c>
      <c r="F734" s="3" t="s">
        <v>87</v>
      </c>
      <c r="G734" s="3" t="s">
        <v>6736</v>
      </c>
    </row>
    <row r="735" spans="1:7" ht="45" customHeight="1" x14ac:dyDescent="0.25">
      <c r="A735" s="3" t="s">
        <v>2142</v>
      </c>
      <c r="B735" s="3" t="s">
        <v>7467</v>
      </c>
      <c r="C735" s="3" t="s">
        <v>6736</v>
      </c>
      <c r="D735" s="3" t="s">
        <v>2676</v>
      </c>
      <c r="E735" s="3" t="s">
        <v>2676</v>
      </c>
      <c r="F735" s="3" t="s">
        <v>87</v>
      </c>
      <c r="G735" s="3" t="s">
        <v>6736</v>
      </c>
    </row>
    <row r="736" spans="1:7" ht="45" customHeight="1" x14ac:dyDescent="0.25">
      <c r="A736" s="3" t="s">
        <v>2144</v>
      </c>
      <c r="B736" s="3" t="s">
        <v>7468</v>
      </c>
      <c r="C736" s="3" t="s">
        <v>6736</v>
      </c>
      <c r="D736" s="3" t="s">
        <v>2676</v>
      </c>
      <c r="E736" s="3" t="s">
        <v>2676</v>
      </c>
      <c r="F736" s="3" t="s">
        <v>87</v>
      </c>
      <c r="G736" s="3" t="s">
        <v>6736</v>
      </c>
    </row>
    <row r="737" spans="1:7" ht="45" customHeight="1" x14ac:dyDescent="0.25">
      <c r="A737" s="3" t="s">
        <v>2147</v>
      </c>
      <c r="B737" s="3" t="s">
        <v>7469</v>
      </c>
      <c r="C737" s="3" t="s">
        <v>6736</v>
      </c>
      <c r="D737" s="3" t="s">
        <v>2676</v>
      </c>
      <c r="E737" s="3" t="s">
        <v>2676</v>
      </c>
      <c r="F737" s="3" t="s">
        <v>87</v>
      </c>
      <c r="G737" s="3" t="s">
        <v>6736</v>
      </c>
    </row>
    <row r="738" spans="1:7" ht="45" customHeight="1" x14ac:dyDescent="0.25">
      <c r="A738" s="3" t="s">
        <v>2149</v>
      </c>
      <c r="B738" s="3" t="s">
        <v>7470</v>
      </c>
      <c r="C738" s="3" t="s">
        <v>6736</v>
      </c>
      <c r="D738" s="3" t="s">
        <v>2676</v>
      </c>
      <c r="E738" s="3" t="s">
        <v>2676</v>
      </c>
      <c r="F738" s="3" t="s">
        <v>87</v>
      </c>
      <c r="G738" s="3" t="s">
        <v>6736</v>
      </c>
    </row>
    <row r="739" spans="1:7" ht="45" customHeight="1" x14ac:dyDescent="0.25">
      <c r="A739" s="3" t="s">
        <v>2151</v>
      </c>
      <c r="B739" s="3" t="s">
        <v>7471</v>
      </c>
      <c r="C739" s="3" t="s">
        <v>6736</v>
      </c>
      <c r="D739" s="3" t="s">
        <v>2676</v>
      </c>
      <c r="E739" s="3" t="s">
        <v>2676</v>
      </c>
      <c r="F739" s="3" t="s">
        <v>87</v>
      </c>
      <c r="G739" s="3" t="s">
        <v>6736</v>
      </c>
    </row>
    <row r="740" spans="1:7" ht="45" customHeight="1" x14ac:dyDescent="0.25">
      <c r="A740" s="3" t="s">
        <v>2153</v>
      </c>
      <c r="B740" s="3" t="s">
        <v>7472</v>
      </c>
      <c r="C740" s="3" t="s">
        <v>6736</v>
      </c>
      <c r="D740" s="3" t="s">
        <v>2676</v>
      </c>
      <c r="E740" s="3" t="s">
        <v>2676</v>
      </c>
      <c r="F740" s="3" t="s">
        <v>87</v>
      </c>
      <c r="G740" s="3" t="s">
        <v>6736</v>
      </c>
    </row>
    <row r="741" spans="1:7" ht="45" customHeight="1" x14ac:dyDescent="0.25">
      <c r="A741" s="3" t="s">
        <v>2155</v>
      </c>
      <c r="B741" s="3" t="s">
        <v>7473</v>
      </c>
      <c r="C741" s="3" t="s">
        <v>6736</v>
      </c>
      <c r="D741" s="3" t="s">
        <v>2676</v>
      </c>
      <c r="E741" s="3" t="s">
        <v>2676</v>
      </c>
      <c r="F741" s="3" t="s">
        <v>87</v>
      </c>
      <c r="G741" s="3" t="s">
        <v>6736</v>
      </c>
    </row>
    <row r="742" spans="1:7" ht="45" customHeight="1" x14ac:dyDescent="0.25">
      <c r="A742" s="3" t="s">
        <v>2157</v>
      </c>
      <c r="B742" s="3" t="s">
        <v>7474</v>
      </c>
      <c r="C742" s="3" t="s">
        <v>6736</v>
      </c>
      <c r="D742" s="3" t="s">
        <v>2676</v>
      </c>
      <c r="E742" s="3" t="s">
        <v>2676</v>
      </c>
      <c r="F742" s="3" t="s">
        <v>87</v>
      </c>
      <c r="G742" s="3" t="s">
        <v>6736</v>
      </c>
    </row>
    <row r="743" spans="1:7" ht="45" customHeight="1" x14ac:dyDescent="0.25">
      <c r="A743" s="3" t="s">
        <v>2159</v>
      </c>
      <c r="B743" s="3" t="s">
        <v>7475</v>
      </c>
      <c r="C743" s="3" t="s">
        <v>6736</v>
      </c>
      <c r="D743" s="3" t="s">
        <v>2676</v>
      </c>
      <c r="E743" s="3" t="s">
        <v>2676</v>
      </c>
      <c r="F743" s="3" t="s">
        <v>87</v>
      </c>
      <c r="G743" s="3" t="s">
        <v>6736</v>
      </c>
    </row>
    <row r="744" spans="1:7" ht="45" customHeight="1" x14ac:dyDescent="0.25">
      <c r="A744" s="3" t="s">
        <v>2161</v>
      </c>
      <c r="B744" s="3" t="s">
        <v>7476</v>
      </c>
      <c r="C744" s="3" t="s">
        <v>6736</v>
      </c>
      <c r="D744" s="3" t="s">
        <v>2676</v>
      </c>
      <c r="E744" s="3" t="s">
        <v>2676</v>
      </c>
      <c r="F744" s="3" t="s">
        <v>87</v>
      </c>
      <c r="G744" s="3" t="s">
        <v>6736</v>
      </c>
    </row>
    <row r="745" spans="1:7" ht="45" customHeight="1" x14ac:dyDescent="0.25">
      <c r="A745" s="3" t="s">
        <v>2163</v>
      </c>
      <c r="B745" s="3" t="s">
        <v>7477</v>
      </c>
      <c r="C745" s="3" t="s">
        <v>6736</v>
      </c>
      <c r="D745" s="3" t="s">
        <v>2676</v>
      </c>
      <c r="E745" s="3" t="s">
        <v>2676</v>
      </c>
      <c r="F745" s="3" t="s">
        <v>87</v>
      </c>
      <c r="G745" s="3" t="s">
        <v>6736</v>
      </c>
    </row>
    <row r="746" spans="1:7" ht="45" customHeight="1" x14ac:dyDescent="0.25">
      <c r="A746" s="3" t="s">
        <v>2165</v>
      </c>
      <c r="B746" s="3" t="s">
        <v>7478</v>
      </c>
      <c r="C746" s="3" t="s">
        <v>6736</v>
      </c>
      <c r="D746" s="3" t="s">
        <v>2676</v>
      </c>
      <c r="E746" s="3" t="s">
        <v>2676</v>
      </c>
      <c r="F746" s="3" t="s">
        <v>87</v>
      </c>
      <c r="G746" s="3" t="s">
        <v>6736</v>
      </c>
    </row>
    <row r="747" spans="1:7" ht="45" customHeight="1" x14ac:dyDescent="0.25">
      <c r="A747" s="3" t="s">
        <v>2167</v>
      </c>
      <c r="B747" s="3" t="s">
        <v>7479</v>
      </c>
      <c r="C747" s="3" t="s">
        <v>6736</v>
      </c>
      <c r="D747" s="3" t="s">
        <v>2676</v>
      </c>
      <c r="E747" s="3" t="s">
        <v>2676</v>
      </c>
      <c r="F747" s="3" t="s">
        <v>87</v>
      </c>
      <c r="G747" s="3" t="s">
        <v>6736</v>
      </c>
    </row>
    <row r="748" spans="1:7" ht="45" customHeight="1" x14ac:dyDescent="0.25">
      <c r="A748" s="3" t="s">
        <v>2169</v>
      </c>
      <c r="B748" s="3" t="s">
        <v>7480</v>
      </c>
      <c r="C748" s="3" t="s">
        <v>6736</v>
      </c>
      <c r="D748" s="3" t="s">
        <v>2676</v>
      </c>
      <c r="E748" s="3" t="s">
        <v>2676</v>
      </c>
      <c r="F748" s="3" t="s">
        <v>87</v>
      </c>
      <c r="G748" s="3" t="s">
        <v>6736</v>
      </c>
    </row>
    <row r="749" spans="1:7" ht="45" customHeight="1" x14ac:dyDescent="0.25">
      <c r="A749" s="3" t="s">
        <v>2171</v>
      </c>
      <c r="B749" s="3" t="s">
        <v>7481</v>
      </c>
      <c r="C749" s="3" t="s">
        <v>6736</v>
      </c>
      <c r="D749" s="3" t="s">
        <v>2676</v>
      </c>
      <c r="E749" s="3" t="s">
        <v>2676</v>
      </c>
      <c r="F749" s="3" t="s">
        <v>87</v>
      </c>
      <c r="G749" s="3" t="s">
        <v>6736</v>
      </c>
    </row>
    <row r="750" spans="1:7" ht="45" customHeight="1" x14ac:dyDescent="0.25">
      <c r="A750" s="3" t="s">
        <v>2173</v>
      </c>
      <c r="B750" s="3" t="s">
        <v>7482</v>
      </c>
      <c r="C750" s="3" t="s">
        <v>6736</v>
      </c>
      <c r="D750" s="3" t="s">
        <v>2676</v>
      </c>
      <c r="E750" s="3" t="s">
        <v>2676</v>
      </c>
      <c r="F750" s="3" t="s">
        <v>87</v>
      </c>
      <c r="G750" s="3" t="s">
        <v>6736</v>
      </c>
    </row>
    <row r="751" spans="1:7" ht="45" customHeight="1" x14ac:dyDescent="0.25">
      <c r="A751" s="3" t="s">
        <v>2175</v>
      </c>
      <c r="B751" s="3" t="s">
        <v>7483</v>
      </c>
      <c r="C751" s="3" t="s">
        <v>6736</v>
      </c>
      <c r="D751" s="3" t="s">
        <v>2676</v>
      </c>
      <c r="E751" s="3" t="s">
        <v>2676</v>
      </c>
      <c r="F751" s="3" t="s">
        <v>87</v>
      </c>
      <c r="G751" s="3" t="s">
        <v>6736</v>
      </c>
    </row>
    <row r="752" spans="1:7" ht="45" customHeight="1" x14ac:dyDescent="0.25">
      <c r="A752" s="3" t="s">
        <v>2177</v>
      </c>
      <c r="B752" s="3" t="s">
        <v>7484</v>
      </c>
      <c r="C752" s="3" t="s">
        <v>6736</v>
      </c>
      <c r="D752" s="3" t="s">
        <v>2676</v>
      </c>
      <c r="E752" s="3" t="s">
        <v>2676</v>
      </c>
      <c r="F752" s="3" t="s">
        <v>87</v>
      </c>
      <c r="G752" s="3" t="s">
        <v>6736</v>
      </c>
    </row>
    <row r="753" spans="1:7" ht="45" customHeight="1" x14ac:dyDescent="0.25">
      <c r="A753" s="3" t="s">
        <v>2179</v>
      </c>
      <c r="B753" s="3" t="s">
        <v>7485</v>
      </c>
      <c r="C753" s="3" t="s">
        <v>6736</v>
      </c>
      <c r="D753" s="3" t="s">
        <v>2676</v>
      </c>
      <c r="E753" s="3" t="s">
        <v>2676</v>
      </c>
      <c r="F753" s="3" t="s">
        <v>87</v>
      </c>
      <c r="G753" s="3" t="s">
        <v>6736</v>
      </c>
    </row>
    <row r="754" spans="1:7" ht="45" customHeight="1" x14ac:dyDescent="0.25">
      <c r="A754" s="3" t="s">
        <v>2181</v>
      </c>
      <c r="B754" s="3" t="s">
        <v>7486</v>
      </c>
      <c r="C754" s="3" t="s">
        <v>6736</v>
      </c>
      <c r="D754" s="3" t="s">
        <v>2676</v>
      </c>
      <c r="E754" s="3" t="s">
        <v>2676</v>
      </c>
      <c r="F754" s="3" t="s">
        <v>87</v>
      </c>
      <c r="G754" s="3" t="s">
        <v>6736</v>
      </c>
    </row>
    <row r="755" spans="1:7" ht="45" customHeight="1" x14ac:dyDescent="0.25">
      <c r="A755" s="3" t="s">
        <v>2183</v>
      </c>
      <c r="B755" s="3" t="s">
        <v>7487</v>
      </c>
      <c r="C755" s="3" t="s">
        <v>6736</v>
      </c>
      <c r="D755" s="3" t="s">
        <v>2676</v>
      </c>
      <c r="E755" s="3" t="s">
        <v>2676</v>
      </c>
      <c r="F755" s="3" t="s">
        <v>87</v>
      </c>
      <c r="G755" s="3" t="s">
        <v>6736</v>
      </c>
    </row>
    <row r="756" spans="1:7" ht="45" customHeight="1" x14ac:dyDescent="0.25">
      <c r="A756" s="3" t="s">
        <v>2185</v>
      </c>
      <c r="B756" s="3" t="s">
        <v>7488</v>
      </c>
      <c r="C756" s="3" t="s">
        <v>6736</v>
      </c>
      <c r="D756" s="3" t="s">
        <v>2676</v>
      </c>
      <c r="E756" s="3" t="s">
        <v>2676</v>
      </c>
      <c r="F756" s="3" t="s">
        <v>87</v>
      </c>
      <c r="G756" s="3" t="s">
        <v>6736</v>
      </c>
    </row>
    <row r="757" spans="1:7" ht="45" customHeight="1" x14ac:dyDescent="0.25">
      <c r="A757" s="3" t="s">
        <v>2187</v>
      </c>
      <c r="B757" s="3" t="s">
        <v>7489</v>
      </c>
      <c r="C757" s="3" t="s">
        <v>6736</v>
      </c>
      <c r="D757" s="3" t="s">
        <v>2676</v>
      </c>
      <c r="E757" s="3" t="s">
        <v>2676</v>
      </c>
      <c r="F757" s="3" t="s">
        <v>87</v>
      </c>
      <c r="G757" s="3" t="s">
        <v>6736</v>
      </c>
    </row>
    <row r="758" spans="1:7" ht="45" customHeight="1" x14ac:dyDescent="0.25">
      <c r="A758" s="3" t="s">
        <v>2189</v>
      </c>
      <c r="B758" s="3" t="s">
        <v>7490</v>
      </c>
      <c r="C758" s="3" t="s">
        <v>6736</v>
      </c>
      <c r="D758" s="3" t="s">
        <v>2676</v>
      </c>
      <c r="E758" s="3" t="s">
        <v>2676</v>
      </c>
      <c r="F758" s="3" t="s">
        <v>87</v>
      </c>
      <c r="G758" s="3" t="s">
        <v>6736</v>
      </c>
    </row>
    <row r="759" spans="1:7" ht="45" customHeight="1" x14ac:dyDescent="0.25">
      <c r="A759" s="3" t="s">
        <v>2191</v>
      </c>
      <c r="B759" s="3" t="s">
        <v>7491</v>
      </c>
      <c r="C759" s="3" t="s">
        <v>6736</v>
      </c>
      <c r="D759" s="3" t="s">
        <v>2676</v>
      </c>
      <c r="E759" s="3" t="s">
        <v>2676</v>
      </c>
      <c r="F759" s="3" t="s">
        <v>87</v>
      </c>
      <c r="G759" s="3" t="s">
        <v>6736</v>
      </c>
    </row>
    <row r="760" spans="1:7" ht="45" customHeight="1" x14ac:dyDescent="0.25">
      <c r="A760" s="3" t="s">
        <v>2193</v>
      </c>
      <c r="B760" s="3" t="s">
        <v>7492</v>
      </c>
      <c r="C760" s="3" t="s">
        <v>6736</v>
      </c>
      <c r="D760" s="3" t="s">
        <v>2676</v>
      </c>
      <c r="E760" s="3" t="s">
        <v>2676</v>
      </c>
      <c r="F760" s="3" t="s">
        <v>87</v>
      </c>
      <c r="G760" s="3" t="s">
        <v>6736</v>
      </c>
    </row>
    <row r="761" spans="1:7" ht="45" customHeight="1" x14ac:dyDescent="0.25">
      <c r="A761" s="3" t="s">
        <v>2195</v>
      </c>
      <c r="B761" s="3" t="s">
        <v>7493</v>
      </c>
      <c r="C761" s="3" t="s">
        <v>6736</v>
      </c>
      <c r="D761" s="3" t="s">
        <v>2676</v>
      </c>
      <c r="E761" s="3" t="s">
        <v>2676</v>
      </c>
      <c r="F761" s="3" t="s">
        <v>87</v>
      </c>
      <c r="G761" s="3" t="s">
        <v>6736</v>
      </c>
    </row>
    <row r="762" spans="1:7" ht="45" customHeight="1" x14ac:dyDescent="0.25">
      <c r="A762" s="3" t="s">
        <v>2197</v>
      </c>
      <c r="B762" s="3" t="s">
        <v>7494</v>
      </c>
      <c r="C762" s="3" t="s">
        <v>6736</v>
      </c>
      <c r="D762" s="3" t="s">
        <v>2676</v>
      </c>
      <c r="E762" s="3" t="s">
        <v>2676</v>
      </c>
      <c r="F762" s="3" t="s">
        <v>87</v>
      </c>
      <c r="G762" s="3" t="s">
        <v>6736</v>
      </c>
    </row>
    <row r="763" spans="1:7" ht="45" customHeight="1" x14ac:dyDescent="0.25">
      <c r="A763" s="3" t="s">
        <v>2199</v>
      </c>
      <c r="B763" s="3" t="s">
        <v>7495</v>
      </c>
      <c r="C763" s="3" t="s">
        <v>6736</v>
      </c>
      <c r="D763" s="3" t="s">
        <v>2676</v>
      </c>
      <c r="E763" s="3" t="s">
        <v>2676</v>
      </c>
      <c r="F763" s="3" t="s">
        <v>87</v>
      </c>
      <c r="G763" s="3" t="s">
        <v>6736</v>
      </c>
    </row>
    <row r="764" spans="1:7" ht="45" customHeight="1" x14ac:dyDescent="0.25">
      <c r="A764" s="3" t="s">
        <v>2201</v>
      </c>
      <c r="B764" s="3" t="s">
        <v>7496</v>
      </c>
      <c r="C764" s="3" t="s">
        <v>6736</v>
      </c>
      <c r="D764" s="3" t="s">
        <v>2676</v>
      </c>
      <c r="E764" s="3" t="s">
        <v>2676</v>
      </c>
      <c r="F764" s="3" t="s">
        <v>87</v>
      </c>
      <c r="G764" s="3" t="s">
        <v>6736</v>
      </c>
    </row>
    <row r="765" spans="1:7" ht="45" customHeight="1" x14ac:dyDescent="0.25">
      <c r="A765" s="3" t="s">
        <v>2203</v>
      </c>
      <c r="B765" s="3" t="s">
        <v>7497</v>
      </c>
      <c r="C765" s="3" t="s">
        <v>6736</v>
      </c>
      <c r="D765" s="3" t="s">
        <v>2676</v>
      </c>
      <c r="E765" s="3" t="s">
        <v>2676</v>
      </c>
      <c r="F765" s="3" t="s">
        <v>87</v>
      </c>
      <c r="G765" s="3" t="s">
        <v>6736</v>
      </c>
    </row>
    <row r="766" spans="1:7" ht="45" customHeight="1" x14ac:dyDescent="0.25">
      <c r="A766" s="3" t="s">
        <v>2204</v>
      </c>
      <c r="B766" s="3" t="s">
        <v>7498</v>
      </c>
      <c r="C766" s="3" t="s">
        <v>6736</v>
      </c>
      <c r="D766" s="3" t="s">
        <v>2676</v>
      </c>
      <c r="E766" s="3" t="s">
        <v>2676</v>
      </c>
      <c r="F766" s="3" t="s">
        <v>87</v>
      </c>
      <c r="G766" s="3" t="s">
        <v>6736</v>
      </c>
    </row>
    <row r="767" spans="1:7" ht="45" customHeight="1" x14ac:dyDescent="0.25">
      <c r="A767" s="3" t="s">
        <v>2206</v>
      </c>
      <c r="B767" s="3" t="s">
        <v>7499</v>
      </c>
      <c r="C767" s="3" t="s">
        <v>6736</v>
      </c>
      <c r="D767" s="3" t="s">
        <v>2676</v>
      </c>
      <c r="E767" s="3" t="s">
        <v>2676</v>
      </c>
      <c r="F767" s="3" t="s">
        <v>87</v>
      </c>
      <c r="G767" s="3" t="s">
        <v>6736</v>
      </c>
    </row>
    <row r="768" spans="1:7" ht="45" customHeight="1" x14ac:dyDescent="0.25">
      <c r="A768" s="3" t="s">
        <v>2207</v>
      </c>
      <c r="B768" s="3" t="s">
        <v>7500</v>
      </c>
      <c r="C768" s="3" t="s">
        <v>6736</v>
      </c>
      <c r="D768" s="3" t="s">
        <v>2676</v>
      </c>
      <c r="E768" s="3" t="s">
        <v>2676</v>
      </c>
      <c r="F768" s="3" t="s">
        <v>87</v>
      </c>
      <c r="G768" s="3" t="s">
        <v>6736</v>
      </c>
    </row>
    <row r="769" spans="1:7" ht="45" customHeight="1" x14ac:dyDescent="0.25">
      <c r="A769" s="3" t="s">
        <v>2209</v>
      </c>
      <c r="B769" s="3" t="s">
        <v>7501</v>
      </c>
      <c r="C769" s="3" t="s">
        <v>6736</v>
      </c>
      <c r="D769" s="3" t="s">
        <v>2676</v>
      </c>
      <c r="E769" s="3" t="s">
        <v>2676</v>
      </c>
      <c r="F769" s="3" t="s">
        <v>87</v>
      </c>
      <c r="G769" s="3" t="s">
        <v>6736</v>
      </c>
    </row>
    <row r="770" spans="1:7" ht="45" customHeight="1" x14ac:dyDescent="0.25">
      <c r="A770" s="3" t="s">
        <v>2210</v>
      </c>
      <c r="B770" s="3" t="s">
        <v>7502</v>
      </c>
      <c r="C770" s="3" t="s">
        <v>6736</v>
      </c>
      <c r="D770" s="3" t="s">
        <v>2676</v>
      </c>
      <c r="E770" s="3" t="s">
        <v>2676</v>
      </c>
      <c r="F770" s="3" t="s">
        <v>87</v>
      </c>
      <c r="G770" s="3" t="s">
        <v>6736</v>
      </c>
    </row>
    <row r="771" spans="1:7" ht="45" customHeight="1" x14ac:dyDescent="0.25">
      <c r="A771" s="3" t="s">
        <v>2212</v>
      </c>
      <c r="B771" s="3" t="s">
        <v>7503</v>
      </c>
      <c r="C771" s="3" t="s">
        <v>6736</v>
      </c>
      <c r="D771" s="3" t="s">
        <v>2676</v>
      </c>
      <c r="E771" s="3" t="s">
        <v>2676</v>
      </c>
      <c r="F771" s="3" t="s">
        <v>87</v>
      </c>
      <c r="G771" s="3" t="s">
        <v>6736</v>
      </c>
    </row>
    <row r="772" spans="1:7" ht="45" customHeight="1" x14ac:dyDescent="0.25">
      <c r="A772" s="3" t="s">
        <v>2213</v>
      </c>
      <c r="B772" s="3" t="s">
        <v>7504</v>
      </c>
      <c r="C772" s="3" t="s">
        <v>6736</v>
      </c>
      <c r="D772" s="3" t="s">
        <v>2676</v>
      </c>
      <c r="E772" s="3" t="s">
        <v>2676</v>
      </c>
      <c r="F772" s="3" t="s">
        <v>87</v>
      </c>
      <c r="G772" s="3" t="s">
        <v>6736</v>
      </c>
    </row>
    <row r="773" spans="1:7" ht="45" customHeight="1" x14ac:dyDescent="0.25">
      <c r="A773" s="3" t="s">
        <v>2215</v>
      </c>
      <c r="B773" s="3" t="s">
        <v>7505</v>
      </c>
      <c r="C773" s="3" t="s">
        <v>6736</v>
      </c>
      <c r="D773" s="3" t="s">
        <v>2676</v>
      </c>
      <c r="E773" s="3" t="s">
        <v>2676</v>
      </c>
      <c r="F773" s="3" t="s">
        <v>87</v>
      </c>
      <c r="G773" s="3" t="s">
        <v>6736</v>
      </c>
    </row>
    <row r="774" spans="1:7" ht="45" customHeight="1" x14ac:dyDescent="0.25">
      <c r="A774" s="3" t="s">
        <v>2217</v>
      </c>
      <c r="B774" s="3" t="s">
        <v>7506</v>
      </c>
      <c r="C774" s="3" t="s">
        <v>6736</v>
      </c>
      <c r="D774" s="3" t="s">
        <v>2676</v>
      </c>
      <c r="E774" s="3" t="s">
        <v>2676</v>
      </c>
      <c r="F774" s="3" t="s">
        <v>87</v>
      </c>
      <c r="G774" s="3" t="s">
        <v>6736</v>
      </c>
    </row>
    <row r="775" spans="1:7" ht="45" customHeight="1" x14ac:dyDescent="0.25">
      <c r="A775" s="3" t="s">
        <v>2219</v>
      </c>
      <c r="B775" s="3" t="s">
        <v>7507</v>
      </c>
      <c r="C775" s="3" t="s">
        <v>6736</v>
      </c>
      <c r="D775" s="3" t="s">
        <v>2676</v>
      </c>
      <c r="E775" s="3" t="s">
        <v>2676</v>
      </c>
      <c r="F775" s="3" t="s">
        <v>87</v>
      </c>
      <c r="G775" s="3" t="s">
        <v>6736</v>
      </c>
    </row>
    <row r="776" spans="1:7" ht="45" customHeight="1" x14ac:dyDescent="0.25">
      <c r="A776" s="3" t="s">
        <v>2221</v>
      </c>
      <c r="B776" s="3" t="s">
        <v>7508</v>
      </c>
      <c r="C776" s="3" t="s">
        <v>6736</v>
      </c>
      <c r="D776" s="3" t="s">
        <v>2676</v>
      </c>
      <c r="E776" s="3" t="s">
        <v>2676</v>
      </c>
      <c r="F776" s="3" t="s">
        <v>87</v>
      </c>
      <c r="G776" s="3" t="s">
        <v>6736</v>
      </c>
    </row>
    <row r="777" spans="1:7" ht="45" customHeight="1" x14ac:dyDescent="0.25">
      <c r="A777" s="3" t="s">
        <v>2223</v>
      </c>
      <c r="B777" s="3" t="s">
        <v>7509</v>
      </c>
      <c r="C777" s="3" t="s">
        <v>6736</v>
      </c>
      <c r="D777" s="3" t="s">
        <v>2676</v>
      </c>
      <c r="E777" s="3" t="s">
        <v>2676</v>
      </c>
      <c r="F777" s="3" t="s">
        <v>87</v>
      </c>
      <c r="G777" s="3" t="s">
        <v>6736</v>
      </c>
    </row>
    <row r="778" spans="1:7" ht="45" customHeight="1" x14ac:dyDescent="0.25">
      <c r="A778" s="3" t="s">
        <v>2225</v>
      </c>
      <c r="B778" s="3" t="s">
        <v>7510</v>
      </c>
      <c r="C778" s="3" t="s">
        <v>6736</v>
      </c>
      <c r="D778" s="3" t="s">
        <v>2676</v>
      </c>
      <c r="E778" s="3" t="s">
        <v>2676</v>
      </c>
      <c r="F778" s="3" t="s">
        <v>87</v>
      </c>
      <c r="G778" s="3" t="s">
        <v>6736</v>
      </c>
    </row>
    <row r="779" spans="1:7" ht="45" customHeight="1" x14ac:dyDescent="0.25">
      <c r="A779" s="3" t="s">
        <v>2227</v>
      </c>
      <c r="B779" s="3" t="s">
        <v>7511</v>
      </c>
      <c r="C779" s="3" t="s">
        <v>6736</v>
      </c>
      <c r="D779" s="3" t="s">
        <v>2676</v>
      </c>
      <c r="E779" s="3" t="s">
        <v>2676</v>
      </c>
      <c r="F779" s="3" t="s">
        <v>87</v>
      </c>
      <c r="G779" s="3" t="s">
        <v>6736</v>
      </c>
    </row>
    <row r="780" spans="1:7" ht="45" customHeight="1" x14ac:dyDescent="0.25">
      <c r="A780" s="3" t="s">
        <v>2229</v>
      </c>
      <c r="B780" s="3" t="s">
        <v>7512</v>
      </c>
      <c r="C780" s="3" t="s">
        <v>6736</v>
      </c>
      <c r="D780" s="3" t="s">
        <v>2676</v>
      </c>
      <c r="E780" s="3" t="s">
        <v>2676</v>
      </c>
      <c r="F780" s="3" t="s">
        <v>87</v>
      </c>
      <c r="G780" s="3" t="s">
        <v>6736</v>
      </c>
    </row>
    <row r="781" spans="1:7" ht="45" customHeight="1" x14ac:dyDescent="0.25">
      <c r="A781" s="3" t="s">
        <v>2231</v>
      </c>
      <c r="B781" s="3" t="s">
        <v>7513</v>
      </c>
      <c r="C781" s="3" t="s">
        <v>6736</v>
      </c>
      <c r="D781" s="3" t="s">
        <v>2676</v>
      </c>
      <c r="E781" s="3" t="s">
        <v>2676</v>
      </c>
      <c r="F781" s="3" t="s">
        <v>87</v>
      </c>
      <c r="G781" s="3" t="s">
        <v>6736</v>
      </c>
    </row>
    <row r="782" spans="1:7" ht="45" customHeight="1" x14ac:dyDescent="0.25">
      <c r="A782" s="3" t="s">
        <v>2233</v>
      </c>
      <c r="B782" s="3" t="s">
        <v>7514</v>
      </c>
      <c r="C782" s="3" t="s">
        <v>6736</v>
      </c>
      <c r="D782" s="3" t="s">
        <v>2676</v>
      </c>
      <c r="E782" s="3" t="s">
        <v>2676</v>
      </c>
      <c r="F782" s="3" t="s">
        <v>87</v>
      </c>
      <c r="G782" s="3" t="s">
        <v>6736</v>
      </c>
    </row>
    <row r="783" spans="1:7" ht="45" customHeight="1" x14ac:dyDescent="0.25">
      <c r="A783" s="3" t="s">
        <v>2235</v>
      </c>
      <c r="B783" s="3" t="s">
        <v>7515</v>
      </c>
      <c r="C783" s="3" t="s">
        <v>6736</v>
      </c>
      <c r="D783" s="3" t="s">
        <v>2676</v>
      </c>
      <c r="E783" s="3" t="s">
        <v>2676</v>
      </c>
      <c r="F783" s="3" t="s">
        <v>87</v>
      </c>
      <c r="G783" s="3" t="s">
        <v>6736</v>
      </c>
    </row>
    <row r="784" spans="1:7" ht="45" customHeight="1" x14ac:dyDescent="0.25">
      <c r="A784" s="3" t="s">
        <v>2237</v>
      </c>
      <c r="B784" s="3" t="s">
        <v>7516</v>
      </c>
      <c r="C784" s="3" t="s">
        <v>6736</v>
      </c>
      <c r="D784" s="3" t="s">
        <v>2676</v>
      </c>
      <c r="E784" s="3" t="s">
        <v>2676</v>
      </c>
      <c r="F784" s="3" t="s">
        <v>87</v>
      </c>
      <c r="G784" s="3" t="s">
        <v>6736</v>
      </c>
    </row>
    <row r="785" spans="1:7" ht="45" customHeight="1" x14ac:dyDescent="0.25">
      <c r="A785" s="3" t="s">
        <v>2239</v>
      </c>
      <c r="B785" s="3" t="s">
        <v>7517</v>
      </c>
      <c r="C785" s="3" t="s">
        <v>6736</v>
      </c>
      <c r="D785" s="3" t="s">
        <v>2676</v>
      </c>
      <c r="E785" s="3" t="s">
        <v>2676</v>
      </c>
      <c r="F785" s="3" t="s">
        <v>87</v>
      </c>
      <c r="G785" s="3" t="s">
        <v>6736</v>
      </c>
    </row>
    <row r="786" spans="1:7" ht="45" customHeight="1" x14ac:dyDescent="0.25">
      <c r="A786" s="3" t="s">
        <v>2241</v>
      </c>
      <c r="B786" s="3" t="s">
        <v>7518</v>
      </c>
      <c r="C786" s="3" t="s">
        <v>6736</v>
      </c>
      <c r="D786" s="3" t="s">
        <v>2676</v>
      </c>
      <c r="E786" s="3" t="s">
        <v>2676</v>
      </c>
      <c r="F786" s="3" t="s">
        <v>87</v>
      </c>
      <c r="G786" s="3" t="s">
        <v>6736</v>
      </c>
    </row>
    <row r="787" spans="1:7" ht="45" customHeight="1" x14ac:dyDescent="0.25">
      <c r="A787" s="3" t="s">
        <v>2243</v>
      </c>
      <c r="B787" s="3" t="s">
        <v>7519</v>
      </c>
      <c r="C787" s="3" t="s">
        <v>6736</v>
      </c>
      <c r="D787" s="3" t="s">
        <v>2676</v>
      </c>
      <c r="E787" s="3" t="s">
        <v>2676</v>
      </c>
      <c r="F787" s="3" t="s">
        <v>87</v>
      </c>
      <c r="G787" s="3" t="s">
        <v>6736</v>
      </c>
    </row>
    <row r="788" spans="1:7" ht="45" customHeight="1" x14ac:dyDescent="0.25">
      <c r="A788" s="3" t="s">
        <v>2245</v>
      </c>
      <c r="B788" s="3" t="s">
        <v>7520</v>
      </c>
      <c r="C788" s="3" t="s">
        <v>6736</v>
      </c>
      <c r="D788" s="3" t="s">
        <v>2676</v>
      </c>
      <c r="E788" s="3" t="s">
        <v>2676</v>
      </c>
      <c r="F788" s="3" t="s">
        <v>87</v>
      </c>
      <c r="G788" s="3" t="s">
        <v>6736</v>
      </c>
    </row>
    <row r="789" spans="1:7" ht="45" customHeight="1" x14ac:dyDescent="0.25">
      <c r="A789" s="3" t="s">
        <v>2247</v>
      </c>
      <c r="B789" s="3" t="s">
        <v>7521</v>
      </c>
      <c r="C789" s="3" t="s">
        <v>6736</v>
      </c>
      <c r="D789" s="3" t="s">
        <v>2676</v>
      </c>
      <c r="E789" s="3" t="s">
        <v>2676</v>
      </c>
      <c r="F789" s="3" t="s">
        <v>87</v>
      </c>
      <c r="G789" s="3" t="s">
        <v>6736</v>
      </c>
    </row>
    <row r="790" spans="1:7" ht="45" customHeight="1" x14ac:dyDescent="0.25">
      <c r="A790" s="3" t="s">
        <v>2249</v>
      </c>
      <c r="B790" s="3" t="s">
        <v>7522</v>
      </c>
      <c r="C790" s="3" t="s">
        <v>6736</v>
      </c>
      <c r="D790" s="3" t="s">
        <v>2676</v>
      </c>
      <c r="E790" s="3" t="s">
        <v>2676</v>
      </c>
      <c r="F790" s="3" t="s">
        <v>87</v>
      </c>
      <c r="G790" s="3" t="s">
        <v>6736</v>
      </c>
    </row>
    <row r="791" spans="1:7" ht="45" customHeight="1" x14ac:dyDescent="0.25">
      <c r="A791" s="3" t="s">
        <v>2250</v>
      </c>
      <c r="B791" s="3" t="s">
        <v>7523</v>
      </c>
      <c r="C791" s="3" t="s">
        <v>6736</v>
      </c>
      <c r="D791" s="3" t="s">
        <v>2676</v>
      </c>
      <c r="E791" s="3" t="s">
        <v>2676</v>
      </c>
      <c r="F791" s="3" t="s">
        <v>87</v>
      </c>
      <c r="G791" s="3" t="s">
        <v>6736</v>
      </c>
    </row>
    <row r="792" spans="1:7" ht="45" customHeight="1" x14ac:dyDescent="0.25">
      <c r="A792" s="3" t="s">
        <v>2252</v>
      </c>
      <c r="B792" s="3" t="s">
        <v>7524</v>
      </c>
      <c r="C792" s="3" t="s">
        <v>6736</v>
      </c>
      <c r="D792" s="3" t="s">
        <v>2676</v>
      </c>
      <c r="E792" s="3" t="s">
        <v>2676</v>
      </c>
      <c r="F792" s="3" t="s">
        <v>87</v>
      </c>
      <c r="G792" s="3" t="s">
        <v>6736</v>
      </c>
    </row>
    <row r="793" spans="1:7" ht="45" customHeight="1" x14ac:dyDescent="0.25">
      <c r="A793" s="3" t="s">
        <v>2254</v>
      </c>
      <c r="B793" s="3" t="s">
        <v>7525</v>
      </c>
      <c r="C793" s="3" t="s">
        <v>6736</v>
      </c>
      <c r="D793" s="3" t="s">
        <v>2676</v>
      </c>
      <c r="E793" s="3" t="s">
        <v>2676</v>
      </c>
      <c r="F793" s="3" t="s">
        <v>87</v>
      </c>
      <c r="G793" s="3" t="s">
        <v>6736</v>
      </c>
    </row>
    <row r="794" spans="1:7" ht="45" customHeight="1" x14ac:dyDescent="0.25">
      <c r="A794" s="3" t="s">
        <v>2257</v>
      </c>
      <c r="B794" s="3" t="s">
        <v>7526</v>
      </c>
      <c r="C794" s="3" t="s">
        <v>6736</v>
      </c>
      <c r="D794" s="3" t="s">
        <v>2676</v>
      </c>
      <c r="E794" s="3" t="s">
        <v>2676</v>
      </c>
      <c r="F794" s="3" t="s">
        <v>87</v>
      </c>
      <c r="G794" s="3" t="s">
        <v>6736</v>
      </c>
    </row>
    <row r="795" spans="1:7" ht="45" customHeight="1" x14ac:dyDescent="0.25">
      <c r="A795" s="3" t="s">
        <v>2259</v>
      </c>
      <c r="B795" s="3" t="s">
        <v>7527</v>
      </c>
      <c r="C795" s="3" t="s">
        <v>6736</v>
      </c>
      <c r="D795" s="3" t="s">
        <v>2676</v>
      </c>
      <c r="E795" s="3" t="s">
        <v>2676</v>
      </c>
      <c r="F795" s="3" t="s">
        <v>87</v>
      </c>
      <c r="G795" s="3" t="s">
        <v>6736</v>
      </c>
    </row>
    <row r="796" spans="1:7" ht="45" customHeight="1" x14ac:dyDescent="0.25">
      <c r="A796" s="3" t="s">
        <v>2261</v>
      </c>
      <c r="B796" s="3" t="s">
        <v>7528</v>
      </c>
      <c r="C796" s="3" t="s">
        <v>6736</v>
      </c>
      <c r="D796" s="3" t="s">
        <v>2676</v>
      </c>
      <c r="E796" s="3" t="s">
        <v>2676</v>
      </c>
      <c r="F796" s="3" t="s">
        <v>87</v>
      </c>
      <c r="G796" s="3" t="s">
        <v>6736</v>
      </c>
    </row>
    <row r="797" spans="1:7" ht="45" customHeight="1" x14ac:dyDescent="0.25">
      <c r="A797" s="3" t="s">
        <v>2264</v>
      </c>
      <c r="B797" s="3" t="s">
        <v>7529</v>
      </c>
      <c r="C797" s="3" t="s">
        <v>6736</v>
      </c>
      <c r="D797" s="3" t="s">
        <v>2676</v>
      </c>
      <c r="E797" s="3" t="s">
        <v>2676</v>
      </c>
      <c r="F797" s="3" t="s">
        <v>87</v>
      </c>
      <c r="G797" s="3" t="s">
        <v>6736</v>
      </c>
    </row>
    <row r="798" spans="1:7" ht="45" customHeight="1" x14ac:dyDescent="0.25">
      <c r="A798" s="3" t="s">
        <v>2265</v>
      </c>
      <c r="B798" s="3" t="s">
        <v>7530</v>
      </c>
      <c r="C798" s="3" t="s">
        <v>6736</v>
      </c>
      <c r="D798" s="3" t="s">
        <v>2676</v>
      </c>
      <c r="E798" s="3" t="s">
        <v>2676</v>
      </c>
      <c r="F798" s="3" t="s">
        <v>87</v>
      </c>
      <c r="G798" s="3" t="s">
        <v>6736</v>
      </c>
    </row>
    <row r="799" spans="1:7" ht="45" customHeight="1" x14ac:dyDescent="0.25">
      <c r="A799" s="3" t="s">
        <v>2267</v>
      </c>
      <c r="B799" s="3" t="s">
        <v>7531</v>
      </c>
      <c r="C799" s="3" t="s">
        <v>6736</v>
      </c>
      <c r="D799" s="3" t="s">
        <v>2676</v>
      </c>
      <c r="E799" s="3" t="s">
        <v>2676</v>
      </c>
      <c r="F799" s="3" t="s">
        <v>87</v>
      </c>
      <c r="G799" s="3" t="s">
        <v>6736</v>
      </c>
    </row>
    <row r="800" spans="1:7" ht="45" customHeight="1" x14ac:dyDescent="0.25">
      <c r="A800" s="3" t="s">
        <v>2269</v>
      </c>
      <c r="B800" s="3" t="s">
        <v>7532</v>
      </c>
      <c r="C800" s="3" t="s">
        <v>6736</v>
      </c>
      <c r="D800" s="3" t="s">
        <v>2676</v>
      </c>
      <c r="E800" s="3" t="s">
        <v>2676</v>
      </c>
      <c r="F800" s="3" t="s">
        <v>87</v>
      </c>
      <c r="G800" s="3" t="s">
        <v>6736</v>
      </c>
    </row>
    <row r="801" spans="1:7" ht="45" customHeight="1" x14ac:dyDescent="0.25">
      <c r="A801" s="3" t="s">
        <v>2271</v>
      </c>
      <c r="B801" s="3" t="s">
        <v>7533</v>
      </c>
      <c r="C801" s="3" t="s">
        <v>6736</v>
      </c>
      <c r="D801" s="3" t="s">
        <v>2676</v>
      </c>
      <c r="E801" s="3" t="s">
        <v>2676</v>
      </c>
      <c r="F801" s="3" t="s">
        <v>87</v>
      </c>
      <c r="G801" s="3" t="s">
        <v>6736</v>
      </c>
    </row>
    <row r="802" spans="1:7" ht="45" customHeight="1" x14ac:dyDescent="0.25">
      <c r="A802" s="3" t="s">
        <v>2273</v>
      </c>
      <c r="B802" s="3" t="s">
        <v>7534</v>
      </c>
      <c r="C802" s="3" t="s">
        <v>6736</v>
      </c>
      <c r="D802" s="3" t="s">
        <v>2676</v>
      </c>
      <c r="E802" s="3" t="s">
        <v>2676</v>
      </c>
      <c r="F802" s="3" t="s">
        <v>87</v>
      </c>
      <c r="G802" s="3" t="s">
        <v>6736</v>
      </c>
    </row>
    <row r="803" spans="1:7" ht="45" customHeight="1" x14ac:dyDescent="0.25">
      <c r="A803" s="3" t="s">
        <v>2274</v>
      </c>
      <c r="B803" s="3" t="s">
        <v>7535</v>
      </c>
      <c r="C803" s="3" t="s">
        <v>6736</v>
      </c>
      <c r="D803" s="3" t="s">
        <v>2676</v>
      </c>
      <c r="E803" s="3" t="s">
        <v>2676</v>
      </c>
      <c r="F803" s="3" t="s">
        <v>87</v>
      </c>
      <c r="G803" s="3" t="s">
        <v>6736</v>
      </c>
    </row>
    <row r="804" spans="1:7" ht="45" customHeight="1" x14ac:dyDescent="0.25">
      <c r="A804" s="3" t="s">
        <v>2275</v>
      </c>
      <c r="B804" s="3" t="s">
        <v>7536</v>
      </c>
      <c r="C804" s="3" t="s">
        <v>6736</v>
      </c>
      <c r="D804" s="3" t="s">
        <v>2676</v>
      </c>
      <c r="E804" s="3" t="s">
        <v>2676</v>
      </c>
      <c r="F804" s="3" t="s">
        <v>87</v>
      </c>
      <c r="G804" s="3" t="s">
        <v>6736</v>
      </c>
    </row>
    <row r="805" spans="1:7" ht="45" customHeight="1" x14ac:dyDescent="0.25">
      <c r="A805" s="3" t="s">
        <v>2277</v>
      </c>
      <c r="B805" s="3" t="s">
        <v>7537</v>
      </c>
      <c r="C805" s="3" t="s">
        <v>6736</v>
      </c>
      <c r="D805" s="3" t="s">
        <v>2676</v>
      </c>
      <c r="E805" s="3" t="s">
        <v>2676</v>
      </c>
      <c r="F805" s="3" t="s">
        <v>87</v>
      </c>
      <c r="G805" s="3" t="s">
        <v>6736</v>
      </c>
    </row>
    <row r="806" spans="1:7" ht="45" customHeight="1" x14ac:dyDescent="0.25">
      <c r="A806" s="3" t="s">
        <v>2279</v>
      </c>
      <c r="B806" s="3" t="s">
        <v>7538</v>
      </c>
      <c r="C806" s="3" t="s">
        <v>6736</v>
      </c>
      <c r="D806" s="3" t="s">
        <v>2676</v>
      </c>
      <c r="E806" s="3" t="s">
        <v>2676</v>
      </c>
      <c r="F806" s="3" t="s">
        <v>87</v>
      </c>
      <c r="G806" s="3" t="s">
        <v>6736</v>
      </c>
    </row>
    <row r="807" spans="1:7" ht="45" customHeight="1" x14ac:dyDescent="0.25">
      <c r="A807" s="3" t="s">
        <v>2281</v>
      </c>
      <c r="B807" s="3" t="s">
        <v>7539</v>
      </c>
      <c r="C807" s="3" t="s">
        <v>6736</v>
      </c>
      <c r="D807" s="3" t="s">
        <v>2676</v>
      </c>
      <c r="E807" s="3" t="s">
        <v>2676</v>
      </c>
      <c r="F807" s="3" t="s">
        <v>87</v>
      </c>
      <c r="G807" s="3" t="s">
        <v>6736</v>
      </c>
    </row>
    <row r="808" spans="1:7" ht="45" customHeight="1" x14ac:dyDescent="0.25">
      <c r="A808" s="3" t="s">
        <v>2282</v>
      </c>
      <c r="B808" s="3" t="s">
        <v>7540</v>
      </c>
      <c r="C808" s="3" t="s">
        <v>6736</v>
      </c>
      <c r="D808" s="3" t="s">
        <v>2676</v>
      </c>
      <c r="E808" s="3" t="s">
        <v>2676</v>
      </c>
      <c r="F808" s="3" t="s">
        <v>87</v>
      </c>
      <c r="G808" s="3" t="s">
        <v>6736</v>
      </c>
    </row>
    <row r="809" spans="1:7" ht="45" customHeight="1" x14ac:dyDescent="0.25">
      <c r="A809" s="3" t="s">
        <v>2283</v>
      </c>
      <c r="B809" s="3" t="s">
        <v>7541</v>
      </c>
      <c r="C809" s="3" t="s">
        <v>6736</v>
      </c>
      <c r="D809" s="3" t="s">
        <v>2676</v>
      </c>
      <c r="E809" s="3" t="s">
        <v>2676</v>
      </c>
      <c r="F809" s="3" t="s">
        <v>87</v>
      </c>
      <c r="G809" s="3" t="s">
        <v>6736</v>
      </c>
    </row>
    <row r="810" spans="1:7" ht="45" customHeight="1" x14ac:dyDescent="0.25">
      <c r="A810" s="3" t="s">
        <v>2285</v>
      </c>
      <c r="B810" s="3" t="s">
        <v>7542</v>
      </c>
      <c r="C810" s="3" t="s">
        <v>6736</v>
      </c>
      <c r="D810" s="3" t="s">
        <v>2676</v>
      </c>
      <c r="E810" s="3" t="s">
        <v>2676</v>
      </c>
      <c r="F810" s="3" t="s">
        <v>87</v>
      </c>
      <c r="G810" s="3" t="s">
        <v>6736</v>
      </c>
    </row>
    <row r="811" spans="1:7" ht="45" customHeight="1" x14ac:dyDescent="0.25">
      <c r="A811" s="3" t="s">
        <v>2287</v>
      </c>
      <c r="B811" s="3" t="s">
        <v>7543</v>
      </c>
      <c r="C811" s="3" t="s">
        <v>6736</v>
      </c>
      <c r="D811" s="3" t="s">
        <v>2676</v>
      </c>
      <c r="E811" s="3" t="s">
        <v>2676</v>
      </c>
      <c r="F811" s="3" t="s">
        <v>87</v>
      </c>
      <c r="G811" s="3" t="s">
        <v>6736</v>
      </c>
    </row>
    <row r="812" spans="1:7" ht="45" customHeight="1" x14ac:dyDescent="0.25">
      <c r="A812" s="3" t="s">
        <v>2288</v>
      </c>
      <c r="B812" s="3" t="s">
        <v>7544</v>
      </c>
      <c r="C812" s="3" t="s">
        <v>6736</v>
      </c>
      <c r="D812" s="3" t="s">
        <v>2676</v>
      </c>
      <c r="E812" s="3" t="s">
        <v>2676</v>
      </c>
      <c r="F812" s="3" t="s">
        <v>87</v>
      </c>
      <c r="G812" s="3" t="s">
        <v>6736</v>
      </c>
    </row>
    <row r="813" spans="1:7" ht="45" customHeight="1" x14ac:dyDescent="0.25">
      <c r="A813" s="3" t="s">
        <v>2289</v>
      </c>
      <c r="B813" s="3" t="s">
        <v>7545</v>
      </c>
      <c r="C813" s="3" t="s">
        <v>6736</v>
      </c>
      <c r="D813" s="3" t="s">
        <v>2676</v>
      </c>
      <c r="E813" s="3" t="s">
        <v>2676</v>
      </c>
      <c r="F813" s="3" t="s">
        <v>87</v>
      </c>
      <c r="G813" s="3" t="s">
        <v>6736</v>
      </c>
    </row>
    <row r="814" spans="1:7" ht="45" customHeight="1" x14ac:dyDescent="0.25">
      <c r="A814" s="3" t="s">
        <v>2291</v>
      </c>
      <c r="B814" s="3" t="s">
        <v>7546</v>
      </c>
      <c r="C814" s="3" t="s">
        <v>6736</v>
      </c>
      <c r="D814" s="3" t="s">
        <v>2676</v>
      </c>
      <c r="E814" s="3" t="s">
        <v>2676</v>
      </c>
      <c r="F814" s="3" t="s">
        <v>87</v>
      </c>
      <c r="G814" s="3" t="s">
        <v>6736</v>
      </c>
    </row>
    <row r="815" spans="1:7" ht="45" customHeight="1" x14ac:dyDescent="0.25">
      <c r="A815" s="3" t="s">
        <v>2292</v>
      </c>
      <c r="B815" s="3" t="s">
        <v>7547</v>
      </c>
      <c r="C815" s="3" t="s">
        <v>6736</v>
      </c>
      <c r="D815" s="3" t="s">
        <v>2676</v>
      </c>
      <c r="E815" s="3" t="s">
        <v>2676</v>
      </c>
      <c r="F815" s="3" t="s">
        <v>87</v>
      </c>
      <c r="G815" s="3" t="s">
        <v>6736</v>
      </c>
    </row>
    <row r="816" spans="1:7" ht="45" customHeight="1" x14ac:dyDescent="0.25">
      <c r="A816" s="3" t="s">
        <v>2294</v>
      </c>
      <c r="B816" s="3" t="s">
        <v>7548</v>
      </c>
      <c r="C816" s="3" t="s">
        <v>6736</v>
      </c>
      <c r="D816" s="3" t="s">
        <v>2676</v>
      </c>
      <c r="E816" s="3" t="s">
        <v>2676</v>
      </c>
      <c r="F816" s="3" t="s">
        <v>87</v>
      </c>
      <c r="G816" s="3" t="s">
        <v>6736</v>
      </c>
    </row>
    <row r="817" spans="1:7" ht="45" customHeight="1" x14ac:dyDescent="0.25">
      <c r="A817" s="3" t="s">
        <v>2296</v>
      </c>
      <c r="B817" s="3" t="s">
        <v>7549</v>
      </c>
      <c r="C817" s="3" t="s">
        <v>6736</v>
      </c>
      <c r="D817" s="3" t="s">
        <v>2676</v>
      </c>
      <c r="E817" s="3" t="s">
        <v>2676</v>
      </c>
      <c r="F817" s="3" t="s">
        <v>87</v>
      </c>
      <c r="G817" s="3" t="s">
        <v>6736</v>
      </c>
    </row>
    <row r="818" spans="1:7" ht="45" customHeight="1" x14ac:dyDescent="0.25">
      <c r="A818" s="3" t="s">
        <v>2298</v>
      </c>
      <c r="B818" s="3" t="s">
        <v>7550</v>
      </c>
      <c r="C818" s="3" t="s">
        <v>6736</v>
      </c>
      <c r="D818" s="3" t="s">
        <v>2676</v>
      </c>
      <c r="E818" s="3" t="s">
        <v>2676</v>
      </c>
      <c r="F818" s="3" t="s">
        <v>87</v>
      </c>
      <c r="G818" s="3" t="s">
        <v>6736</v>
      </c>
    </row>
    <row r="819" spans="1:7" ht="45" customHeight="1" x14ac:dyDescent="0.25">
      <c r="A819" s="3" t="s">
        <v>2300</v>
      </c>
      <c r="B819" s="3" t="s">
        <v>7551</v>
      </c>
      <c r="C819" s="3" t="s">
        <v>6736</v>
      </c>
      <c r="D819" s="3" t="s">
        <v>2676</v>
      </c>
      <c r="E819" s="3" t="s">
        <v>2676</v>
      </c>
      <c r="F819" s="3" t="s">
        <v>87</v>
      </c>
      <c r="G819" s="3" t="s">
        <v>6736</v>
      </c>
    </row>
    <row r="820" spans="1:7" ht="45" customHeight="1" x14ac:dyDescent="0.25">
      <c r="A820" s="3" t="s">
        <v>2302</v>
      </c>
      <c r="B820" s="3" t="s">
        <v>7552</v>
      </c>
      <c r="C820" s="3" t="s">
        <v>6736</v>
      </c>
      <c r="D820" s="3" t="s">
        <v>2676</v>
      </c>
      <c r="E820" s="3" t="s">
        <v>2676</v>
      </c>
      <c r="F820" s="3" t="s">
        <v>87</v>
      </c>
      <c r="G820" s="3" t="s">
        <v>6736</v>
      </c>
    </row>
    <row r="821" spans="1:7" ht="45" customHeight="1" x14ac:dyDescent="0.25">
      <c r="A821" s="3" t="s">
        <v>2303</v>
      </c>
      <c r="B821" s="3" t="s">
        <v>7553</v>
      </c>
      <c r="C821" s="3" t="s">
        <v>6736</v>
      </c>
      <c r="D821" s="3" t="s">
        <v>2676</v>
      </c>
      <c r="E821" s="3" t="s">
        <v>2676</v>
      </c>
      <c r="F821" s="3" t="s">
        <v>87</v>
      </c>
      <c r="G821" s="3" t="s">
        <v>6736</v>
      </c>
    </row>
    <row r="822" spans="1:7" ht="45" customHeight="1" x14ac:dyDescent="0.25">
      <c r="A822" s="3" t="s">
        <v>2304</v>
      </c>
      <c r="B822" s="3" t="s">
        <v>7554</v>
      </c>
      <c r="C822" s="3" t="s">
        <v>6736</v>
      </c>
      <c r="D822" s="3" t="s">
        <v>2676</v>
      </c>
      <c r="E822" s="3" t="s">
        <v>2676</v>
      </c>
      <c r="F822" s="3" t="s">
        <v>87</v>
      </c>
      <c r="G822" s="3" t="s">
        <v>6736</v>
      </c>
    </row>
    <row r="823" spans="1:7" ht="45" customHeight="1" x14ac:dyDescent="0.25">
      <c r="A823" s="3" t="s">
        <v>2305</v>
      </c>
      <c r="B823" s="3" t="s">
        <v>7555</v>
      </c>
      <c r="C823" s="3" t="s">
        <v>6736</v>
      </c>
      <c r="D823" s="3" t="s">
        <v>2676</v>
      </c>
      <c r="E823" s="3" t="s">
        <v>2676</v>
      </c>
      <c r="F823" s="3" t="s">
        <v>87</v>
      </c>
      <c r="G823" s="3" t="s">
        <v>6736</v>
      </c>
    </row>
    <row r="824" spans="1:7" ht="45" customHeight="1" x14ac:dyDescent="0.25">
      <c r="A824" s="3" t="s">
        <v>2306</v>
      </c>
      <c r="B824" s="3" t="s">
        <v>7556</v>
      </c>
      <c r="C824" s="3" t="s">
        <v>6736</v>
      </c>
      <c r="D824" s="3" t="s">
        <v>2676</v>
      </c>
      <c r="E824" s="3" t="s">
        <v>2676</v>
      </c>
      <c r="F824" s="3" t="s">
        <v>87</v>
      </c>
      <c r="G824" s="3" t="s">
        <v>6736</v>
      </c>
    </row>
    <row r="825" spans="1:7" ht="45" customHeight="1" x14ac:dyDescent="0.25">
      <c r="A825" s="3" t="s">
        <v>2308</v>
      </c>
      <c r="B825" s="3" t="s">
        <v>7557</v>
      </c>
      <c r="C825" s="3" t="s">
        <v>6736</v>
      </c>
      <c r="D825" s="3" t="s">
        <v>2676</v>
      </c>
      <c r="E825" s="3" t="s">
        <v>2676</v>
      </c>
      <c r="F825" s="3" t="s">
        <v>87</v>
      </c>
      <c r="G825" s="3" t="s">
        <v>6736</v>
      </c>
    </row>
    <row r="826" spans="1:7" ht="45" customHeight="1" x14ac:dyDescent="0.25">
      <c r="A826" s="3" t="s">
        <v>2309</v>
      </c>
      <c r="B826" s="3" t="s">
        <v>7558</v>
      </c>
      <c r="C826" s="3" t="s">
        <v>6736</v>
      </c>
      <c r="D826" s="3" t="s">
        <v>2676</v>
      </c>
      <c r="E826" s="3" t="s">
        <v>2676</v>
      </c>
      <c r="F826" s="3" t="s">
        <v>87</v>
      </c>
      <c r="G826" s="3" t="s">
        <v>6736</v>
      </c>
    </row>
    <row r="827" spans="1:7" ht="45" customHeight="1" x14ac:dyDescent="0.25">
      <c r="A827" s="3" t="s">
        <v>2311</v>
      </c>
      <c r="B827" s="3" t="s">
        <v>7559</v>
      </c>
      <c r="C827" s="3" t="s">
        <v>6736</v>
      </c>
      <c r="D827" s="3" t="s">
        <v>2676</v>
      </c>
      <c r="E827" s="3" t="s">
        <v>2676</v>
      </c>
      <c r="F827" s="3" t="s">
        <v>87</v>
      </c>
      <c r="G827" s="3" t="s">
        <v>6736</v>
      </c>
    </row>
    <row r="828" spans="1:7" ht="45" customHeight="1" x14ac:dyDescent="0.25">
      <c r="A828" s="3" t="s">
        <v>2313</v>
      </c>
      <c r="B828" s="3" t="s">
        <v>7560</v>
      </c>
      <c r="C828" s="3" t="s">
        <v>6736</v>
      </c>
      <c r="D828" s="3" t="s">
        <v>2676</v>
      </c>
      <c r="E828" s="3" t="s">
        <v>2676</v>
      </c>
      <c r="F828" s="3" t="s">
        <v>87</v>
      </c>
      <c r="G828" s="3" t="s">
        <v>6736</v>
      </c>
    </row>
    <row r="829" spans="1:7" ht="45" customHeight="1" x14ac:dyDescent="0.25">
      <c r="A829" s="3" t="s">
        <v>2314</v>
      </c>
      <c r="B829" s="3" t="s">
        <v>7561</v>
      </c>
      <c r="C829" s="3" t="s">
        <v>6736</v>
      </c>
      <c r="D829" s="3" t="s">
        <v>2676</v>
      </c>
      <c r="E829" s="3" t="s">
        <v>2676</v>
      </c>
      <c r="F829" s="3" t="s">
        <v>87</v>
      </c>
      <c r="G829" s="3" t="s">
        <v>6736</v>
      </c>
    </row>
    <row r="830" spans="1:7" ht="45" customHeight="1" x14ac:dyDescent="0.25">
      <c r="A830" s="3" t="s">
        <v>2316</v>
      </c>
      <c r="B830" s="3" t="s">
        <v>7562</v>
      </c>
      <c r="C830" s="3" t="s">
        <v>6736</v>
      </c>
      <c r="D830" s="3" t="s">
        <v>2676</v>
      </c>
      <c r="E830" s="3" t="s">
        <v>2676</v>
      </c>
      <c r="F830" s="3" t="s">
        <v>87</v>
      </c>
      <c r="G830" s="3" t="s">
        <v>6736</v>
      </c>
    </row>
    <row r="831" spans="1:7" ht="45" customHeight="1" x14ac:dyDescent="0.25">
      <c r="A831" s="3" t="s">
        <v>2318</v>
      </c>
      <c r="B831" s="3" t="s">
        <v>7563</v>
      </c>
      <c r="C831" s="3" t="s">
        <v>6736</v>
      </c>
      <c r="D831" s="3" t="s">
        <v>2676</v>
      </c>
      <c r="E831" s="3" t="s">
        <v>2676</v>
      </c>
      <c r="F831" s="3" t="s">
        <v>87</v>
      </c>
      <c r="G831" s="3" t="s">
        <v>6736</v>
      </c>
    </row>
    <row r="832" spans="1:7" ht="45" customHeight="1" x14ac:dyDescent="0.25">
      <c r="A832" s="3" t="s">
        <v>2320</v>
      </c>
      <c r="B832" s="3" t="s">
        <v>7564</v>
      </c>
      <c r="C832" s="3" t="s">
        <v>6736</v>
      </c>
      <c r="D832" s="3" t="s">
        <v>2676</v>
      </c>
      <c r="E832" s="3" t="s">
        <v>2676</v>
      </c>
      <c r="F832" s="3" t="s">
        <v>87</v>
      </c>
      <c r="G832" s="3" t="s">
        <v>6736</v>
      </c>
    </row>
    <row r="833" spans="1:7" ht="45" customHeight="1" x14ac:dyDescent="0.25">
      <c r="A833" s="3" t="s">
        <v>2321</v>
      </c>
      <c r="B833" s="3" t="s">
        <v>7565</v>
      </c>
      <c r="C833" s="3" t="s">
        <v>6736</v>
      </c>
      <c r="D833" s="3" t="s">
        <v>2676</v>
      </c>
      <c r="E833" s="3" t="s">
        <v>2676</v>
      </c>
      <c r="F833" s="3" t="s">
        <v>87</v>
      </c>
      <c r="G833" s="3" t="s">
        <v>6736</v>
      </c>
    </row>
    <row r="834" spans="1:7" ht="45" customHeight="1" x14ac:dyDescent="0.25">
      <c r="A834" s="3" t="s">
        <v>2322</v>
      </c>
      <c r="B834" s="3" t="s">
        <v>7566</v>
      </c>
      <c r="C834" s="3" t="s">
        <v>6736</v>
      </c>
      <c r="D834" s="3" t="s">
        <v>2676</v>
      </c>
      <c r="E834" s="3" t="s">
        <v>2676</v>
      </c>
      <c r="F834" s="3" t="s">
        <v>87</v>
      </c>
      <c r="G834" s="3" t="s">
        <v>6736</v>
      </c>
    </row>
    <row r="835" spans="1:7" ht="45" customHeight="1" x14ac:dyDescent="0.25">
      <c r="A835" s="3" t="s">
        <v>2324</v>
      </c>
      <c r="B835" s="3" t="s">
        <v>7567</v>
      </c>
      <c r="C835" s="3" t="s">
        <v>6736</v>
      </c>
      <c r="D835" s="3" t="s">
        <v>2676</v>
      </c>
      <c r="E835" s="3" t="s">
        <v>2676</v>
      </c>
      <c r="F835" s="3" t="s">
        <v>87</v>
      </c>
      <c r="G835" s="3" t="s">
        <v>6736</v>
      </c>
    </row>
    <row r="836" spans="1:7" ht="45" customHeight="1" x14ac:dyDescent="0.25">
      <c r="A836" s="3" t="s">
        <v>2326</v>
      </c>
      <c r="B836" s="3" t="s">
        <v>7568</v>
      </c>
      <c r="C836" s="3" t="s">
        <v>6736</v>
      </c>
      <c r="D836" s="3" t="s">
        <v>2676</v>
      </c>
      <c r="E836" s="3" t="s">
        <v>2676</v>
      </c>
      <c r="F836" s="3" t="s">
        <v>87</v>
      </c>
      <c r="G836" s="3" t="s">
        <v>6736</v>
      </c>
    </row>
    <row r="837" spans="1:7" ht="45" customHeight="1" x14ac:dyDescent="0.25">
      <c r="A837" s="3" t="s">
        <v>2328</v>
      </c>
      <c r="B837" s="3" t="s">
        <v>7569</v>
      </c>
      <c r="C837" s="3" t="s">
        <v>6736</v>
      </c>
      <c r="D837" s="3" t="s">
        <v>2676</v>
      </c>
      <c r="E837" s="3" t="s">
        <v>2676</v>
      </c>
      <c r="F837" s="3" t="s">
        <v>87</v>
      </c>
      <c r="G837" s="3" t="s">
        <v>6736</v>
      </c>
    </row>
    <row r="838" spans="1:7" ht="45" customHeight="1" x14ac:dyDescent="0.25">
      <c r="A838" s="3" t="s">
        <v>2330</v>
      </c>
      <c r="B838" s="3" t="s">
        <v>7570</v>
      </c>
      <c r="C838" s="3" t="s">
        <v>6736</v>
      </c>
      <c r="D838" s="3" t="s">
        <v>2676</v>
      </c>
      <c r="E838" s="3" t="s">
        <v>2676</v>
      </c>
      <c r="F838" s="3" t="s">
        <v>87</v>
      </c>
      <c r="G838" s="3" t="s">
        <v>6736</v>
      </c>
    </row>
    <row r="839" spans="1:7" ht="45" customHeight="1" x14ac:dyDescent="0.25">
      <c r="A839" s="3" t="s">
        <v>2331</v>
      </c>
      <c r="B839" s="3" t="s">
        <v>7571</v>
      </c>
      <c r="C839" s="3" t="s">
        <v>6736</v>
      </c>
      <c r="D839" s="3" t="s">
        <v>2676</v>
      </c>
      <c r="E839" s="3" t="s">
        <v>2676</v>
      </c>
      <c r="F839" s="3" t="s">
        <v>87</v>
      </c>
      <c r="G839" s="3" t="s">
        <v>6736</v>
      </c>
    </row>
    <row r="840" spans="1:7" ht="45" customHeight="1" x14ac:dyDescent="0.25">
      <c r="A840" s="3" t="s">
        <v>2333</v>
      </c>
      <c r="B840" s="3" t="s">
        <v>7572</v>
      </c>
      <c r="C840" s="3" t="s">
        <v>6736</v>
      </c>
      <c r="D840" s="3" t="s">
        <v>2676</v>
      </c>
      <c r="E840" s="3" t="s">
        <v>2676</v>
      </c>
      <c r="F840" s="3" t="s">
        <v>87</v>
      </c>
      <c r="G840" s="3" t="s">
        <v>6736</v>
      </c>
    </row>
    <row r="841" spans="1:7" ht="45" customHeight="1" x14ac:dyDescent="0.25">
      <c r="A841" s="3" t="s">
        <v>2334</v>
      </c>
      <c r="B841" s="3" t="s">
        <v>7573</v>
      </c>
      <c r="C841" s="3" t="s">
        <v>6736</v>
      </c>
      <c r="D841" s="3" t="s">
        <v>2676</v>
      </c>
      <c r="E841" s="3" t="s">
        <v>2676</v>
      </c>
      <c r="F841" s="3" t="s">
        <v>87</v>
      </c>
      <c r="G841" s="3" t="s">
        <v>6736</v>
      </c>
    </row>
    <row r="842" spans="1:7" ht="45" customHeight="1" x14ac:dyDescent="0.25">
      <c r="A842" s="3" t="s">
        <v>2335</v>
      </c>
      <c r="B842" s="3" t="s">
        <v>7574</v>
      </c>
      <c r="C842" s="3" t="s">
        <v>6736</v>
      </c>
      <c r="D842" s="3" t="s">
        <v>2676</v>
      </c>
      <c r="E842" s="3" t="s">
        <v>2676</v>
      </c>
      <c r="F842" s="3" t="s">
        <v>87</v>
      </c>
      <c r="G842" s="3" t="s">
        <v>6736</v>
      </c>
    </row>
    <row r="843" spans="1:7" ht="45" customHeight="1" x14ac:dyDescent="0.25">
      <c r="A843" s="3" t="s">
        <v>2337</v>
      </c>
      <c r="B843" s="3" t="s">
        <v>7575</v>
      </c>
      <c r="C843" s="3" t="s">
        <v>6736</v>
      </c>
      <c r="D843" s="3" t="s">
        <v>2676</v>
      </c>
      <c r="E843" s="3" t="s">
        <v>2676</v>
      </c>
      <c r="F843" s="3" t="s">
        <v>87</v>
      </c>
      <c r="G843" s="3" t="s">
        <v>6736</v>
      </c>
    </row>
    <row r="844" spans="1:7" ht="45" customHeight="1" x14ac:dyDescent="0.25">
      <c r="A844" s="3" t="s">
        <v>2339</v>
      </c>
      <c r="B844" s="3" t="s">
        <v>7576</v>
      </c>
      <c r="C844" s="3" t="s">
        <v>6736</v>
      </c>
      <c r="D844" s="3" t="s">
        <v>2676</v>
      </c>
      <c r="E844" s="3" t="s">
        <v>2676</v>
      </c>
      <c r="F844" s="3" t="s">
        <v>87</v>
      </c>
      <c r="G844" s="3" t="s">
        <v>6736</v>
      </c>
    </row>
    <row r="845" spans="1:7" ht="45" customHeight="1" x14ac:dyDescent="0.25">
      <c r="A845" s="3" t="s">
        <v>2340</v>
      </c>
      <c r="B845" s="3" t="s">
        <v>7577</v>
      </c>
      <c r="C845" s="3" t="s">
        <v>6736</v>
      </c>
      <c r="D845" s="3" t="s">
        <v>2676</v>
      </c>
      <c r="E845" s="3" t="s">
        <v>2676</v>
      </c>
      <c r="F845" s="3" t="s">
        <v>87</v>
      </c>
      <c r="G845" s="3" t="s">
        <v>6736</v>
      </c>
    </row>
    <row r="846" spans="1:7" ht="45" customHeight="1" x14ac:dyDescent="0.25">
      <c r="A846" s="3" t="s">
        <v>2341</v>
      </c>
      <c r="B846" s="3" t="s">
        <v>7578</v>
      </c>
      <c r="C846" s="3" t="s">
        <v>6736</v>
      </c>
      <c r="D846" s="3" t="s">
        <v>2676</v>
      </c>
      <c r="E846" s="3" t="s">
        <v>2676</v>
      </c>
      <c r="F846" s="3" t="s">
        <v>87</v>
      </c>
      <c r="G846" s="3" t="s">
        <v>6736</v>
      </c>
    </row>
    <row r="847" spans="1:7" ht="45" customHeight="1" x14ac:dyDescent="0.25">
      <c r="A847" s="3" t="s">
        <v>2343</v>
      </c>
      <c r="B847" s="3" t="s">
        <v>7579</v>
      </c>
      <c r="C847" s="3" t="s">
        <v>6736</v>
      </c>
      <c r="D847" s="3" t="s">
        <v>2676</v>
      </c>
      <c r="E847" s="3" t="s">
        <v>2676</v>
      </c>
      <c r="F847" s="3" t="s">
        <v>87</v>
      </c>
      <c r="G847" s="3" t="s">
        <v>6736</v>
      </c>
    </row>
    <row r="848" spans="1:7" ht="45" customHeight="1" x14ac:dyDescent="0.25">
      <c r="A848" s="3" t="s">
        <v>2345</v>
      </c>
      <c r="B848" s="3" t="s">
        <v>7580</v>
      </c>
      <c r="C848" s="3" t="s">
        <v>6736</v>
      </c>
      <c r="D848" s="3" t="s">
        <v>2676</v>
      </c>
      <c r="E848" s="3" t="s">
        <v>2676</v>
      </c>
      <c r="F848" s="3" t="s">
        <v>87</v>
      </c>
      <c r="G848" s="3" t="s">
        <v>6736</v>
      </c>
    </row>
    <row r="849" spans="1:7" ht="45" customHeight="1" x14ac:dyDescent="0.25">
      <c r="A849" s="3" t="s">
        <v>2347</v>
      </c>
      <c r="B849" s="3" t="s">
        <v>7581</v>
      </c>
      <c r="C849" s="3" t="s">
        <v>6736</v>
      </c>
      <c r="D849" s="3" t="s">
        <v>2676</v>
      </c>
      <c r="E849" s="3" t="s">
        <v>2676</v>
      </c>
      <c r="F849" s="3" t="s">
        <v>87</v>
      </c>
      <c r="G849" s="3" t="s">
        <v>6736</v>
      </c>
    </row>
    <row r="850" spans="1:7" ht="45" customHeight="1" x14ac:dyDescent="0.25">
      <c r="A850" s="3" t="s">
        <v>2348</v>
      </c>
      <c r="B850" s="3" t="s">
        <v>7582</v>
      </c>
      <c r="C850" s="3" t="s">
        <v>6736</v>
      </c>
      <c r="D850" s="3" t="s">
        <v>2676</v>
      </c>
      <c r="E850" s="3" t="s">
        <v>2676</v>
      </c>
      <c r="F850" s="3" t="s">
        <v>87</v>
      </c>
      <c r="G850" s="3" t="s">
        <v>6736</v>
      </c>
    </row>
    <row r="851" spans="1:7" ht="45" customHeight="1" x14ac:dyDescent="0.25">
      <c r="A851" s="3" t="s">
        <v>2349</v>
      </c>
      <c r="B851" s="3" t="s">
        <v>7583</v>
      </c>
      <c r="C851" s="3" t="s">
        <v>6736</v>
      </c>
      <c r="D851" s="3" t="s">
        <v>2676</v>
      </c>
      <c r="E851" s="3" t="s">
        <v>2676</v>
      </c>
      <c r="F851" s="3" t="s">
        <v>87</v>
      </c>
      <c r="G851" s="3" t="s">
        <v>6736</v>
      </c>
    </row>
    <row r="852" spans="1:7" ht="45" customHeight="1" x14ac:dyDescent="0.25">
      <c r="A852" s="3" t="s">
        <v>2350</v>
      </c>
      <c r="B852" s="3" t="s">
        <v>7584</v>
      </c>
      <c r="C852" s="3" t="s">
        <v>6736</v>
      </c>
      <c r="D852" s="3" t="s">
        <v>2676</v>
      </c>
      <c r="E852" s="3" t="s">
        <v>2676</v>
      </c>
      <c r="F852" s="3" t="s">
        <v>87</v>
      </c>
      <c r="G852" s="3" t="s">
        <v>6736</v>
      </c>
    </row>
    <row r="853" spans="1:7" ht="45" customHeight="1" x14ac:dyDescent="0.25">
      <c r="A853" s="3" t="s">
        <v>2352</v>
      </c>
      <c r="B853" s="3" t="s">
        <v>7585</v>
      </c>
      <c r="C853" s="3" t="s">
        <v>6736</v>
      </c>
      <c r="D853" s="3" t="s">
        <v>2676</v>
      </c>
      <c r="E853" s="3" t="s">
        <v>2676</v>
      </c>
      <c r="F853" s="3" t="s">
        <v>87</v>
      </c>
      <c r="G853" s="3" t="s">
        <v>6736</v>
      </c>
    </row>
    <row r="854" spans="1:7" ht="45" customHeight="1" x14ac:dyDescent="0.25">
      <c r="A854" s="3" t="s">
        <v>2353</v>
      </c>
      <c r="B854" s="3" t="s">
        <v>7586</v>
      </c>
      <c r="C854" s="3" t="s">
        <v>6736</v>
      </c>
      <c r="D854" s="3" t="s">
        <v>2676</v>
      </c>
      <c r="E854" s="3" t="s">
        <v>2676</v>
      </c>
      <c r="F854" s="3" t="s">
        <v>87</v>
      </c>
      <c r="G854" s="3" t="s">
        <v>6736</v>
      </c>
    </row>
    <row r="855" spans="1:7" ht="45" customHeight="1" x14ac:dyDescent="0.25">
      <c r="A855" s="3" t="s">
        <v>2354</v>
      </c>
      <c r="B855" s="3" t="s">
        <v>7587</v>
      </c>
      <c r="C855" s="3" t="s">
        <v>6736</v>
      </c>
      <c r="D855" s="3" t="s">
        <v>2676</v>
      </c>
      <c r="E855" s="3" t="s">
        <v>2676</v>
      </c>
      <c r="F855" s="3" t="s">
        <v>87</v>
      </c>
      <c r="G855" s="3" t="s">
        <v>6736</v>
      </c>
    </row>
    <row r="856" spans="1:7" ht="45" customHeight="1" x14ac:dyDescent="0.25">
      <c r="A856" s="3" t="s">
        <v>2355</v>
      </c>
      <c r="B856" s="3" t="s">
        <v>7588</v>
      </c>
      <c r="C856" s="3" t="s">
        <v>6736</v>
      </c>
      <c r="D856" s="3" t="s">
        <v>2676</v>
      </c>
      <c r="E856" s="3" t="s">
        <v>2676</v>
      </c>
      <c r="F856" s="3" t="s">
        <v>87</v>
      </c>
      <c r="G856" s="3" t="s">
        <v>6736</v>
      </c>
    </row>
    <row r="857" spans="1:7" ht="45" customHeight="1" x14ac:dyDescent="0.25">
      <c r="A857" s="3" t="s">
        <v>2356</v>
      </c>
      <c r="B857" s="3" t="s">
        <v>7589</v>
      </c>
      <c r="C857" s="3" t="s">
        <v>6736</v>
      </c>
      <c r="D857" s="3" t="s">
        <v>2676</v>
      </c>
      <c r="E857" s="3" t="s">
        <v>2676</v>
      </c>
      <c r="F857" s="3" t="s">
        <v>87</v>
      </c>
      <c r="G857" s="3" t="s">
        <v>6736</v>
      </c>
    </row>
    <row r="858" spans="1:7" ht="45" customHeight="1" x14ac:dyDescent="0.25">
      <c r="A858" s="3" t="s">
        <v>2357</v>
      </c>
      <c r="B858" s="3" t="s">
        <v>7590</v>
      </c>
      <c r="C858" s="3" t="s">
        <v>6736</v>
      </c>
      <c r="D858" s="3" t="s">
        <v>2676</v>
      </c>
      <c r="E858" s="3" t="s">
        <v>2676</v>
      </c>
      <c r="F858" s="3" t="s">
        <v>87</v>
      </c>
      <c r="G858" s="3" t="s">
        <v>6736</v>
      </c>
    </row>
    <row r="859" spans="1:7" ht="45" customHeight="1" x14ac:dyDescent="0.25">
      <c r="A859" s="3" t="s">
        <v>2358</v>
      </c>
      <c r="B859" s="3" t="s">
        <v>7591</v>
      </c>
      <c r="C859" s="3" t="s">
        <v>6736</v>
      </c>
      <c r="D859" s="3" t="s">
        <v>2676</v>
      </c>
      <c r="E859" s="3" t="s">
        <v>2676</v>
      </c>
      <c r="F859" s="3" t="s">
        <v>87</v>
      </c>
      <c r="G859" s="3" t="s">
        <v>6736</v>
      </c>
    </row>
    <row r="860" spans="1:7" ht="45" customHeight="1" x14ac:dyDescent="0.25">
      <c r="A860" s="3" t="s">
        <v>2361</v>
      </c>
      <c r="B860" s="3" t="s">
        <v>7592</v>
      </c>
      <c r="C860" s="3" t="s">
        <v>6736</v>
      </c>
      <c r="D860" s="3" t="s">
        <v>2676</v>
      </c>
      <c r="E860" s="3" t="s">
        <v>2676</v>
      </c>
      <c r="F860" s="3" t="s">
        <v>87</v>
      </c>
      <c r="G860" s="3" t="s">
        <v>6736</v>
      </c>
    </row>
    <row r="861" spans="1:7" ht="45" customHeight="1" x14ac:dyDescent="0.25">
      <c r="A861" s="3" t="s">
        <v>2364</v>
      </c>
      <c r="B861" s="3" t="s">
        <v>7593</v>
      </c>
      <c r="C861" s="3" t="s">
        <v>6736</v>
      </c>
      <c r="D861" s="3" t="s">
        <v>2676</v>
      </c>
      <c r="E861" s="3" t="s">
        <v>2676</v>
      </c>
      <c r="F861" s="3" t="s">
        <v>87</v>
      </c>
      <c r="G861" s="3" t="s">
        <v>6736</v>
      </c>
    </row>
    <row r="862" spans="1:7" ht="45" customHeight="1" x14ac:dyDescent="0.25">
      <c r="A862" s="3" t="s">
        <v>2367</v>
      </c>
      <c r="B862" s="3" t="s">
        <v>7594</v>
      </c>
      <c r="C862" s="3" t="s">
        <v>6736</v>
      </c>
      <c r="D862" s="3" t="s">
        <v>2676</v>
      </c>
      <c r="E862" s="3" t="s">
        <v>2676</v>
      </c>
      <c r="F862" s="3" t="s">
        <v>87</v>
      </c>
      <c r="G862" s="3" t="s">
        <v>6736</v>
      </c>
    </row>
    <row r="863" spans="1:7" ht="45" customHeight="1" x14ac:dyDescent="0.25">
      <c r="A863" s="3" t="s">
        <v>2369</v>
      </c>
      <c r="B863" s="3" t="s">
        <v>7595</v>
      </c>
      <c r="C863" s="3" t="s">
        <v>6736</v>
      </c>
      <c r="D863" s="3" t="s">
        <v>2676</v>
      </c>
      <c r="E863" s="3" t="s">
        <v>2676</v>
      </c>
      <c r="F863" s="3" t="s">
        <v>87</v>
      </c>
      <c r="G863" s="3" t="s">
        <v>6736</v>
      </c>
    </row>
    <row r="864" spans="1:7" ht="45" customHeight="1" x14ac:dyDescent="0.25">
      <c r="A864" s="3" t="s">
        <v>2370</v>
      </c>
      <c r="B864" s="3" t="s">
        <v>7596</v>
      </c>
      <c r="C864" s="3" t="s">
        <v>6736</v>
      </c>
      <c r="D864" s="3" t="s">
        <v>2676</v>
      </c>
      <c r="E864" s="3" t="s">
        <v>2676</v>
      </c>
      <c r="F864" s="3" t="s">
        <v>87</v>
      </c>
      <c r="G864" s="3" t="s">
        <v>6736</v>
      </c>
    </row>
    <row r="865" spans="1:7" ht="45" customHeight="1" x14ac:dyDescent="0.25">
      <c r="A865" s="3" t="s">
        <v>2372</v>
      </c>
      <c r="B865" s="3" t="s">
        <v>7597</v>
      </c>
      <c r="C865" s="3" t="s">
        <v>6736</v>
      </c>
      <c r="D865" s="3" t="s">
        <v>2676</v>
      </c>
      <c r="E865" s="3" t="s">
        <v>2676</v>
      </c>
      <c r="F865" s="3" t="s">
        <v>87</v>
      </c>
      <c r="G865" s="3" t="s">
        <v>6736</v>
      </c>
    </row>
    <row r="866" spans="1:7" ht="45" customHeight="1" x14ac:dyDescent="0.25">
      <c r="A866" s="3" t="s">
        <v>2374</v>
      </c>
      <c r="B866" s="3" t="s">
        <v>7598</v>
      </c>
      <c r="C866" s="3" t="s">
        <v>6736</v>
      </c>
      <c r="D866" s="3" t="s">
        <v>2676</v>
      </c>
      <c r="E866" s="3" t="s">
        <v>2676</v>
      </c>
      <c r="F866" s="3" t="s">
        <v>87</v>
      </c>
      <c r="G866" s="3" t="s">
        <v>6736</v>
      </c>
    </row>
    <row r="867" spans="1:7" ht="45" customHeight="1" x14ac:dyDescent="0.25">
      <c r="A867" s="3" t="s">
        <v>2375</v>
      </c>
      <c r="B867" s="3" t="s">
        <v>7599</v>
      </c>
      <c r="C867" s="3" t="s">
        <v>6736</v>
      </c>
      <c r="D867" s="3" t="s">
        <v>2676</v>
      </c>
      <c r="E867" s="3" t="s">
        <v>2676</v>
      </c>
      <c r="F867" s="3" t="s">
        <v>87</v>
      </c>
      <c r="G867" s="3" t="s">
        <v>6736</v>
      </c>
    </row>
    <row r="868" spans="1:7" ht="45" customHeight="1" x14ac:dyDescent="0.25">
      <c r="A868" s="3" t="s">
        <v>2377</v>
      </c>
      <c r="B868" s="3" t="s">
        <v>7600</v>
      </c>
      <c r="C868" s="3" t="s">
        <v>6736</v>
      </c>
      <c r="D868" s="3" t="s">
        <v>2676</v>
      </c>
      <c r="E868" s="3" t="s">
        <v>2676</v>
      </c>
      <c r="F868" s="3" t="s">
        <v>87</v>
      </c>
      <c r="G868" s="3" t="s">
        <v>6736</v>
      </c>
    </row>
    <row r="869" spans="1:7" ht="45" customHeight="1" x14ac:dyDescent="0.25">
      <c r="A869" s="3" t="s">
        <v>2379</v>
      </c>
      <c r="B869" s="3" t="s">
        <v>7601</v>
      </c>
      <c r="C869" s="3" t="s">
        <v>6736</v>
      </c>
      <c r="D869" s="3" t="s">
        <v>2676</v>
      </c>
      <c r="E869" s="3" t="s">
        <v>2676</v>
      </c>
      <c r="F869" s="3" t="s">
        <v>87</v>
      </c>
      <c r="G869" s="3" t="s">
        <v>6736</v>
      </c>
    </row>
    <row r="870" spans="1:7" ht="45" customHeight="1" x14ac:dyDescent="0.25">
      <c r="A870" s="3" t="s">
        <v>2381</v>
      </c>
      <c r="B870" s="3" t="s">
        <v>7602</v>
      </c>
      <c r="C870" s="3" t="s">
        <v>6736</v>
      </c>
      <c r="D870" s="3" t="s">
        <v>2676</v>
      </c>
      <c r="E870" s="3" t="s">
        <v>2676</v>
      </c>
      <c r="F870" s="3" t="s">
        <v>87</v>
      </c>
      <c r="G870" s="3" t="s">
        <v>6736</v>
      </c>
    </row>
    <row r="871" spans="1:7" ht="45" customHeight="1" x14ac:dyDescent="0.25">
      <c r="A871" s="3" t="s">
        <v>2383</v>
      </c>
      <c r="B871" s="3" t="s">
        <v>7603</v>
      </c>
      <c r="C871" s="3" t="s">
        <v>6736</v>
      </c>
      <c r="D871" s="3" t="s">
        <v>2676</v>
      </c>
      <c r="E871" s="3" t="s">
        <v>2676</v>
      </c>
      <c r="F871" s="3" t="s">
        <v>87</v>
      </c>
      <c r="G871" s="3" t="s">
        <v>6736</v>
      </c>
    </row>
    <row r="872" spans="1:7" ht="45" customHeight="1" x14ac:dyDescent="0.25">
      <c r="A872" s="3" t="s">
        <v>2385</v>
      </c>
      <c r="B872" s="3" t="s">
        <v>7604</v>
      </c>
      <c r="C872" s="3" t="s">
        <v>6736</v>
      </c>
      <c r="D872" s="3" t="s">
        <v>2676</v>
      </c>
      <c r="E872" s="3" t="s">
        <v>2676</v>
      </c>
      <c r="F872" s="3" t="s">
        <v>87</v>
      </c>
      <c r="G872" s="3" t="s">
        <v>6736</v>
      </c>
    </row>
    <row r="873" spans="1:7" ht="45" customHeight="1" x14ac:dyDescent="0.25">
      <c r="A873" s="3" t="s">
        <v>2387</v>
      </c>
      <c r="B873" s="3" t="s">
        <v>7605</v>
      </c>
      <c r="C873" s="3" t="s">
        <v>6736</v>
      </c>
      <c r="D873" s="3" t="s">
        <v>2676</v>
      </c>
      <c r="E873" s="3" t="s">
        <v>2676</v>
      </c>
      <c r="F873" s="3" t="s">
        <v>87</v>
      </c>
      <c r="G873" s="3" t="s">
        <v>6736</v>
      </c>
    </row>
    <row r="874" spans="1:7" ht="45" customHeight="1" x14ac:dyDescent="0.25">
      <c r="A874" s="3" t="s">
        <v>2389</v>
      </c>
      <c r="B874" s="3" t="s">
        <v>7606</v>
      </c>
      <c r="C874" s="3" t="s">
        <v>6736</v>
      </c>
      <c r="D874" s="3" t="s">
        <v>2676</v>
      </c>
      <c r="E874" s="3" t="s">
        <v>2676</v>
      </c>
      <c r="F874" s="3" t="s">
        <v>87</v>
      </c>
      <c r="G874" s="3" t="s">
        <v>6736</v>
      </c>
    </row>
    <row r="875" spans="1:7" ht="45" customHeight="1" x14ac:dyDescent="0.25">
      <c r="A875" s="3" t="s">
        <v>2391</v>
      </c>
      <c r="B875" s="3" t="s">
        <v>7607</v>
      </c>
      <c r="C875" s="3" t="s">
        <v>6736</v>
      </c>
      <c r="D875" s="3" t="s">
        <v>2676</v>
      </c>
      <c r="E875" s="3" t="s">
        <v>2676</v>
      </c>
      <c r="F875" s="3" t="s">
        <v>87</v>
      </c>
      <c r="G875" s="3" t="s">
        <v>6736</v>
      </c>
    </row>
    <row r="876" spans="1:7" ht="45" customHeight="1" x14ac:dyDescent="0.25">
      <c r="A876" s="3" t="s">
        <v>2393</v>
      </c>
      <c r="B876" s="3" t="s">
        <v>7608</v>
      </c>
      <c r="C876" s="3" t="s">
        <v>6736</v>
      </c>
      <c r="D876" s="3" t="s">
        <v>2676</v>
      </c>
      <c r="E876" s="3" t="s">
        <v>2676</v>
      </c>
      <c r="F876" s="3" t="s">
        <v>87</v>
      </c>
      <c r="G876" s="3" t="s">
        <v>6736</v>
      </c>
    </row>
    <row r="877" spans="1:7" ht="45" customHeight="1" x14ac:dyDescent="0.25">
      <c r="A877" s="3" t="s">
        <v>2395</v>
      </c>
      <c r="B877" s="3" t="s">
        <v>7609</v>
      </c>
      <c r="C877" s="3" t="s">
        <v>6736</v>
      </c>
      <c r="D877" s="3" t="s">
        <v>2676</v>
      </c>
      <c r="E877" s="3" t="s">
        <v>2676</v>
      </c>
      <c r="F877" s="3" t="s">
        <v>87</v>
      </c>
      <c r="G877" s="3" t="s">
        <v>6736</v>
      </c>
    </row>
    <row r="878" spans="1:7" ht="45" customHeight="1" x14ac:dyDescent="0.25">
      <c r="A878" s="3" t="s">
        <v>2397</v>
      </c>
      <c r="B878" s="3" t="s">
        <v>7610</v>
      </c>
      <c r="C878" s="3" t="s">
        <v>6736</v>
      </c>
      <c r="D878" s="3" t="s">
        <v>2676</v>
      </c>
      <c r="E878" s="3" t="s">
        <v>2676</v>
      </c>
      <c r="F878" s="3" t="s">
        <v>87</v>
      </c>
      <c r="G878" s="3" t="s">
        <v>6736</v>
      </c>
    </row>
    <row r="879" spans="1:7" ht="45" customHeight="1" x14ac:dyDescent="0.25">
      <c r="A879" s="3" t="s">
        <v>2399</v>
      </c>
      <c r="B879" s="3" t="s">
        <v>7611</v>
      </c>
      <c r="C879" s="3" t="s">
        <v>6736</v>
      </c>
      <c r="D879" s="3" t="s">
        <v>2676</v>
      </c>
      <c r="E879" s="3" t="s">
        <v>2676</v>
      </c>
      <c r="F879" s="3" t="s">
        <v>87</v>
      </c>
      <c r="G879" s="3" t="s">
        <v>6736</v>
      </c>
    </row>
    <row r="880" spans="1:7" ht="45" customHeight="1" x14ac:dyDescent="0.25">
      <c r="A880" s="3" t="s">
        <v>2401</v>
      </c>
      <c r="B880" s="3" t="s">
        <v>7612</v>
      </c>
      <c r="C880" s="3" t="s">
        <v>6736</v>
      </c>
      <c r="D880" s="3" t="s">
        <v>2676</v>
      </c>
      <c r="E880" s="3" t="s">
        <v>2676</v>
      </c>
      <c r="F880" s="3" t="s">
        <v>87</v>
      </c>
      <c r="G880" s="3" t="s">
        <v>6736</v>
      </c>
    </row>
    <row r="881" spans="1:7" ht="45" customHeight="1" x14ac:dyDescent="0.25">
      <c r="A881" s="3" t="s">
        <v>2403</v>
      </c>
      <c r="B881" s="3" t="s">
        <v>7613</v>
      </c>
      <c r="C881" s="3" t="s">
        <v>6736</v>
      </c>
      <c r="D881" s="3" t="s">
        <v>2676</v>
      </c>
      <c r="E881" s="3" t="s">
        <v>2676</v>
      </c>
      <c r="F881" s="3" t="s">
        <v>87</v>
      </c>
      <c r="G881" s="3" t="s">
        <v>6736</v>
      </c>
    </row>
    <row r="882" spans="1:7" ht="45" customHeight="1" x14ac:dyDescent="0.25">
      <c r="A882" s="3" t="s">
        <v>2405</v>
      </c>
      <c r="B882" s="3" t="s">
        <v>7614</v>
      </c>
      <c r="C882" s="3" t="s">
        <v>6736</v>
      </c>
      <c r="D882" s="3" t="s">
        <v>2676</v>
      </c>
      <c r="E882" s="3" t="s">
        <v>2676</v>
      </c>
      <c r="F882" s="3" t="s">
        <v>87</v>
      </c>
      <c r="G882" s="3" t="s">
        <v>6736</v>
      </c>
    </row>
    <row r="883" spans="1:7" ht="45" customHeight="1" x14ac:dyDescent="0.25">
      <c r="A883" s="3" t="s">
        <v>2407</v>
      </c>
      <c r="B883" s="3" t="s">
        <v>7615</v>
      </c>
      <c r="C883" s="3" t="s">
        <v>6736</v>
      </c>
      <c r="D883" s="3" t="s">
        <v>2676</v>
      </c>
      <c r="E883" s="3" t="s">
        <v>2676</v>
      </c>
      <c r="F883" s="3" t="s">
        <v>87</v>
      </c>
      <c r="G883" s="3" t="s">
        <v>6736</v>
      </c>
    </row>
    <row r="884" spans="1:7" ht="45" customHeight="1" x14ac:dyDescent="0.25">
      <c r="A884" s="3" t="s">
        <v>2409</v>
      </c>
      <c r="B884" s="3" t="s">
        <v>7616</v>
      </c>
      <c r="C884" s="3" t="s">
        <v>6736</v>
      </c>
      <c r="D884" s="3" t="s">
        <v>2676</v>
      </c>
      <c r="E884" s="3" t="s">
        <v>2676</v>
      </c>
      <c r="F884" s="3" t="s">
        <v>87</v>
      </c>
      <c r="G884" s="3" t="s">
        <v>6736</v>
      </c>
    </row>
    <row r="885" spans="1:7" ht="45" customHeight="1" x14ac:dyDescent="0.25">
      <c r="A885" s="3" t="s">
        <v>2411</v>
      </c>
      <c r="B885" s="3" t="s">
        <v>7617</v>
      </c>
      <c r="C885" s="3" t="s">
        <v>6736</v>
      </c>
      <c r="D885" s="3" t="s">
        <v>2676</v>
      </c>
      <c r="E885" s="3" t="s">
        <v>2676</v>
      </c>
      <c r="F885" s="3" t="s">
        <v>87</v>
      </c>
      <c r="G885" s="3" t="s">
        <v>6736</v>
      </c>
    </row>
    <row r="886" spans="1:7" ht="45" customHeight="1" x14ac:dyDescent="0.25">
      <c r="A886" s="3" t="s">
        <v>2413</v>
      </c>
      <c r="B886" s="3" t="s">
        <v>7618</v>
      </c>
      <c r="C886" s="3" t="s">
        <v>6736</v>
      </c>
      <c r="D886" s="3" t="s">
        <v>2676</v>
      </c>
      <c r="E886" s="3" t="s">
        <v>2676</v>
      </c>
      <c r="F886" s="3" t="s">
        <v>87</v>
      </c>
      <c r="G886" s="3" t="s">
        <v>6736</v>
      </c>
    </row>
    <row r="887" spans="1:7" ht="45" customHeight="1" x14ac:dyDescent="0.25">
      <c r="A887" s="3" t="s">
        <v>2415</v>
      </c>
      <c r="B887" s="3" t="s">
        <v>7619</v>
      </c>
      <c r="C887" s="3" t="s">
        <v>6736</v>
      </c>
      <c r="D887" s="3" t="s">
        <v>2676</v>
      </c>
      <c r="E887" s="3" t="s">
        <v>2676</v>
      </c>
      <c r="F887" s="3" t="s">
        <v>87</v>
      </c>
      <c r="G887" s="3" t="s">
        <v>6736</v>
      </c>
    </row>
    <row r="888" spans="1:7" ht="45" customHeight="1" x14ac:dyDescent="0.25">
      <c r="A888" s="3" t="s">
        <v>2417</v>
      </c>
      <c r="B888" s="3" t="s">
        <v>7620</v>
      </c>
      <c r="C888" s="3" t="s">
        <v>6736</v>
      </c>
      <c r="D888" s="3" t="s">
        <v>2676</v>
      </c>
      <c r="E888" s="3" t="s">
        <v>2676</v>
      </c>
      <c r="F888" s="3" t="s">
        <v>87</v>
      </c>
      <c r="G888" s="3" t="s">
        <v>6736</v>
      </c>
    </row>
    <row r="889" spans="1:7" ht="45" customHeight="1" x14ac:dyDescent="0.25">
      <c r="A889" s="3" t="s">
        <v>2419</v>
      </c>
      <c r="B889" s="3" t="s">
        <v>7621</v>
      </c>
      <c r="C889" s="3" t="s">
        <v>6736</v>
      </c>
      <c r="D889" s="3" t="s">
        <v>2676</v>
      </c>
      <c r="E889" s="3" t="s">
        <v>2676</v>
      </c>
      <c r="F889" s="3" t="s">
        <v>87</v>
      </c>
      <c r="G889" s="3" t="s">
        <v>6736</v>
      </c>
    </row>
    <row r="890" spans="1:7" ht="45" customHeight="1" x14ac:dyDescent="0.25">
      <c r="A890" s="3" t="s">
        <v>2421</v>
      </c>
      <c r="B890" s="3" t="s">
        <v>7622</v>
      </c>
      <c r="C890" s="3" t="s">
        <v>6736</v>
      </c>
      <c r="D890" s="3" t="s">
        <v>2676</v>
      </c>
      <c r="E890" s="3" t="s">
        <v>2676</v>
      </c>
      <c r="F890" s="3" t="s">
        <v>87</v>
      </c>
      <c r="G890" s="3" t="s">
        <v>6736</v>
      </c>
    </row>
    <row r="891" spans="1:7" ht="45" customHeight="1" x14ac:dyDescent="0.25">
      <c r="A891" s="3" t="s">
        <v>2423</v>
      </c>
      <c r="B891" s="3" t="s">
        <v>7623</v>
      </c>
      <c r="C891" s="3" t="s">
        <v>6736</v>
      </c>
      <c r="D891" s="3" t="s">
        <v>2676</v>
      </c>
      <c r="E891" s="3" t="s">
        <v>2676</v>
      </c>
      <c r="F891" s="3" t="s">
        <v>87</v>
      </c>
      <c r="G891" s="3" t="s">
        <v>6736</v>
      </c>
    </row>
    <row r="892" spans="1:7" ht="45" customHeight="1" x14ac:dyDescent="0.25">
      <c r="A892" s="3" t="s">
        <v>2425</v>
      </c>
      <c r="B892" s="3" t="s">
        <v>7624</v>
      </c>
      <c r="C892" s="3" t="s">
        <v>6736</v>
      </c>
      <c r="D892" s="3" t="s">
        <v>2676</v>
      </c>
      <c r="E892" s="3" t="s">
        <v>2676</v>
      </c>
      <c r="F892" s="3" t="s">
        <v>87</v>
      </c>
      <c r="G892" s="3" t="s">
        <v>6736</v>
      </c>
    </row>
    <row r="893" spans="1:7" ht="45" customHeight="1" x14ac:dyDescent="0.25">
      <c r="A893" s="3" t="s">
        <v>2427</v>
      </c>
      <c r="B893" s="3" t="s">
        <v>7625</v>
      </c>
      <c r="C893" s="3" t="s">
        <v>6736</v>
      </c>
      <c r="D893" s="3" t="s">
        <v>2676</v>
      </c>
      <c r="E893" s="3" t="s">
        <v>2676</v>
      </c>
      <c r="F893" s="3" t="s">
        <v>87</v>
      </c>
      <c r="G893" s="3" t="s">
        <v>6736</v>
      </c>
    </row>
    <row r="894" spans="1:7" ht="45" customHeight="1" x14ac:dyDescent="0.25">
      <c r="A894" s="3" t="s">
        <v>2429</v>
      </c>
      <c r="B894" s="3" t="s">
        <v>7626</v>
      </c>
      <c r="C894" s="3" t="s">
        <v>6736</v>
      </c>
      <c r="D894" s="3" t="s">
        <v>2676</v>
      </c>
      <c r="E894" s="3" t="s">
        <v>2676</v>
      </c>
      <c r="F894" s="3" t="s">
        <v>87</v>
      </c>
      <c r="G894" s="3" t="s">
        <v>6736</v>
      </c>
    </row>
    <row r="895" spans="1:7" ht="45" customHeight="1" x14ac:dyDescent="0.25">
      <c r="A895" s="3" t="s">
        <v>2431</v>
      </c>
      <c r="B895" s="3" t="s">
        <v>7627</v>
      </c>
      <c r="C895" s="3" t="s">
        <v>6736</v>
      </c>
      <c r="D895" s="3" t="s">
        <v>2676</v>
      </c>
      <c r="E895" s="3" t="s">
        <v>2676</v>
      </c>
      <c r="F895" s="3" t="s">
        <v>87</v>
      </c>
      <c r="G895" s="3" t="s">
        <v>6736</v>
      </c>
    </row>
    <row r="896" spans="1:7" ht="45" customHeight="1" x14ac:dyDescent="0.25">
      <c r="A896" s="3" t="s">
        <v>2432</v>
      </c>
      <c r="B896" s="3" t="s">
        <v>7628</v>
      </c>
      <c r="C896" s="3" t="s">
        <v>6736</v>
      </c>
      <c r="D896" s="3" t="s">
        <v>2676</v>
      </c>
      <c r="E896" s="3" t="s">
        <v>2676</v>
      </c>
      <c r="F896" s="3" t="s">
        <v>87</v>
      </c>
      <c r="G896" s="3" t="s">
        <v>6736</v>
      </c>
    </row>
    <row r="897" spans="1:7" ht="45" customHeight="1" x14ac:dyDescent="0.25">
      <c r="A897" s="3" t="s">
        <v>2434</v>
      </c>
      <c r="B897" s="3" t="s">
        <v>7629</v>
      </c>
      <c r="C897" s="3" t="s">
        <v>6736</v>
      </c>
      <c r="D897" s="3" t="s">
        <v>2676</v>
      </c>
      <c r="E897" s="3" t="s">
        <v>2676</v>
      </c>
      <c r="F897" s="3" t="s">
        <v>87</v>
      </c>
      <c r="G897" s="3" t="s">
        <v>6736</v>
      </c>
    </row>
    <row r="898" spans="1:7" ht="45" customHeight="1" x14ac:dyDescent="0.25">
      <c r="A898" s="3" t="s">
        <v>2436</v>
      </c>
      <c r="B898" s="3" t="s">
        <v>7630</v>
      </c>
      <c r="C898" s="3" t="s">
        <v>6736</v>
      </c>
      <c r="D898" s="3" t="s">
        <v>2676</v>
      </c>
      <c r="E898" s="3" t="s">
        <v>2676</v>
      </c>
      <c r="F898" s="3" t="s">
        <v>87</v>
      </c>
      <c r="G898" s="3" t="s">
        <v>6736</v>
      </c>
    </row>
    <row r="899" spans="1:7" ht="45" customHeight="1" x14ac:dyDescent="0.25">
      <c r="A899" s="3" t="s">
        <v>2438</v>
      </c>
      <c r="B899" s="3" t="s">
        <v>7631</v>
      </c>
      <c r="C899" s="3" t="s">
        <v>6736</v>
      </c>
      <c r="D899" s="3" t="s">
        <v>2676</v>
      </c>
      <c r="E899" s="3" t="s">
        <v>2676</v>
      </c>
      <c r="F899" s="3" t="s">
        <v>87</v>
      </c>
      <c r="G899" s="3" t="s">
        <v>6736</v>
      </c>
    </row>
    <row r="900" spans="1:7" ht="45" customHeight="1" x14ac:dyDescent="0.25">
      <c r="A900" s="3" t="s">
        <v>2440</v>
      </c>
      <c r="B900" s="3" t="s">
        <v>7632</v>
      </c>
      <c r="C900" s="3" t="s">
        <v>6736</v>
      </c>
      <c r="D900" s="3" t="s">
        <v>2676</v>
      </c>
      <c r="E900" s="3" t="s">
        <v>2676</v>
      </c>
      <c r="F900" s="3" t="s">
        <v>87</v>
      </c>
      <c r="G900" s="3" t="s">
        <v>6736</v>
      </c>
    </row>
    <row r="901" spans="1:7" ht="45" customHeight="1" x14ac:dyDescent="0.25">
      <c r="A901" s="3" t="s">
        <v>2442</v>
      </c>
      <c r="B901" s="3" t="s">
        <v>7633</v>
      </c>
      <c r="C901" s="3" t="s">
        <v>6736</v>
      </c>
      <c r="D901" s="3" t="s">
        <v>2676</v>
      </c>
      <c r="E901" s="3" t="s">
        <v>2676</v>
      </c>
      <c r="F901" s="3" t="s">
        <v>87</v>
      </c>
      <c r="G901" s="3" t="s">
        <v>6736</v>
      </c>
    </row>
    <row r="902" spans="1:7" ht="45" customHeight="1" x14ac:dyDescent="0.25">
      <c r="A902" s="3" t="s">
        <v>2444</v>
      </c>
      <c r="B902" s="3" t="s">
        <v>7634</v>
      </c>
      <c r="C902" s="3" t="s">
        <v>6736</v>
      </c>
      <c r="D902" s="3" t="s">
        <v>2676</v>
      </c>
      <c r="E902" s="3" t="s">
        <v>2676</v>
      </c>
      <c r="F902" s="3" t="s">
        <v>87</v>
      </c>
      <c r="G902" s="3" t="s">
        <v>6736</v>
      </c>
    </row>
    <row r="903" spans="1:7" ht="45" customHeight="1" x14ac:dyDescent="0.25">
      <c r="A903" s="3" t="s">
        <v>2446</v>
      </c>
      <c r="B903" s="3" t="s">
        <v>7635</v>
      </c>
      <c r="C903" s="3" t="s">
        <v>6736</v>
      </c>
      <c r="D903" s="3" t="s">
        <v>2676</v>
      </c>
      <c r="E903" s="3" t="s">
        <v>2676</v>
      </c>
      <c r="F903" s="3" t="s">
        <v>87</v>
      </c>
      <c r="G903" s="3" t="s">
        <v>6736</v>
      </c>
    </row>
    <row r="904" spans="1:7" ht="45" customHeight="1" x14ac:dyDescent="0.25">
      <c r="A904" s="3" t="s">
        <v>2448</v>
      </c>
      <c r="B904" s="3" t="s">
        <v>7636</v>
      </c>
      <c r="C904" s="3" t="s">
        <v>6736</v>
      </c>
      <c r="D904" s="3" t="s">
        <v>2676</v>
      </c>
      <c r="E904" s="3" t="s">
        <v>2676</v>
      </c>
      <c r="F904" s="3" t="s">
        <v>87</v>
      </c>
      <c r="G904" s="3" t="s">
        <v>6736</v>
      </c>
    </row>
    <row r="905" spans="1:7" ht="45" customHeight="1" x14ac:dyDescent="0.25">
      <c r="A905" s="3" t="s">
        <v>2450</v>
      </c>
      <c r="B905" s="3" t="s">
        <v>7637</v>
      </c>
      <c r="C905" s="3" t="s">
        <v>6736</v>
      </c>
      <c r="D905" s="3" t="s">
        <v>2676</v>
      </c>
      <c r="E905" s="3" t="s">
        <v>2676</v>
      </c>
      <c r="F905" s="3" t="s">
        <v>87</v>
      </c>
      <c r="G905" s="3" t="s">
        <v>6736</v>
      </c>
    </row>
    <row r="906" spans="1:7" ht="45" customHeight="1" x14ac:dyDescent="0.25">
      <c r="A906" s="3" t="s">
        <v>2453</v>
      </c>
      <c r="B906" s="3" t="s">
        <v>7638</v>
      </c>
      <c r="C906" s="3" t="s">
        <v>6736</v>
      </c>
      <c r="D906" s="3" t="s">
        <v>2676</v>
      </c>
      <c r="E906" s="3" t="s">
        <v>2676</v>
      </c>
      <c r="F906" s="3" t="s">
        <v>87</v>
      </c>
      <c r="G906" s="3" t="s">
        <v>6736</v>
      </c>
    </row>
    <row r="907" spans="1:7" ht="45" customHeight="1" x14ac:dyDescent="0.25">
      <c r="A907" s="3" t="s">
        <v>2456</v>
      </c>
      <c r="B907" s="3" t="s">
        <v>7639</v>
      </c>
      <c r="C907" s="3" t="s">
        <v>6736</v>
      </c>
      <c r="D907" s="3" t="s">
        <v>2676</v>
      </c>
      <c r="E907" s="3" t="s">
        <v>2676</v>
      </c>
      <c r="F907" s="3" t="s">
        <v>87</v>
      </c>
      <c r="G907" s="3" t="s">
        <v>6736</v>
      </c>
    </row>
    <row r="908" spans="1:7" ht="45" customHeight="1" x14ac:dyDescent="0.25">
      <c r="A908" s="3" t="s">
        <v>2459</v>
      </c>
      <c r="B908" s="3" t="s">
        <v>7640</v>
      </c>
      <c r="C908" s="3" t="s">
        <v>6736</v>
      </c>
      <c r="D908" s="3" t="s">
        <v>2676</v>
      </c>
      <c r="E908" s="3" t="s">
        <v>2676</v>
      </c>
      <c r="F908" s="3" t="s">
        <v>87</v>
      </c>
      <c r="G908" s="3" t="s">
        <v>6736</v>
      </c>
    </row>
    <row r="909" spans="1:7" ht="45" customHeight="1" x14ac:dyDescent="0.25">
      <c r="A909" s="3" t="s">
        <v>2462</v>
      </c>
      <c r="B909" s="3" t="s">
        <v>7641</v>
      </c>
      <c r="C909" s="3" t="s">
        <v>6736</v>
      </c>
      <c r="D909" s="3" t="s">
        <v>2676</v>
      </c>
      <c r="E909" s="3" t="s">
        <v>2676</v>
      </c>
      <c r="F909" s="3" t="s">
        <v>87</v>
      </c>
      <c r="G909" s="3" t="s">
        <v>6736</v>
      </c>
    </row>
    <row r="910" spans="1:7" ht="45" customHeight="1" x14ac:dyDescent="0.25">
      <c r="A910" s="3" t="s">
        <v>2464</v>
      </c>
      <c r="B910" s="3" t="s">
        <v>7642</v>
      </c>
      <c r="C910" s="3" t="s">
        <v>6736</v>
      </c>
      <c r="D910" s="3" t="s">
        <v>2676</v>
      </c>
      <c r="E910" s="3" t="s">
        <v>2676</v>
      </c>
      <c r="F910" s="3" t="s">
        <v>87</v>
      </c>
      <c r="G910" s="3" t="s">
        <v>6736</v>
      </c>
    </row>
    <row r="911" spans="1:7" ht="45" customHeight="1" x14ac:dyDescent="0.25">
      <c r="A911" s="3" t="s">
        <v>2466</v>
      </c>
      <c r="B911" s="3" t="s">
        <v>7643</v>
      </c>
      <c r="C911" s="3" t="s">
        <v>6736</v>
      </c>
      <c r="D911" s="3" t="s">
        <v>2676</v>
      </c>
      <c r="E911" s="3" t="s">
        <v>2676</v>
      </c>
      <c r="F911" s="3" t="s">
        <v>87</v>
      </c>
      <c r="G911" s="3" t="s">
        <v>6736</v>
      </c>
    </row>
    <row r="912" spans="1:7" ht="45" customHeight="1" x14ac:dyDescent="0.25">
      <c r="A912" s="3" t="s">
        <v>2467</v>
      </c>
      <c r="B912" s="3" t="s">
        <v>7644</v>
      </c>
      <c r="C912" s="3" t="s">
        <v>6736</v>
      </c>
      <c r="D912" s="3" t="s">
        <v>2676</v>
      </c>
      <c r="E912" s="3" t="s">
        <v>2676</v>
      </c>
      <c r="F912" s="3" t="s">
        <v>87</v>
      </c>
      <c r="G912" s="3" t="s">
        <v>6736</v>
      </c>
    </row>
    <row r="913" spans="1:7" ht="45" customHeight="1" x14ac:dyDescent="0.25">
      <c r="A913" s="3" t="s">
        <v>2469</v>
      </c>
      <c r="B913" s="3" t="s">
        <v>7645</v>
      </c>
      <c r="C913" s="3" t="s">
        <v>6736</v>
      </c>
      <c r="D913" s="3" t="s">
        <v>2676</v>
      </c>
      <c r="E913" s="3" t="s">
        <v>2676</v>
      </c>
      <c r="F913" s="3" t="s">
        <v>87</v>
      </c>
      <c r="G913" s="3" t="s">
        <v>6736</v>
      </c>
    </row>
    <row r="914" spans="1:7" ht="45" customHeight="1" x14ac:dyDescent="0.25">
      <c r="A914" s="3" t="s">
        <v>2471</v>
      </c>
      <c r="B914" s="3" t="s">
        <v>7646</v>
      </c>
      <c r="C914" s="3" t="s">
        <v>6736</v>
      </c>
      <c r="D914" s="3" t="s">
        <v>2676</v>
      </c>
      <c r="E914" s="3" t="s">
        <v>2676</v>
      </c>
      <c r="F914" s="3" t="s">
        <v>87</v>
      </c>
      <c r="G914" s="3" t="s">
        <v>6736</v>
      </c>
    </row>
    <row r="915" spans="1:7" ht="45" customHeight="1" x14ac:dyDescent="0.25">
      <c r="A915" s="3" t="s">
        <v>2472</v>
      </c>
      <c r="B915" s="3" t="s">
        <v>7647</v>
      </c>
      <c r="C915" s="3" t="s">
        <v>6736</v>
      </c>
      <c r="D915" s="3" t="s">
        <v>2676</v>
      </c>
      <c r="E915" s="3" t="s">
        <v>2676</v>
      </c>
      <c r="F915" s="3" t="s">
        <v>87</v>
      </c>
      <c r="G915" s="3" t="s">
        <v>6736</v>
      </c>
    </row>
    <row r="916" spans="1:7" ht="45" customHeight="1" x14ac:dyDescent="0.25">
      <c r="A916" s="3" t="s">
        <v>2474</v>
      </c>
      <c r="B916" s="3" t="s">
        <v>7648</v>
      </c>
      <c r="C916" s="3" t="s">
        <v>6736</v>
      </c>
      <c r="D916" s="3" t="s">
        <v>2676</v>
      </c>
      <c r="E916" s="3" t="s">
        <v>2676</v>
      </c>
      <c r="F916" s="3" t="s">
        <v>87</v>
      </c>
      <c r="G916" s="3" t="s">
        <v>6736</v>
      </c>
    </row>
    <row r="917" spans="1:7" ht="45" customHeight="1" x14ac:dyDescent="0.25">
      <c r="A917" s="3" t="s">
        <v>2475</v>
      </c>
      <c r="B917" s="3" t="s">
        <v>7649</v>
      </c>
      <c r="C917" s="3" t="s">
        <v>6736</v>
      </c>
      <c r="D917" s="3" t="s">
        <v>2676</v>
      </c>
      <c r="E917" s="3" t="s">
        <v>2676</v>
      </c>
      <c r="F917" s="3" t="s">
        <v>87</v>
      </c>
      <c r="G917" s="3" t="s">
        <v>6736</v>
      </c>
    </row>
    <row r="918" spans="1:7" ht="45" customHeight="1" x14ac:dyDescent="0.25">
      <c r="A918" s="3" t="s">
        <v>2477</v>
      </c>
      <c r="B918" s="3" t="s">
        <v>7650</v>
      </c>
      <c r="C918" s="3" t="s">
        <v>6736</v>
      </c>
      <c r="D918" s="3" t="s">
        <v>2676</v>
      </c>
      <c r="E918" s="3" t="s">
        <v>2676</v>
      </c>
      <c r="F918" s="3" t="s">
        <v>87</v>
      </c>
      <c r="G918" s="3" t="s">
        <v>6736</v>
      </c>
    </row>
    <row r="919" spans="1:7" ht="45" customHeight="1" x14ac:dyDescent="0.25">
      <c r="A919" s="3" t="s">
        <v>2479</v>
      </c>
      <c r="B919" s="3" t="s">
        <v>7651</v>
      </c>
      <c r="C919" s="3" t="s">
        <v>6736</v>
      </c>
      <c r="D919" s="3" t="s">
        <v>2676</v>
      </c>
      <c r="E919" s="3" t="s">
        <v>2676</v>
      </c>
      <c r="F919" s="3" t="s">
        <v>87</v>
      </c>
      <c r="G919" s="3" t="s">
        <v>6736</v>
      </c>
    </row>
    <row r="920" spans="1:7" ht="45" customHeight="1" x14ac:dyDescent="0.25">
      <c r="A920" s="3" t="s">
        <v>2481</v>
      </c>
      <c r="B920" s="3" t="s">
        <v>7652</v>
      </c>
      <c r="C920" s="3" t="s">
        <v>6736</v>
      </c>
      <c r="D920" s="3" t="s">
        <v>2676</v>
      </c>
      <c r="E920" s="3" t="s">
        <v>2676</v>
      </c>
      <c r="F920" s="3" t="s">
        <v>87</v>
      </c>
      <c r="G920" s="3" t="s">
        <v>6736</v>
      </c>
    </row>
    <row r="921" spans="1:7" ht="45" customHeight="1" x14ac:dyDescent="0.25">
      <c r="A921" s="3" t="s">
        <v>2483</v>
      </c>
      <c r="B921" s="3" t="s">
        <v>7653</v>
      </c>
      <c r="C921" s="3" t="s">
        <v>6736</v>
      </c>
      <c r="D921" s="3" t="s">
        <v>2676</v>
      </c>
      <c r="E921" s="3" t="s">
        <v>2676</v>
      </c>
      <c r="F921" s="3" t="s">
        <v>87</v>
      </c>
      <c r="G921" s="3" t="s">
        <v>6736</v>
      </c>
    </row>
    <row r="922" spans="1:7" ht="45" customHeight="1" x14ac:dyDescent="0.25">
      <c r="A922" s="3" t="s">
        <v>2485</v>
      </c>
      <c r="B922" s="3" t="s">
        <v>7654</v>
      </c>
      <c r="C922" s="3" t="s">
        <v>6736</v>
      </c>
      <c r="D922" s="3" t="s">
        <v>2676</v>
      </c>
      <c r="E922" s="3" t="s">
        <v>2676</v>
      </c>
      <c r="F922" s="3" t="s">
        <v>87</v>
      </c>
      <c r="G922" s="3" t="s">
        <v>6736</v>
      </c>
    </row>
    <row r="923" spans="1:7" ht="45" customHeight="1" x14ac:dyDescent="0.25">
      <c r="A923" s="3" t="s">
        <v>2487</v>
      </c>
      <c r="B923" s="3" t="s">
        <v>7655</v>
      </c>
      <c r="C923" s="3" t="s">
        <v>6736</v>
      </c>
      <c r="D923" s="3" t="s">
        <v>2676</v>
      </c>
      <c r="E923" s="3" t="s">
        <v>2676</v>
      </c>
      <c r="F923" s="3" t="s">
        <v>87</v>
      </c>
      <c r="G923" s="3" t="s">
        <v>6736</v>
      </c>
    </row>
    <row r="924" spans="1:7" ht="45" customHeight="1" x14ac:dyDescent="0.25">
      <c r="A924" s="3" t="s">
        <v>2489</v>
      </c>
      <c r="B924" s="3" t="s">
        <v>7656</v>
      </c>
      <c r="C924" s="3" t="s">
        <v>6736</v>
      </c>
      <c r="D924" s="3" t="s">
        <v>2676</v>
      </c>
      <c r="E924" s="3" t="s">
        <v>2676</v>
      </c>
      <c r="F924" s="3" t="s">
        <v>87</v>
      </c>
      <c r="G924" s="3" t="s">
        <v>6736</v>
      </c>
    </row>
    <row r="925" spans="1:7" ht="45" customHeight="1" x14ac:dyDescent="0.25">
      <c r="A925" s="3" t="s">
        <v>2491</v>
      </c>
      <c r="B925" s="3" t="s">
        <v>7657</v>
      </c>
      <c r="C925" s="3" t="s">
        <v>6736</v>
      </c>
      <c r="D925" s="3" t="s">
        <v>2676</v>
      </c>
      <c r="E925" s="3" t="s">
        <v>2676</v>
      </c>
      <c r="F925" s="3" t="s">
        <v>87</v>
      </c>
      <c r="G925" s="3" t="s">
        <v>6736</v>
      </c>
    </row>
    <row r="926" spans="1:7" ht="45" customHeight="1" x14ac:dyDescent="0.25">
      <c r="A926" s="3" t="s">
        <v>2493</v>
      </c>
      <c r="B926" s="3" t="s">
        <v>7658</v>
      </c>
      <c r="C926" s="3" t="s">
        <v>6736</v>
      </c>
      <c r="D926" s="3" t="s">
        <v>2676</v>
      </c>
      <c r="E926" s="3" t="s">
        <v>2676</v>
      </c>
      <c r="F926" s="3" t="s">
        <v>87</v>
      </c>
      <c r="G926" s="3" t="s">
        <v>6736</v>
      </c>
    </row>
    <row r="927" spans="1:7" ht="45" customHeight="1" x14ac:dyDescent="0.25">
      <c r="A927" s="3" t="s">
        <v>2495</v>
      </c>
      <c r="B927" s="3" t="s">
        <v>7659</v>
      </c>
      <c r="C927" s="3" t="s">
        <v>6736</v>
      </c>
      <c r="D927" s="3" t="s">
        <v>2676</v>
      </c>
      <c r="E927" s="3" t="s">
        <v>2676</v>
      </c>
      <c r="F927" s="3" t="s">
        <v>87</v>
      </c>
      <c r="G927" s="3" t="s">
        <v>6736</v>
      </c>
    </row>
    <row r="928" spans="1:7" ht="45" customHeight="1" x14ac:dyDescent="0.25">
      <c r="A928" s="3" t="s">
        <v>2497</v>
      </c>
      <c r="B928" s="3" t="s">
        <v>7660</v>
      </c>
      <c r="C928" s="3" t="s">
        <v>6736</v>
      </c>
      <c r="D928" s="3" t="s">
        <v>2676</v>
      </c>
      <c r="E928" s="3" t="s">
        <v>2676</v>
      </c>
      <c r="F928" s="3" t="s">
        <v>87</v>
      </c>
      <c r="G928" s="3" t="s">
        <v>6736</v>
      </c>
    </row>
    <row r="929" spans="1:7" ht="45" customHeight="1" x14ac:dyDescent="0.25">
      <c r="A929" s="3" t="s">
        <v>2499</v>
      </c>
      <c r="B929" s="3" t="s">
        <v>7661</v>
      </c>
      <c r="C929" s="3" t="s">
        <v>6736</v>
      </c>
      <c r="D929" s="3" t="s">
        <v>2676</v>
      </c>
      <c r="E929" s="3" t="s">
        <v>2676</v>
      </c>
      <c r="F929" s="3" t="s">
        <v>87</v>
      </c>
      <c r="G929" s="3" t="s">
        <v>6736</v>
      </c>
    </row>
    <row r="930" spans="1:7" ht="45" customHeight="1" x14ac:dyDescent="0.25">
      <c r="A930" s="3" t="s">
        <v>2501</v>
      </c>
      <c r="B930" s="3" t="s">
        <v>7662</v>
      </c>
      <c r="C930" s="3" t="s">
        <v>6736</v>
      </c>
      <c r="D930" s="3" t="s">
        <v>2676</v>
      </c>
      <c r="E930" s="3" t="s">
        <v>2676</v>
      </c>
      <c r="F930" s="3" t="s">
        <v>87</v>
      </c>
      <c r="G930" s="3" t="s">
        <v>6736</v>
      </c>
    </row>
    <row r="931" spans="1:7" ht="45" customHeight="1" x14ac:dyDescent="0.25">
      <c r="A931" s="3" t="s">
        <v>2502</v>
      </c>
      <c r="B931" s="3" t="s">
        <v>7663</v>
      </c>
      <c r="C931" s="3" t="s">
        <v>6736</v>
      </c>
      <c r="D931" s="3" t="s">
        <v>2676</v>
      </c>
      <c r="E931" s="3" t="s">
        <v>2676</v>
      </c>
      <c r="F931" s="3" t="s">
        <v>87</v>
      </c>
      <c r="G931" s="3" t="s">
        <v>6736</v>
      </c>
    </row>
    <row r="932" spans="1:7" ht="45" customHeight="1" x14ac:dyDescent="0.25">
      <c r="A932" s="3" t="s">
        <v>2504</v>
      </c>
      <c r="B932" s="3" t="s">
        <v>7664</v>
      </c>
      <c r="C932" s="3" t="s">
        <v>6736</v>
      </c>
      <c r="D932" s="3" t="s">
        <v>2676</v>
      </c>
      <c r="E932" s="3" t="s">
        <v>2676</v>
      </c>
      <c r="F932" s="3" t="s">
        <v>87</v>
      </c>
      <c r="G932" s="3" t="s">
        <v>6736</v>
      </c>
    </row>
    <row r="933" spans="1:7" ht="45" customHeight="1" x14ac:dyDescent="0.25">
      <c r="A933" s="3" t="s">
        <v>2506</v>
      </c>
      <c r="B933" s="3" t="s">
        <v>7665</v>
      </c>
      <c r="C933" s="3" t="s">
        <v>6736</v>
      </c>
      <c r="D933" s="3" t="s">
        <v>2676</v>
      </c>
      <c r="E933" s="3" t="s">
        <v>2676</v>
      </c>
      <c r="F933" s="3" t="s">
        <v>87</v>
      </c>
      <c r="G933" s="3" t="s">
        <v>6736</v>
      </c>
    </row>
    <row r="934" spans="1:7" ht="45" customHeight="1" x14ac:dyDescent="0.25">
      <c r="A934" s="3" t="s">
        <v>2508</v>
      </c>
      <c r="B934" s="3" t="s">
        <v>7666</v>
      </c>
      <c r="C934" s="3" t="s">
        <v>6736</v>
      </c>
      <c r="D934" s="3" t="s">
        <v>2676</v>
      </c>
      <c r="E934" s="3" t="s">
        <v>2676</v>
      </c>
      <c r="F934" s="3" t="s">
        <v>87</v>
      </c>
      <c r="G934" s="3" t="s">
        <v>6736</v>
      </c>
    </row>
    <row r="935" spans="1:7" ht="45" customHeight="1" x14ac:dyDescent="0.25">
      <c r="A935" s="3" t="s">
        <v>2510</v>
      </c>
      <c r="B935" s="3" t="s">
        <v>7667</v>
      </c>
      <c r="C935" s="3" t="s">
        <v>6736</v>
      </c>
      <c r="D935" s="3" t="s">
        <v>2676</v>
      </c>
      <c r="E935" s="3" t="s">
        <v>2676</v>
      </c>
      <c r="F935" s="3" t="s">
        <v>87</v>
      </c>
      <c r="G935" s="3" t="s">
        <v>6736</v>
      </c>
    </row>
    <row r="936" spans="1:7" ht="45" customHeight="1" x14ac:dyDescent="0.25">
      <c r="A936" s="3" t="s">
        <v>2512</v>
      </c>
      <c r="B936" s="3" t="s">
        <v>7668</v>
      </c>
      <c r="C936" s="3" t="s">
        <v>6736</v>
      </c>
      <c r="D936" s="3" t="s">
        <v>2676</v>
      </c>
      <c r="E936" s="3" t="s">
        <v>2676</v>
      </c>
      <c r="F936" s="3" t="s">
        <v>87</v>
      </c>
      <c r="G936" s="3" t="s">
        <v>6736</v>
      </c>
    </row>
    <row r="937" spans="1:7" ht="45" customHeight="1" x14ac:dyDescent="0.25">
      <c r="A937" s="3" t="s">
        <v>2514</v>
      </c>
      <c r="B937" s="3" t="s">
        <v>7669</v>
      </c>
      <c r="C937" s="3" t="s">
        <v>6736</v>
      </c>
      <c r="D937" s="3" t="s">
        <v>2676</v>
      </c>
      <c r="E937" s="3" t="s">
        <v>2676</v>
      </c>
      <c r="F937" s="3" t="s">
        <v>87</v>
      </c>
      <c r="G937" s="3" t="s">
        <v>6736</v>
      </c>
    </row>
    <row r="938" spans="1:7" ht="45" customHeight="1" x14ac:dyDescent="0.25">
      <c r="A938" s="3" t="s">
        <v>2516</v>
      </c>
      <c r="B938" s="3" t="s">
        <v>7670</v>
      </c>
      <c r="C938" s="3" t="s">
        <v>6736</v>
      </c>
      <c r="D938" s="3" t="s">
        <v>2676</v>
      </c>
      <c r="E938" s="3" t="s">
        <v>2676</v>
      </c>
      <c r="F938" s="3" t="s">
        <v>87</v>
      </c>
      <c r="G938" s="3" t="s">
        <v>6736</v>
      </c>
    </row>
    <row r="939" spans="1:7" ht="45" customHeight="1" x14ac:dyDescent="0.25">
      <c r="A939" s="3" t="s">
        <v>2518</v>
      </c>
      <c r="B939" s="3" t="s">
        <v>7671</v>
      </c>
      <c r="C939" s="3" t="s">
        <v>6736</v>
      </c>
      <c r="D939" s="3" t="s">
        <v>2676</v>
      </c>
      <c r="E939" s="3" t="s">
        <v>2676</v>
      </c>
      <c r="F939" s="3" t="s">
        <v>87</v>
      </c>
      <c r="G939" s="3" t="s">
        <v>6736</v>
      </c>
    </row>
    <row r="940" spans="1:7" ht="45" customHeight="1" x14ac:dyDescent="0.25">
      <c r="A940" s="3" t="s">
        <v>2520</v>
      </c>
      <c r="B940" s="3" t="s">
        <v>7672</v>
      </c>
      <c r="C940" s="3" t="s">
        <v>6736</v>
      </c>
      <c r="D940" s="3" t="s">
        <v>2676</v>
      </c>
      <c r="E940" s="3" t="s">
        <v>2676</v>
      </c>
      <c r="F940" s="3" t="s">
        <v>87</v>
      </c>
      <c r="G940" s="3" t="s">
        <v>6736</v>
      </c>
    </row>
    <row r="941" spans="1:7" ht="45" customHeight="1" x14ac:dyDescent="0.25">
      <c r="A941" s="3" t="s">
        <v>2522</v>
      </c>
      <c r="B941" s="3" t="s">
        <v>7673</v>
      </c>
      <c r="C941" s="3" t="s">
        <v>6736</v>
      </c>
      <c r="D941" s="3" t="s">
        <v>2676</v>
      </c>
      <c r="E941" s="3" t="s">
        <v>2676</v>
      </c>
      <c r="F941" s="3" t="s">
        <v>87</v>
      </c>
      <c r="G941" s="3" t="s">
        <v>6736</v>
      </c>
    </row>
    <row r="942" spans="1:7" ht="45" customHeight="1" x14ac:dyDescent="0.25">
      <c r="A942" s="3" t="s">
        <v>2524</v>
      </c>
      <c r="B942" s="3" t="s">
        <v>7674</v>
      </c>
      <c r="C942" s="3" t="s">
        <v>6736</v>
      </c>
      <c r="D942" s="3" t="s">
        <v>2676</v>
      </c>
      <c r="E942" s="3" t="s">
        <v>2676</v>
      </c>
      <c r="F942" s="3" t="s">
        <v>87</v>
      </c>
      <c r="G942" s="3" t="s">
        <v>6736</v>
      </c>
    </row>
    <row r="943" spans="1:7" ht="45" customHeight="1" x14ac:dyDescent="0.25">
      <c r="A943" s="3" t="s">
        <v>2526</v>
      </c>
      <c r="B943" s="3" t="s">
        <v>7675</v>
      </c>
      <c r="C943" s="3" t="s">
        <v>6736</v>
      </c>
      <c r="D943" s="3" t="s">
        <v>2676</v>
      </c>
      <c r="E943" s="3" t="s">
        <v>2676</v>
      </c>
      <c r="F943" s="3" t="s">
        <v>87</v>
      </c>
      <c r="G943" s="3" t="s">
        <v>6736</v>
      </c>
    </row>
    <row r="944" spans="1:7" ht="45" customHeight="1" x14ac:dyDescent="0.25">
      <c r="A944" s="3" t="s">
        <v>2528</v>
      </c>
      <c r="B944" s="3" t="s">
        <v>7676</v>
      </c>
      <c r="C944" s="3" t="s">
        <v>6736</v>
      </c>
      <c r="D944" s="3" t="s">
        <v>2676</v>
      </c>
      <c r="E944" s="3" t="s">
        <v>2676</v>
      </c>
      <c r="F944" s="3" t="s">
        <v>87</v>
      </c>
      <c r="G944" s="3" t="s">
        <v>6736</v>
      </c>
    </row>
    <row r="945" spans="1:7" ht="45" customHeight="1" x14ac:dyDescent="0.25">
      <c r="A945" s="3" t="s">
        <v>2530</v>
      </c>
      <c r="B945" s="3" t="s">
        <v>7677</v>
      </c>
      <c r="C945" s="3" t="s">
        <v>6736</v>
      </c>
      <c r="D945" s="3" t="s">
        <v>2676</v>
      </c>
      <c r="E945" s="3" t="s">
        <v>2676</v>
      </c>
      <c r="F945" s="3" t="s">
        <v>87</v>
      </c>
      <c r="G945" s="3" t="s">
        <v>6736</v>
      </c>
    </row>
    <row r="946" spans="1:7" ht="45" customHeight="1" x14ac:dyDescent="0.25">
      <c r="A946" s="3" t="s">
        <v>2532</v>
      </c>
      <c r="B946" s="3" t="s">
        <v>7678</v>
      </c>
      <c r="C946" s="3" t="s">
        <v>6736</v>
      </c>
      <c r="D946" s="3" t="s">
        <v>2676</v>
      </c>
      <c r="E946" s="3" t="s">
        <v>2676</v>
      </c>
      <c r="F946" s="3" t="s">
        <v>87</v>
      </c>
      <c r="G946" s="3" t="s">
        <v>6736</v>
      </c>
    </row>
    <row r="947" spans="1:7" ht="45" customHeight="1" x14ac:dyDescent="0.25">
      <c r="A947" s="3" t="s">
        <v>2534</v>
      </c>
      <c r="B947" s="3" t="s">
        <v>7679</v>
      </c>
      <c r="C947" s="3" t="s">
        <v>6736</v>
      </c>
      <c r="D947" s="3" t="s">
        <v>2676</v>
      </c>
      <c r="E947" s="3" t="s">
        <v>2676</v>
      </c>
      <c r="F947" s="3" t="s">
        <v>87</v>
      </c>
      <c r="G947" s="3" t="s">
        <v>6736</v>
      </c>
    </row>
    <row r="948" spans="1:7" ht="45" customHeight="1" x14ac:dyDescent="0.25">
      <c r="A948" s="3" t="s">
        <v>2536</v>
      </c>
      <c r="B948" s="3" t="s">
        <v>7680</v>
      </c>
      <c r="C948" s="3" t="s">
        <v>6736</v>
      </c>
      <c r="D948" s="3" t="s">
        <v>2676</v>
      </c>
      <c r="E948" s="3" t="s">
        <v>2676</v>
      </c>
      <c r="F948" s="3" t="s">
        <v>87</v>
      </c>
      <c r="G948" s="3" t="s">
        <v>6736</v>
      </c>
    </row>
    <row r="949" spans="1:7" ht="45" customHeight="1" x14ac:dyDescent="0.25">
      <c r="A949" s="3" t="s">
        <v>2538</v>
      </c>
      <c r="B949" s="3" t="s">
        <v>7681</v>
      </c>
      <c r="C949" s="3" t="s">
        <v>6736</v>
      </c>
      <c r="D949" s="3" t="s">
        <v>2676</v>
      </c>
      <c r="E949" s="3" t="s">
        <v>2676</v>
      </c>
      <c r="F949" s="3" t="s">
        <v>87</v>
      </c>
      <c r="G949" s="3" t="s">
        <v>6736</v>
      </c>
    </row>
    <row r="950" spans="1:7" ht="45" customHeight="1" x14ac:dyDescent="0.25">
      <c r="A950" s="3" t="s">
        <v>2539</v>
      </c>
      <c r="B950" s="3" t="s">
        <v>7682</v>
      </c>
      <c r="C950" s="3" t="s">
        <v>6736</v>
      </c>
      <c r="D950" s="3" t="s">
        <v>2676</v>
      </c>
      <c r="E950" s="3" t="s">
        <v>2676</v>
      </c>
      <c r="F950" s="3" t="s">
        <v>87</v>
      </c>
      <c r="G950" s="3" t="s">
        <v>6736</v>
      </c>
    </row>
    <row r="951" spans="1:7" ht="45" customHeight="1" x14ac:dyDescent="0.25">
      <c r="A951" s="3" t="s">
        <v>2541</v>
      </c>
      <c r="B951" s="3" t="s">
        <v>7683</v>
      </c>
      <c r="C951" s="3" t="s">
        <v>6736</v>
      </c>
      <c r="D951" s="3" t="s">
        <v>2676</v>
      </c>
      <c r="E951" s="3" t="s">
        <v>2676</v>
      </c>
      <c r="F951" s="3" t="s">
        <v>87</v>
      </c>
      <c r="G951" s="3" t="s">
        <v>6736</v>
      </c>
    </row>
    <row r="952" spans="1:7" ht="45" customHeight="1" x14ac:dyDescent="0.25">
      <c r="A952" s="3" t="s">
        <v>2543</v>
      </c>
      <c r="B952" s="3" t="s">
        <v>7684</v>
      </c>
      <c r="C952" s="3" t="s">
        <v>6736</v>
      </c>
      <c r="D952" s="3" t="s">
        <v>2676</v>
      </c>
      <c r="E952" s="3" t="s">
        <v>2676</v>
      </c>
      <c r="F952" s="3" t="s">
        <v>87</v>
      </c>
      <c r="G952" s="3" t="s">
        <v>6736</v>
      </c>
    </row>
    <row r="953" spans="1:7" ht="45" customHeight="1" x14ac:dyDescent="0.25">
      <c r="A953" s="3" t="s">
        <v>2545</v>
      </c>
      <c r="B953" s="3" t="s">
        <v>7685</v>
      </c>
      <c r="C953" s="3" t="s">
        <v>6736</v>
      </c>
      <c r="D953" s="3" t="s">
        <v>2676</v>
      </c>
      <c r="E953" s="3" t="s">
        <v>2676</v>
      </c>
      <c r="F953" s="3" t="s">
        <v>87</v>
      </c>
      <c r="G953" s="3" t="s">
        <v>6736</v>
      </c>
    </row>
    <row r="954" spans="1:7" ht="45" customHeight="1" x14ac:dyDescent="0.25">
      <c r="A954" s="3" t="s">
        <v>2547</v>
      </c>
      <c r="B954" s="3" t="s">
        <v>7686</v>
      </c>
      <c r="C954" s="3" t="s">
        <v>6736</v>
      </c>
      <c r="D954" s="3" t="s">
        <v>2676</v>
      </c>
      <c r="E954" s="3" t="s">
        <v>2676</v>
      </c>
      <c r="F954" s="3" t="s">
        <v>87</v>
      </c>
      <c r="G954" s="3" t="s">
        <v>6736</v>
      </c>
    </row>
    <row r="955" spans="1:7" ht="45" customHeight="1" x14ac:dyDescent="0.25">
      <c r="A955" s="3" t="s">
        <v>2548</v>
      </c>
      <c r="B955" s="3" t="s">
        <v>7687</v>
      </c>
      <c r="C955" s="3" t="s">
        <v>6736</v>
      </c>
      <c r="D955" s="3" t="s">
        <v>2676</v>
      </c>
      <c r="E955" s="3" t="s">
        <v>2676</v>
      </c>
      <c r="F955" s="3" t="s">
        <v>87</v>
      </c>
      <c r="G955" s="3" t="s">
        <v>6736</v>
      </c>
    </row>
    <row r="956" spans="1:7" ht="45" customHeight="1" x14ac:dyDescent="0.25">
      <c r="A956" s="3" t="s">
        <v>2550</v>
      </c>
      <c r="B956" s="3" t="s">
        <v>7688</v>
      </c>
      <c r="C956" s="3" t="s">
        <v>6736</v>
      </c>
      <c r="D956" s="3" t="s">
        <v>2676</v>
      </c>
      <c r="E956" s="3" t="s">
        <v>2676</v>
      </c>
      <c r="F956" s="3" t="s">
        <v>87</v>
      </c>
      <c r="G956" s="3" t="s">
        <v>6736</v>
      </c>
    </row>
    <row r="957" spans="1:7" ht="45" customHeight="1" x14ac:dyDescent="0.25">
      <c r="A957" s="3" t="s">
        <v>2552</v>
      </c>
      <c r="B957" s="3" t="s">
        <v>7689</v>
      </c>
      <c r="C957" s="3" t="s">
        <v>6736</v>
      </c>
      <c r="D957" s="3" t="s">
        <v>2676</v>
      </c>
      <c r="E957" s="3" t="s">
        <v>2676</v>
      </c>
      <c r="F957" s="3" t="s">
        <v>87</v>
      </c>
      <c r="G957" s="3" t="s">
        <v>6736</v>
      </c>
    </row>
    <row r="958" spans="1:7" ht="45" customHeight="1" x14ac:dyDescent="0.25">
      <c r="A958" s="3" t="s">
        <v>2554</v>
      </c>
      <c r="B958" s="3" t="s">
        <v>7690</v>
      </c>
      <c r="C958" s="3" t="s">
        <v>6736</v>
      </c>
      <c r="D958" s="3" t="s">
        <v>2676</v>
      </c>
      <c r="E958" s="3" t="s">
        <v>2676</v>
      </c>
      <c r="F958" s="3" t="s">
        <v>87</v>
      </c>
      <c r="G958" s="3" t="s">
        <v>6736</v>
      </c>
    </row>
    <row r="959" spans="1:7" ht="45" customHeight="1" x14ac:dyDescent="0.25">
      <c r="A959" s="3" t="s">
        <v>2556</v>
      </c>
      <c r="B959" s="3" t="s">
        <v>7691</v>
      </c>
      <c r="C959" s="3" t="s">
        <v>6736</v>
      </c>
      <c r="D959" s="3" t="s">
        <v>2676</v>
      </c>
      <c r="E959" s="3" t="s">
        <v>2676</v>
      </c>
      <c r="F959" s="3" t="s">
        <v>87</v>
      </c>
      <c r="G959" s="3" t="s">
        <v>6736</v>
      </c>
    </row>
    <row r="960" spans="1:7" ht="45" customHeight="1" x14ac:dyDescent="0.25">
      <c r="A960" s="3" t="s">
        <v>2558</v>
      </c>
      <c r="B960" s="3" t="s">
        <v>7692</v>
      </c>
      <c r="C960" s="3" t="s">
        <v>6736</v>
      </c>
      <c r="D960" s="3" t="s">
        <v>2676</v>
      </c>
      <c r="E960" s="3" t="s">
        <v>2676</v>
      </c>
      <c r="F960" s="3" t="s">
        <v>87</v>
      </c>
      <c r="G960" s="3" t="s">
        <v>6736</v>
      </c>
    </row>
    <row r="961" spans="1:7" ht="45" customHeight="1" x14ac:dyDescent="0.25">
      <c r="A961" s="3" t="s">
        <v>2560</v>
      </c>
      <c r="B961" s="3" t="s">
        <v>7693</v>
      </c>
      <c r="C961" s="3" t="s">
        <v>6736</v>
      </c>
      <c r="D961" s="3" t="s">
        <v>2676</v>
      </c>
      <c r="E961" s="3" t="s">
        <v>2676</v>
      </c>
      <c r="F961" s="3" t="s">
        <v>87</v>
      </c>
      <c r="G961" s="3" t="s">
        <v>6736</v>
      </c>
    </row>
    <row r="962" spans="1:7" ht="45" customHeight="1" x14ac:dyDescent="0.25">
      <c r="A962" s="3" t="s">
        <v>2563</v>
      </c>
      <c r="B962" s="3" t="s">
        <v>7694</v>
      </c>
      <c r="C962" s="3" t="s">
        <v>6736</v>
      </c>
      <c r="D962" s="3" t="s">
        <v>2676</v>
      </c>
      <c r="E962" s="3" t="s">
        <v>2676</v>
      </c>
      <c r="F962" s="3" t="s">
        <v>87</v>
      </c>
      <c r="G962" s="3" t="s">
        <v>6736</v>
      </c>
    </row>
    <row r="963" spans="1:7" ht="45" customHeight="1" x14ac:dyDescent="0.25">
      <c r="A963" s="3" t="s">
        <v>2566</v>
      </c>
      <c r="B963" s="3" t="s">
        <v>7695</v>
      </c>
      <c r="C963" s="3" t="s">
        <v>6736</v>
      </c>
      <c r="D963" s="3" t="s">
        <v>2676</v>
      </c>
      <c r="E963" s="3" t="s">
        <v>2676</v>
      </c>
      <c r="F963" s="3" t="s">
        <v>87</v>
      </c>
      <c r="G963" s="3" t="s">
        <v>6736</v>
      </c>
    </row>
    <row r="964" spans="1:7" ht="45" customHeight="1" x14ac:dyDescent="0.25">
      <c r="A964" s="3" t="s">
        <v>2569</v>
      </c>
      <c r="B964" s="3" t="s">
        <v>7696</v>
      </c>
      <c r="C964" s="3" t="s">
        <v>6736</v>
      </c>
      <c r="D964" s="3" t="s">
        <v>2676</v>
      </c>
      <c r="E964" s="3" t="s">
        <v>2676</v>
      </c>
      <c r="F964" s="3" t="s">
        <v>87</v>
      </c>
      <c r="G964" s="3" t="s">
        <v>6736</v>
      </c>
    </row>
    <row r="965" spans="1:7" ht="45" customHeight="1" x14ac:dyDescent="0.25">
      <c r="A965" s="3" t="s">
        <v>2573</v>
      </c>
      <c r="B965" s="3" t="s">
        <v>7697</v>
      </c>
      <c r="C965" s="3" t="s">
        <v>6736</v>
      </c>
      <c r="D965" s="3" t="s">
        <v>2676</v>
      </c>
      <c r="E965" s="3" t="s">
        <v>2676</v>
      </c>
      <c r="F965" s="3" t="s">
        <v>87</v>
      </c>
      <c r="G965" s="3" t="s">
        <v>6736</v>
      </c>
    </row>
    <row r="966" spans="1:7" ht="45" customHeight="1" x14ac:dyDescent="0.25">
      <c r="A966" s="3" t="s">
        <v>2576</v>
      </c>
      <c r="B966" s="3" t="s">
        <v>7698</v>
      </c>
      <c r="C966" s="3" t="s">
        <v>6736</v>
      </c>
      <c r="D966" s="3" t="s">
        <v>2676</v>
      </c>
      <c r="E966" s="3" t="s">
        <v>2676</v>
      </c>
      <c r="F966" s="3" t="s">
        <v>87</v>
      </c>
      <c r="G966" s="3" t="s">
        <v>6736</v>
      </c>
    </row>
    <row r="967" spans="1:7" ht="45" customHeight="1" x14ac:dyDescent="0.25">
      <c r="A967" s="3" t="s">
        <v>2578</v>
      </c>
      <c r="B967" s="3" t="s">
        <v>7699</v>
      </c>
      <c r="C967" s="3" t="s">
        <v>6736</v>
      </c>
      <c r="D967" s="3" t="s">
        <v>2676</v>
      </c>
      <c r="E967" s="3" t="s">
        <v>2676</v>
      </c>
      <c r="F967" s="3" t="s">
        <v>87</v>
      </c>
      <c r="G967" s="3" t="s">
        <v>6736</v>
      </c>
    </row>
    <row r="968" spans="1:7" ht="45" customHeight="1" x14ac:dyDescent="0.25">
      <c r="A968" s="3" t="s">
        <v>2580</v>
      </c>
      <c r="B968" s="3" t="s">
        <v>7700</v>
      </c>
      <c r="C968" s="3" t="s">
        <v>6736</v>
      </c>
      <c r="D968" s="3" t="s">
        <v>2676</v>
      </c>
      <c r="E968" s="3" t="s">
        <v>2676</v>
      </c>
      <c r="F968" s="3" t="s">
        <v>87</v>
      </c>
      <c r="G968" s="3" t="s">
        <v>6736</v>
      </c>
    </row>
    <row r="969" spans="1:7" ht="45" customHeight="1" x14ac:dyDescent="0.25">
      <c r="A969" s="3" t="s">
        <v>2582</v>
      </c>
      <c r="B969" s="3" t="s">
        <v>7701</v>
      </c>
      <c r="C969" s="3" t="s">
        <v>6736</v>
      </c>
      <c r="D969" s="3" t="s">
        <v>2676</v>
      </c>
      <c r="E969" s="3" t="s">
        <v>2676</v>
      </c>
      <c r="F969" s="3" t="s">
        <v>87</v>
      </c>
      <c r="G969" s="3" t="s">
        <v>6736</v>
      </c>
    </row>
    <row r="970" spans="1:7" ht="45" customHeight="1" x14ac:dyDescent="0.25">
      <c r="A970" s="3" t="s">
        <v>2584</v>
      </c>
      <c r="B970" s="3" t="s">
        <v>7702</v>
      </c>
      <c r="C970" s="3" t="s">
        <v>6736</v>
      </c>
      <c r="D970" s="3" t="s">
        <v>2676</v>
      </c>
      <c r="E970" s="3" t="s">
        <v>2676</v>
      </c>
      <c r="F970" s="3" t="s">
        <v>87</v>
      </c>
      <c r="G970" s="3" t="s">
        <v>6736</v>
      </c>
    </row>
    <row r="971" spans="1:7" ht="45" customHeight="1" x14ac:dyDescent="0.25">
      <c r="A971" s="3" t="s">
        <v>2586</v>
      </c>
      <c r="B971" s="3" t="s">
        <v>7703</v>
      </c>
      <c r="C971" s="3" t="s">
        <v>6736</v>
      </c>
      <c r="D971" s="3" t="s">
        <v>2676</v>
      </c>
      <c r="E971" s="3" t="s">
        <v>2676</v>
      </c>
      <c r="F971" s="3" t="s">
        <v>87</v>
      </c>
      <c r="G971" s="3" t="s">
        <v>6736</v>
      </c>
    </row>
    <row r="972" spans="1:7" ht="45" customHeight="1" x14ac:dyDescent="0.25">
      <c r="A972" s="3" t="s">
        <v>2588</v>
      </c>
      <c r="B972" s="3" t="s">
        <v>7704</v>
      </c>
      <c r="C972" s="3" t="s">
        <v>6736</v>
      </c>
      <c r="D972" s="3" t="s">
        <v>2676</v>
      </c>
      <c r="E972" s="3" t="s">
        <v>2676</v>
      </c>
      <c r="F972" s="3" t="s">
        <v>87</v>
      </c>
      <c r="G972" s="3" t="s">
        <v>6736</v>
      </c>
    </row>
    <row r="973" spans="1:7" ht="45" customHeight="1" x14ac:dyDescent="0.25">
      <c r="A973" s="3" t="s">
        <v>2590</v>
      </c>
      <c r="B973" s="3" t="s">
        <v>7705</v>
      </c>
      <c r="C973" s="3" t="s">
        <v>6736</v>
      </c>
      <c r="D973" s="3" t="s">
        <v>2676</v>
      </c>
      <c r="E973" s="3" t="s">
        <v>2676</v>
      </c>
      <c r="F973" s="3" t="s">
        <v>87</v>
      </c>
      <c r="G973" s="3" t="s">
        <v>6736</v>
      </c>
    </row>
    <row r="974" spans="1:7" ht="45" customHeight="1" x14ac:dyDescent="0.25">
      <c r="A974" s="3" t="s">
        <v>2592</v>
      </c>
      <c r="B974" s="3" t="s">
        <v>7706</v>
      </c>
      <c r="C974" s="3" t="s">
        <v>6736</v>
      </c>
      <c r="D974" s="3" t="s">
        <v>2676</v>
      </c>
      <c r="E974" s="3" t="s">
        <v>2676</v>
      </c>
      <c r="F974" s="3" t="s">
        <v>87</v>
      </c>
      <c r="G974" s="3" t="s">
        <v>6736</v>
      </c>
    </row>
    <row r="975" spans="1:7" ht="45" customHeight="1" x14ac:dyDescent="0.25">
      <c r="A975" s="3" t="s">
        <v>2594</v>
      </c>
      <c r="B975" s="3" t="s">
        <v>7707</v>
      </c>
      <c r="C975" s="3" t="s">
        <v>6736</v>
      </c>
      <c r="D975" s="3" t="s">
        <v>2676</v>
      </c>
      <c r="E975" s="3" t="s">
        <v>2676</v>
      </c>
      <c r="F975" s="3" t="s">
        <v>87</v>
      </c>
      <c r="G975" s="3" t="s">
        <v>6736</v>
      </c>
    </row>
    <row r="976" spans="1:7" ht="45" customHeight="1" x14ac:dyDescent="0.25">
      <c r="A976" s="3" t="s">
        <v>2596</v>
      </c>
      <c r="B976" s="3" t="s">
        <v>7708</v>
      </c>
      <c r="C976" s="3" t="s">
        <v>6736</v>
      </c>
      <c r="D976" s="3" t="s">
        <v>2676</v>
      </c>
      <c r="E976" s="3" t="s">
        <v>2676</v>
      </c>
      <c r="F976" s="3" t="s">
        <v>87</v>
      </c>
      <c r="G976" s="3" t="s">
        <v>6736</v>
      </c>
    </row>
    <row r="977" spans="1:7" ht="45" customHeight="1" x14ac:dyDescent="0.25">
      <c r="A977" s="3" t="s">
        <v>2599</v>
      </c>
      <c r="B977" s="3" t="s">
        <v>7709</v>
      </c>
      <c r="C977" s="3" t="s">
        <v>6736</v>
      </c>
      <c r="D977" s="3" t="s">
        <v>2676</v>
      </c>
      <c r="E977" s="3" t="s">
        <v>2676</v>
      </c>
      <c r="F977" s="3" t="s">
        <v>87</v>
      </c>
      <c r="G977" s="3" t="s">
        <v>6736</v>
      </c>
    </row>
    <row r="978" spans="1:7" ht="45" customHeight="1" x14ac:dyDescent="0.25">
      <c r="A978" s="3" t="s">
        <v>2601</v>
      </c>
      <c r="B978" s="3" t="s">
        <v>7710</v>
      </c>
      <c r="C978" s="3" t="s">
        <v>6736</v>
      </c>
      <c r="D978" s="3" t="s">
        <v>2676</v>
      </c>
      <c r="E978" s="3" t="s">
        <v>2676</v>
      </c>
      <c r="F978" s="3" t="s">
        <v>87</v>
      </c>
      <c r="G978" s="3" t="s">
        <v>6736</v>
      </c>
    </row>
    <row r="979" spans="1:7" ht="45" customHeight="1" x14ac:dyDescent="0.25">
      <c r="A979" s="3" t="s">
        <v>2603</v>
      </c>
      <c r="B979" s="3" t="s">
        <v>7711</v>
      </c>
      <c r="C979" s="3" t="s">
        <v>6736</v>
      </c>
      <c r="D979" s="3" t="s">
        <v>2676</v>
      </c>
      <c r="E979" s="3" t="s">
        <v>2676</v>
      </c>
      <c r="F979" s="3" t="s">
        <v>87</v>
      </c>
      <c r="G979" s="3" t="s">
        <v>6736</v>
      </c>
    </row>
    <row r="980" spans="1:7" ht="45" customHeight="1" x14ac:dyDescent="0.25">
      <c r="A980" s="3" t="s">
        <v>2605</v>
      </c>
      <c r="B980" s="3" t="s">
        <v>7712</v>
      </c>
      <c r="C980" s="3" t="s">
        <v>6736</v>
      </c>
      <c r="D980" s="3" t="s">
        <v>2676</v>
      </c>
      <c r="E980" s="3" t="s">
        <v>2676</v>
      </c>
      <c r="F980" s="3" t="s">
        <v>87</v>
      </c>
      <c r="G980" s="3" t="s">
        <v>6736</v>
      </c>
    </row>
    <row r="981" spans="1:7" ht="45" customHeight="1" x14ac:dyDescent="0.25">
      <c r="A981" s="3" t="s">
        <v>2607</v>
      </c>
      <c r="B981" s="3" t="s">
        <v>7713</v>
      </c>
      <c r="C981" s="3" t="s">
        <v>6736</v>
      </c>
      <c r="D981" s="3" t="s">
        <v>2676</v>
      </c>
      <c r="E981" s="3" t="s">
        <v>2676</v>
      </c>
      <c r="F981" s="3" t="s">
        <v>87</v>
      </c>
      <c r="G981" s="3" t="s">
        <v>6736</v>
      </c>
    </row>
    <row r="982" spans="1:7" ht="45" customHeight="1" x14ac:dyDescent="0.25">
      <c r="A982" s="3" t="s">
        <v>2608</v>
      </c>
      <c r="B982" s="3" t="s">
        <v>7714</v>
      </c>
      <c r="C982" s="3" t="s">
        <v>6736</v>
      </c>
      <c r="D982" s="3" t="s">
        <v>2676</v>
      </c>
      <c r="E982" s="3" t="s">
        <v>2676</v>
      </c>
      <c r="F982" s="3" t="s">
        <v>87</v>
      </c>
      <c r="G982" s="3" t="s">
        <v>6736</v>
      </c>
    </row>
    <row r="983" spans="1:7" ht="45" customHeight="1" x14ac:dyDescent="0.25">
      <c r="A983" s="3" t="s">
        <v>2610</v>
      </c>
      <c r="B983" s="3" t="s">
        <v>7715</v>
      </c>
      <c r="C983" s="3" t="s">
        <v>6736</v>
      </c>
      <c r="D983" s="3" t="s">
        <v>2676</v>
      </c>
      <c r="E983" s="3" t="s">
        <v>2676</v>
      </c>
      <c r="F983" s="3" t="s">
        <v>87</v>
      </c>
      <c r="G983" s="3" t="s">
        <v>6736</v>
      </c>
    </row>
    <row r="984" spans="1:7" ht="45" customHeight="1" x14ac:dyDescent="0.25">
      <c r="A984" s="3" t="s">
        <v>2612</v>
      </c>
      <c r="B984" s="3" t="s">
        <v>7716</v>
      </c>
      <c r="C984" s="3" t="s">
        <v>6736</v>
      </c>
      <c r="D984" s="3" t="s">
        <v>2676</v>
      </c>
      <c r="E984" s="3" t="s">
        <v>2676</v>
      </c>
      <c r="F984" s="3" t="s">
        <v>87</v>
      </c>
      <c r="G984" s="3" t="s">
        <v>6736</v>
      </c>
    </row>
    <row r="985" spans="1:7" ht="45" customHeight="1" x14ac:dyDescent="0.25">
      <c r="A985" s="3" t="s">
        <v>2614</v>
      </c>
      <c r="B985" s="3" t="s">
        <v>7717</v>
      </c>
      <c r="C985" s="3" t="s">
        <v>6736</v>
      </c>
      <c r="D985" s="3" t="s">
        <v>2676</v>
      </c>
      <c r="E985" s="3" t="s">
        <v>2676</v>
      </c>
      <c r="F985" s="3" t="s">
        <v>87</v>
      </c>
      <c r="G985" s="3" t="s">
        <v>6736</v>
      </c>
    </row>
    <row r="986" spans="1:7" ht="45" customHeight="1" x14ac:dyDescent="0.25">
      <c r="A986" s="3" t="s">
        <v>2616</v>
      </c>
      <c r="B986" s="3" t="s">
        <v>7718</v>
      </c>
      <c r="C986" s="3" t="s">
        <v>6736</v>
      </c>
      <c r="D986" s="3" t="s">
        <v>2676</v>
      </c>
      <c r="E986" s="3" t="s">
        <v>2676</v>
      </c>
      <c r="F986" s="3" t="s">
        <v>87</v>
      </c>
      <c r="G986" s="3" t="s">
        <v>6736</v>
      </c>
    </row>
    <row r="987" spans="1:7" ht="45" customHeight="1" x14ac:dyDescent="0.25">
      <c r="A987" s="3" t="s">
        <v>2618</v>
      </c>
      <c r="B987" s="3" t="s">
        <v>7719</v>
      </c>
      <c r="C987" s="3" t="s">
        <v>6736</v>
      </c>
      <c r="D987" s="3" t="s">
        <v>2676</v>
      </c>
      <c r="E987" s="3" t="s">
        <v>2676</v>
      </c>
      <c r="F987" s="3" t="s">
        <v>87</v>
      </c>
      <c r="G987" s="3" t="s">
        <v>6736</v>
      </c>
    </row>
    <row r="988" spans="1:7" ht="45" customHeight="1" x14ac:dyDescent="0.25">
      <c r="A988" s="3" t="s">
        <v>2620</v>
      </c>
      <c r="B988" s="3" t="s">
        <v>7720</v>
      </c>
      <c r="C988" s="3" t="s">
        <v>6736</v>
      </c>
      <c r="D988" s="3" t="s">
        <v>2676</v>
      </c>
      <c r="E988" s="3" t="s">
        <v>2676</v>
      </c>
      <c r="F988" s="3" t="s">
        <v>87</v>
      </c>
      <c r="G988" s="3" t="s">
        <v>6736</v>
      </c>
    </row>
    <row r="989" spans="1:7" ht="45" customHeight="1" x14ac:dyDescent="0.25">
      <c r="A989" s="3" t="s">
        <v>2622</v>
      </c>
      <c r="B989" s="3" t="s">
        <v>7721</v>
      </c>
      <c r="C989" s="3" t="s">
        <v>6736</v>
      </c>
      <c r="D989" s="3" t="s">
        <v>2676</v>
      </c>
      <c r="E989" s="3" t="s">
        <v>2676</v>
      </c>
      <c r="F989" s="3" t="s">
        <v>87</v>
      </c>
      <c r="G989" s="3" t="s">
        <v>6736</v>
      </c>
    </row>
    <row r="990" spans="1:7" ht="45" customHeight="1" x14ac:dyDescent="0.25">
      <c r="A990" s="3" t="s">
        <v>2624</v>
      </c>
      <c r="B990" s="3" t="s">
        <v>7722</v>
      </c>
      <c r="C990" s="3" t="s">
        <v>6736</v>
      </c>
      <c r="D990" s="3" t="s">
        <v>2676</v>
      </c>
      <c r="E990" s="3" t="s">
        <v>2676</v>
      </c>
      <c r="F990" s="3" t="s">
        <v>87</v>
      </c>
      <c r="G990" s="3" t="s">
        <v>6736</v>
      </c>
    </row>
    <row r="991" spans="1:7" ht="45" customHeight="1" x14ac:dyDescent="0.25">
      <c r="A991" s="3" t="s">
        <v>2626</v>
      </c>
      <c r="B991" s="3" t="s">
        <v>7723</v>
      </c>
      <c r="C991" s="3" t="s">
        <v>6736</v>
      </c>
      <c r="D991" s="3" t="s">
        <v>2676</v>
      </c>
      <c r="E991" s="3" t="s">
        <v>2676</v>
      </c>
      <c r="F991" s="3" t="s">
        <v>87</v>
      </c>
      <c r="G991" s="3" t="s">
        <v>6736</v>
      </c>
    </row>
    <row r="992" spans="1:7" ht="45" customHeight="1" x14ac:dyDescent="0.25">
      <c r="A992" s="3" t="s">
        <v>2628</v>
      </c>
      <c r="B992" s="3" t="s">
        <v>7724</v>
      </c>
      <c r="C992" s="3" t="s">
        <v>6736</v>
      </c>
      <c r="D992" s="3" t="s">
        <v>2676</v>
      </c>
      <c r="E992" s="3" t="s">
        <v>2676</v>
      </c>
      <c r="F992" s="3" t="s">
        <v>87</v>
      </c>
      <c r="G992" s="3" t="s">
        <v>6736</v>
      </c>
    </row>
    <row r="993" spans="1:7" ht="45" customHeight="1" x14ac:dyDescent="0.25">
      <c r="A993" s="3" t="s">
        <v>2630</v>
      </c>
      <c r="B993" s="3" t="s">
        <v>7725</v>
      </c>
      <c r="C993" s="3" t="s">
        <v>6736</v>
      </c>
      <c r="D993" s="3" t="s">
        <v>2676</v>
      </c>
      <c r="E993" s="3" t="s">
        <v>2676</v>
      </c>
      <c r="F993" s="3" t="s">
        <v>87</v>
      </c>
      <c r="G993" s="3" t="s">
        <v>6736</v>
      </c>
    </row>
    <row r="994" spans="1:7" ht="45" customHeight="1" x14ac:dyDescent="0.25">
      <c r="A994" s="3" t="s">
        <v>2633</v>
      </c>
      <c r="B994" s="3" t="s">
        <v>7726</v>
      </c>
      <c r="C994" s="3" t="s">
        <v>6736</v>
      </c>
      <c r="D994" s="3" t="s">
        <v>2676</v>
      </c>
      <c r="E994" s="3" t="s">
        <v>2676</v>
      </c>
      <c r="F994" s="3" t="s">
        <v>87</v>
      </c>
      <c r="G994" s="3" t="s">
        <v>6736</v>
      </c>
    </row>
    <row r="995" spans="1:7" ht="45" customHeight="1" x14ac:dyDescent="0.25">
      <c r="A995" s="3" t="s">
        <v>2635</v>
      </c>
      <c r="B995" s="3" t="s">
        <v>7727</v>
      </c>
      <c r="C995" s="3" t="s">
        <v>6736</v>
      </c>
      <c r="D995" s="3" t="s">
        <v>2676</v>
      </c>
      <c r="E995" s="3" t="s">
        <v>2676</v>
      </c>
      <c r="F995" s="3" t="s">
        <v>87</v>
      </c>
      <c r="G995" s="3" t="s">
        <v>6736</v>
      </c>
    </row>
    <row r="996" spans="1:7" ht="45" customHeight="1" x14ac:dyDescent="0.25">
      <c r="A996" s="3" t="s">
        <v>2636</v>
      </c>
      <c r="B996" s="3" t="s">
        <v>7728</v>
      </c>
      <c r="C996" s="3" t="s">
        <v>6736</v>
      </c>
      <c r="D996" s="3" t="s">
        <v>2676</v>
      </c>
      <c r="E996" s="3" t="s">
        <v>2676</v>
      </c>
      <c r="F996" s="3" t="s">
        <v>87</v>
      </c>
      <c r="G996" s="3" t="s">
        <v>6736</v>
      </c>
    </row>
    <row r="997" spans="1:7" ht="45" customHeight="1" x14ac:dyDescent="0.25">
      <c r="A997" s="3" t="s">
        <v>2638</v>
      </c>
      <c r="B997" s="3" t="s">
        <v>7729</v>
      </c>
      <c r="C997" s="3" t="s">
        <v>6736</v>
      </c>
      <c r="D997" s="3" t="s">
        <v>2676</v>
      </c>
      <c r="E997" s="3" t="s">
        <v>2676</v>
      </c>
      <c r="F997" s="3" t="s">
        <v>87</v>
      </c>
      <c r="G997" s="3" t="s">
        <v>6736</v>
      </c>
    </row>
    <row r="998" spans="1:7" ht="45" customHeight="1" x14ac:dyDescent="0.25">
      <c r="A998" s="3" t="s">
        <v>2640</v>
      </c>
      <c r="B998" s="3" t="s">
        <v>7730</v>
      </c>
      <c r="C998" s="3" t="s">
        <v>6736</v>
      </c>
      <c r="D998" s="3" t="s">
        <v>2676</v>
      </c>
      <c r="E998" s="3" t="s">
        <v>2676</v>
      </c>
      <c r="F998" s="3" t="s">
        <v>87</v>
      </c>
      <c r="G998" s="3" t="s">
        <v>6736</v>
      </c>
    </row>
    <row r="999" spans="1:7" ht="45" customHeight="1" x14ac:dyDescent="0.25">
      <c r="A999" s="3" t="s">
        <v>2642</v>
      </c>
      <c r="B999" s="3" t="s">
        <v>7731</v>
      </c>
      <c r="C999" s="3" t="s">
        <v>6736</v>
      </c>
      <c r="D999" s="3" t="s">
        <v>2676</v>
      </c>
      <c r="E999" s="3" t="s">
        <v>2676</v>
      </c>
      <c r="F999" s="3" t="s">
        <v>87</v>
      </c>
      <c r="G999" s="3" t="s">
        <v>6736</v>
      </c>
    </row>
    <row r="1000" spans="1:7" ht="45" customHeight="1" x14ac:dyDescent="0.25">
      <c r="A1000" s="3" t="s">
        <v>2644</v>
      </c>
      <c r="B1000" s="3" t="s">
        <v>7732</v>
      </c>
      <c r="C1000" s="3" t="s">
        <v>6736</v>
      </c>
      <c r="D1000" s="3" t="s">
        <v>2676</v>
      </c>
      <c r="E1000" s="3" t="s">
        <v>2676</v>
      </c>
      <c r="F1000" s="3" t="s">
        <v>87</v>
      </c>
      <c r="G1000" s="3" t="s">
        <v>6736</v>
      </c>
    </row>
    <row r="1001" spans="1:7" ht="45" customHeight="1" x14ac:dyDescent="0.25">
      <c r="A1001" s="3" t="s">
        <v>2646</v>
      </c>
      <c r="B1001" s="3" t="s">
        <v>7733</v>
      </c>
      <c r="C1001" s="3" t="s">
        <v>6736</v>
      </c>
      <c r="D1001" s="3" t="s">
        <v>2676</v>
      </c>
      <c r="E1001" s="3" t="s">
        <v>2676</v>
      </c>
      <c r="F1001" s="3" t="s">
        <v>87</v>
      </c>
      <c r="G1001" s="3" t="s">
        <v>6736</v>
      </c>
    </row>
    <row r="1002" spans="1:7" ht="45" customHeight="1" x14ac:dyDescent="0.25">
      <c r="A1002" s="3" t="s">
        <v>2649</v>
      </c>
      <c r="B1002" s="3" t="s">
        <v>7734</v>
      </c>
      <c r="C1002" s="3" t="s">
        <v>6736</v>
      </c>
      <c r="D1002" s="3" t="s">
        <v>2676</v>
      </c>
      <c r="E1002" s="3" t="s">
        <v>2676</v>
      </c>
      <c r="F1002" s="3" t="s">
        <v>87</v>
      </c>
      <c r="G1002" s="3" t="s">
        <v>6736</v>
      </c>
    </row>
    <row r="1003" spans="1:7" ht="45" customHeight="1" x14ac:dyDescent="0.25">
      <c r="A1003" s="3" t="s">
        <v>2652</v>
      </c>
      <c r="B1003" s="3" t="s">
        <v>7735</v>
      </c>
      <c r="C1003" s="3" t="s">
        <v>6736</v>
      </c>
      <c r="D1003" s="3" t="s">
        <v>2676</v>
      </c>
      <c r="E1003" s="3" t="s">
        <v>2676</v>
      </c>
      <c r="F1003" s="3" t="s">
        <v>87</v>
      </c>
      <c r="G1003" s="3" t="s">
        <v>6736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7736</v>
      </c>
      <c r="D2" t="s">
        <v>7737</v>
      </c>
      <c r="E2" t="s">
        <v>7738</v>
      </c>
      <c r="F2" t="s">
        <v>7739</v>
      </c>
      <c r="G2" t="s">
        <v>7740</v>
      </c>
    </row>
    <row r="3" spans="1:7" x14ac:dyDescent="0.25">
      <c r="A3" s="1" t="s">
        <v>2668</v>
      </c>
      <c r="B3" s="1"/>
      <c r="C3" s="1" t="s">
        <v>7741</v>
      </c>
      <c r="D3" s="1" t="s">
        <v>7742</v>
      </c>
      <c r="E3" s="1" t="s">
        <v>7743</v>
      </c>
      <c r="F3" s="1" t="s">
        <v>7744</v>
      </c>
      <c r="G3" s="1" t="s">
        <v>7745</v>
      </c>
    </row>
    <row r="4" spans="1:7" ht="45" customHeight="1" x14ac:dyDescent="0.25">
      <c r="A4" s="3" t="s">
        <v>89</v>
      </c>
      <c r="B4" s="3" t="s">
        <v>7746</v>
      </c>
      <c r="C4" s="3" t="s">
        <v>6736</v>
      </c>
      <c r="D4" s="3" t="s">
        <v>2676</v>
      </c>
      <c r="E4" s="3" t="s">
        <v>2676</v>
      </c>
      <c r="F4" s="3" t="s">
        <v>87</v>
      </c>
      <c r="G4" s="3" t="s">
        <v>2675</v>
      </c>
    </row>
    <row r="5" spans="1:7" ht="45" customHeight="1" x14ac:dyDescent="0.25">
      <c r="A5" s="3" t="s">
        <v>99</v>
      </c>
      <c r="B5" s="3" t="s">
        <v>7747</v>
      </c>
      <c r="C5" s="3" t="s">
        <v>6736</v>
      </c>
      <c r="D5" s="3" t="s">
        <v>2676</v>
      </c>
      <c r="E5" s="3" t="s">
        <v>2676</v>
      </c>
      <c r="F5" s="3" t="s">
        <v>87</v>
      </c>
      <c r="G5" s="3" t="s">
        <v>2675</v>
      </c>
    </row>
    <row r="6" spans="1:7" ht="45" customHeight="1" x14ac:dyDescent="0.25">
      <c r="A6" s="3" t="s">
        <v>106</v>
      </c>
      <c r="B6" s="3" t="s">
        <v>7748</v>
      </c>
      <c r="C6" s="3" t="s">
        <v>6736</v>
      </c>
      <c r="D6" s="3" t="s">
        <v>2676</v>
      </c>
      <c r="E6" s="3" t="s">
        <v>2676</v>
      </c>
      <c r="F6" s="3" t="s">
        <v>87</v>
      </c>
      <c r="G6" s="3" t="s">
        <v>2675</v>
      </c>
    </row>
    <row r="7" spans="1:7" ht="45" customHeight="1" x14ac:dyDescent="0.25">
      <c r="A7" s="3" t="s">
        <v>109</v>
      </c>
      <c r="B7" s="3" t="s">
        <v>7749</v>
      </c>
      <c r="C7" s="3" t="s">
        <v>6736</v>
      </c>
      <c r="D7" s="3" t="s">
        <v>2676</v>
      </c>
      <c r="E7" s="3" t="s">
        <v>2676</v>
      </c>
      <c r="F7" s="3" t="s">
        <v>87</v>
      </c>
      <c r="G7" s="3" t="s">
        <v>2675</v>
      </c>
    </row>
    <row r="8" spans="1:7" ht="45" customHeight="1" x14ac:dyDescent="0.25">
      <c r="A8" s="3" t="s">
        <v>116</v>
      </c>
      <c r="B8" s="3" t="s">
        <v>7750</v>
      </c>
      <c r="C8" s="3" t="s">
        <v>6736</v>
      </c>
      <c r="D8" s="3" t="s">
        <v>2676</v>
      </c>
      <c r="E8" s="3" t="s">
        <v>2676</v>
      </c>
      <c r="F8" s="3" t="s">
        <v>87</v>
      </c>
      <c r="G8" s="3" t="s">
        <v>2675</v>
      </c>
    </row>
    <row r="9" spans="1:7" ht="45" customHeight="1" x14ac:dyDescent="0.25">
      <c r="A9" s="3" t="s">
        <v>123</v>
      </c>
      <c r="B9" s="3" t="s">
        <v>7751</v>
      </c>
      <c r="C9" s="3" t="s">
        <v>6736</v>
      </c>
      <c r="D9" s="3" t="s">
        <v>2676</v>
      </c>
      <c r="E9" s="3" t="s">
        <v>2676</v>
      </c>
      <c r="F9" s="3" t="s">
        <v>87</v>
      </c>
      <c r="G9" s="3" t="s">
        <v>2675</v>
      </c>
    </row>
    <row r="10" spans="1:7" ht="45" customHeight="1" x14ac:dyDescent="0.25">
      <c r="A10" s="3" t="s">
        <v>129</v>
      </c>
      <c r="B10" s="3" t="s">
        <v>7752</v>
      </c>
      <c r="C10" s="3" t="s">
        <v>6736</v>
      </c>
      <c r="D10" s="3" t="s">
        <v>2676</v>
      </c>
      <c r="E10" s="3" t="s">
        <v>2676</v>
      </c>
      <c r="F10" s="3" t="s">
        <v>87</v>
      </c>
      <c r="G10" s="3" t="s">
        <v>2675</v>
      </c>
    </row>
    <row r="11" spans="1:7" ht="45" customHeight="1" x14ac:dyDescent="0.25">
      <c r="A11" s="3" t="s">
        <v>136</v>
      </c>
      <c r="B11" s="3" t="s">
        <v>7753</v>
      </c>
      <c r="C11" s="3" t="s">
        <v>6736</v>
      </c>
      <c r="D11" s="3" t="s">
        <v>2676</v>
      </c>
      <c r="E11" s="3" t="s">
        <v>2676</v>
      </c>
      <c r="F11" s="3" t="s">
        <v>87</v>
      </c>
      <c r="G11" s="3" t="s">
        <v>2675</v>
      </c>
    </row>
    <row r="12" spans="1:7" ht="45" customHeight="1" x14ac:dyDescent="0.25">
      <c r="A12" s="3" t="s">
        <v>140</v>
      </c>
      <c r="B12" s="3" t="s">
        <v>7754</v>
      </c>
      <c r="C12" s="3" t="s">
        <v>6736</v>
      </c>
      <c r="D12" s="3" t="s">
        <v>2676</v>
      </c>
      <c r="E12" s="3" t="s">
        <v>2676</v>
      </c>
      <c r="F12" s="3" t="s">
        <v>87</v>
      </c>
      <c r="G12" s="3" t="s">
        <v>2675</v>
      </c>
    </row>
    <row r="13" spans="1:7" ht="45" customHeight="1" x14ac:dyDescent="0.25">
      <c r="A13" s="3" t="s">
        <v>144</v>
      </c>
      <c r="B13" s="3" t="s">
        <v>7755</v>
      </c>
      <c r="C13" s="3" t="s">
        <v>6736</v>
      </c>
      <c r="D13" s="3" t="s">
        <v>2676</v>
      </c>
      <c r="E13" s="3" t="s">
        <v>2676</v>
      </c>
      <c r="F13" s="3" t="s">
        <v>87</v>
      </c>
      <c r="G13" s="3" t="s">
        <v>2675</v>
      </c>
    </row>
    <row r="14" spans="1:7" ht="45" customHeight="1" x14ac:dyDescent="0.25">
      <c r="A14" s="3" t="s">
        <v>148</v>
      </c>
      <c r="B14" s="3" t="s">
        <v>7756</v>
      </c>
      <c r="C14" s="3" t="s">
        <v>6736</v>
      </c>
      <c r="D14" s="3" t="s">
        <v>2676</v>
      </c>
      <c r="E14" s="3" t="s">
        <v>2676</v>
      </c>
      <c r="F14" s="3" t="s">
        <v>87</v>
      </c>
      <c r="G14" s="3" t="s">
        <v>2675</v>
      </c>
    </row>
    <row r="15" spans="1:7" ht="45" customHeight="1" x14ac:dyDescent="0.25">
      <c r="A15" s="3" t="s">
        <v>152</v>
      </c>
      <c r="B15" s="3" t="s">
        <v>7757</v>
      </c>
      <c r="C15" s="3" t="s">
        <v>6736</v>
      </c>
      <c r="D15" s="3" t="s">
        <v>2676</v>
      </c>
      <c r="E15" s="3" t="s">
        <v>2676</v>
      </c>
      <c r="F15" s="3" t="s">
        <v>87</v>
      </c>
      <c r="G15" s="3" t="s">
        <v>2675</v>
      </c>
    </row>
    <row r="16" spans="1:7" ht="45" customHeight="1" x14ac:dyDescent="0.25">
      <c r="A16" s="3" t="s">
        <v>159</v>
      </c>
      <c r="B16" s="3" t="s">
        <v>7758</v>
      </c>
      <c r="C16" s="3" t="s">
        <v>6736</v>
      </c>
      <c r="D16" s="3" t="s">
        <v>2676</v>
      </c>
      <c r="E16" s="3" t="s">
        <v>2676</v>
      </c>
      <c r="F16" s="3" t="s">
        <v>87</v>
      </c>
      <c r="G16" s="3" t="s">
        <v>2675</v>
      </c>
    </row>
    <row r="17" spans="1:7" ht="45" customHeight="1" x14ac:dyDescent="0.25">
      <c r="A17" s="3" t="s">
        <v>164</v>
      </c>
      <c r="B17" s="3" t="s">
        <v>7759</v>
      </c>
      <c r="C17" s="3" t="s">
        <v>6736</v>
      </c>
      <c r="D17" s="3" t="s">
        <v>2676</v>
      </c>
      <c r="E17" s="3" t="s">
        <v>2676</v>
      </c>
      <c r="F17" s="3" t="s">
        <v>87</v>
      </c>
      <c r="G17" s="3" t="s">
        <v>2675</v>
      </c>
    </row>
    <row r="18" spans="1:7" ht="45" customHeight="1" x14ac:dyDescent="0.25">
      <c r="A18" s="3" t="s">
        <v>169</v>
      </c>
      <c r="B18" s="3" t="s">
        <v>7760</v>
      </c>
      <c r="C18" s="3" t="s">
        <v>6736</v>
      </c>
      <c r="D18" s="3" t="s">
        <v>2676</v>
      </c>
      <c r="E18" s="3" t="s">
        <v>2676</v>
      </c>
      <c r="F18" s="3" t="s">
        <v>87</v>
      </c>
      <c r="G18" s="3" t="s">
        <v>2675</v>
      </c>
    </row>
    <row r="19" spans="1:7" ht="45" customHeight="1" x14ac:dyDescent="0.25">
      <c r="A19" s="3" t="s">
        <v>175</v>
      </c>
      <c r="B19" s="3" t="s">
        <v>7761</v>
      </c>
      <c r="C19" s="3" t="s">
        <v>6736</v>
      </c>
      <c r="D19" s="3" t="s">
        <v>2676</v>
      </c>
      <c r="E19" s="3" t="s">
        <v>2676</v>
      </c>
      <c r="F19" s="3" t="s">
        <v>87</v>
      </c>
      <c r="G19" s="3" t="s">
        <v>2675</v>
      </c>
    </row>
    <row r="20" spans="1:7" ht="45" customHeight="1" x14ac:dyDescent="0.25">
      <c r="A20" s="3" t="s">
        <v>179</v>
      </c>
      <c r="B20" s="3" t="s">
        <v>7762</v>
      </c>
      <c r="C20" s="3" t="s">
        <v>6736</v>
      </c>
      <c r="D20" s="3" t="s">
        <v>2676</v>
      </c>
      <c r="E20" s="3" t="s">
        <v>2676</v>
      </c>
      <c r="F20" s="3" t="s">
        <v>87</v>
      </c>
      <c r="G20" s="3" t="s">
        <v>2675</v>
      </c>
    </row>
    <row r="21" spans="1:7" ht="45" customHeight="1" x14ac:dyDescent="0.25">
      <c r="A21" s="3" t="s">
        <v>183</v>
      </c>
      <c r="B21" s="3" t="s">
        <v>7763</v>
      </c>
      <c r="C21" s="3" t="s">
        <v>6736</v>
      </c>
      <c r="D21" s="3" t="s">
        <v>2676</v>
      </c>
      <c r="E21" s="3" t="s">
        <v>2676</v>
      </c>
      <c r="F21" s="3" t="s">
        <v>87</v>
      </c>
      <c r="G21" s="3" t="s">
        <v>2675</v>
      </c>
    </row>
    <row r="22" spans="1:7" ht="45" customHeight="1" x14ac:dyDescent="0.25">
      <c r="A22" s="3" t="s">
        <v>189</v>
      </c>
      <c r="B22" s="3" t="s">
        <v>7764</v>
      </c>
      <c r="C22" s="3" t="s">
        <v>6736</v>
      </c>
      <c r="D22" s="3" t="s">
        <v>2676</v>
      </c>
      <c r="E22" s="3" t="s">
        <v>2676</v>
      </c>
      <c r="F22" s="3" t="s">
        <v>87</v>
      </c>
      <c r="G22" s="3" t="s">
        <v>2675</v>
      </c>
    </row>
    <row r="23" spans="1:7" ht="45" customHeight="1" x14ac:dyDescent="0.25">
      <c r="A23" s="3" t="s">
        <v>192</v>
      </c>
      <c r="B23" s="3" t="s">
        <v>7765</v>
      </c>
      <c r="C23" s="3" t="s">
        <v>6736</v>
      </c>
      <c r="D23" s="3" t="s">
        <v>2676</v>
      </c>
      <c r="E23" s="3" t="s">
        <v>2676</v>
      </c>
      <c r="F23" s="3" t="s">
        <v>87</v>
      </c>
      <c r="G23" s="3" t="s">
        <v>2675</v>
      </c>
    </row>
    <row r="24" spans="1:7" ht="45" customHeight="1" x14ac:dyDescent="0.25">
      <c r="A24" s="3" t="s">
        <v>199</v>
      </c>
      <c r="B24" s="3" t="s">
        <v>7766</v>
      </c>
      <c r="C24" s="3" t="s">
        <v>6736</v>
      </c>
      <c r="D24" s="3" t="s">
        <v>2676</v>
      </c>
      <c r="E24" s="3" t="s">
        <v>2676</v>
      </c>
      <c r="F24" s="3" t="s">
        <v>87</v>
      </c>
      <c r="G24" s="3" t="s">
        <v>2675</v>
      </c>
    </row>
    <row r="25" spans="1:7" ht="45" customHeight="1" x14ac:dyDescent="0.25">
      <c r="A25" s="3" t="s">
        <v>202</v>
      </c>
      <c r="B25" s="3" t="s">
        <v>7767</v>
      </c>
      <c r="C25" s="3" t="s">
        <v>6736</v>
      </c>
      <c r="D25" s="3" t="s">
        <v>2676</v>
      </c>
      <c r="E25" s="3" t="s">
        <v>2676</v>
      </c>
      <c r="F25" s="3" t="s">
        <v>87</v>
      </c>
      <c r="G25" s="3" t="s">
        <v>2675</v>
      </c>
    </row>
    <row r="26" spans="1:7" ht="45" customHeight="1" x14ac:dyDescent="0.25">
      <c r="A26" s="3" t="s">
        <v>208</v>
      </c>
      <c r="B26" s="3" t="s">
        <v>7768</v>
      </c>
      <c r="C26" s="3" t="s">
        <v>6736</v>
      </c>
      <c r="D26" s="3" t="s">
        <v>2676</v>
      </c>
      <c r="E26" s="3" t="s">
        <v>2676</v>
      </c>
      <c r="F26" s="3" t="s">
        <v>87</v>
      </c>
      <c r="G26" s="3" t="s">
        <v>2675</v>
      </c>
    </row>
    <row r="27" spans="1:7" ht="45" customHeight="1" x14ac:dyDescent="0.25">
      <c r="A27" s="3" t="s">
        <v>211</v>
      </c>
      <c r="B27" s="3" t="s">
        <v>7769</v>
      </c>
      <c r="C27" s="3" t="s">
        <v>6736</v>
      </c>
      <c r="D27" s="3" t="s">
        <v>2676</v>
      </c>
      <c r="E27" s="3" t="s">
        <v>2676</v>
      </c>
      <c r="F27" s="3" t="s">
        <v>87</v>
      </c>
      <c r="G27" s="3" t="s">
        <v>2675</v>
      </c>
    </row>
    <row r="28" spans="1:7" ht="45" customHeight="1" x14ac:dyDescent="0.25">
      <c r="A28" s="3" t="s">
        <v>216</v>
      </c>
      <c r="B28" s="3" t="s">
        <v>7770</v>
      </c>
      <c r="C28" s="3" t="s">
        <v>6736</v>
      </c>
      <c r="D28" s="3" t="s">
        <v>2676</v>
      </c>
      <c r="E28" s="3" t="s">
        <v>2676</v>
      </c>
      <c r="F28" s="3" t="s">
        <v>87</v>
      </c>
      <c r="G28" s="3" t="s">
        <v>2675</v>
      </c>
    </row>
    <row r="29" spans="1:7" ht="45" customHeight="1" x14ac:dyDescent="0.25">
      <c r="A29" s="3" t="s">
        <v>223</v>
      </c>
      <c r="B29" s="3" t="s">
        <v>7771</v>
      </c>
      <c r="C29" s="3" t="s">
        <v>6736</v>
      </c>
      <c r="D29" s="3" t="s">
        <v>2676</v>
      </c>
      <c r="E29" s="3" t="s">
        <v>2676</v>
      </c>
      <c r="F29" s="3" t="s">
        <v>87</v>
      </c>
      <c r="G29" s="3" t="s">
        <v>2675</v>
      </c>
    </row>
    <row r="30" spans="1:7" ht="45" customHeight="1" x14ac:dyDescent="0.25">
      <c r="A30" s="3" t="s">
        <v>227</v>
      </c>
      <c r="B30" s="3" t="s">
        <v>7772</v>
      </c>
      <c r="C30" s="3" t="s">
        <v>6736</v>
      </c>
      <c r="D30" s="3" t="s">
        <v>2676</v>
      </c>
      <c r="E30" s="3" t="s">
        <v>2676</v>
      </c>
      <c r="F30" s="3" t="s">
        <v>87</v>
      </c>
      <c r="G30" s="3" t="s">
        <v>2675</v>
      </c>
    </row>
    <row r="31" spans="1:7" ht="45" customHeight="1" x14ac:dyDescent="0.25">
      <c r="A31" s="3" t="s">
        <v>233</v>
      </c>
      <c r="B31" s="3" t="s">
        <v>7773</v>
      </c>
      <c r="C31" s="3" t="s">
        <v>6736</v>
      </c>
      <c r="D31" s="3" t="s">
        <v>2676</v>
      </c>
      <c r="E31" s="3" t="s">
        <v>2676</v>
      </c>
      <c r="F31" s="3" t="s">
        <v>87</v>
      </c>
      <c r="G31" s="3" t="s">
        <v>2675</v>
      </c>
    </row>
    <row r="32" spans="1:7" ht="45" customHeight="1" x14ac:dyDescent="0.25">
      <c r="A32" s="3" t="s">
        <v>236</v>
      </c>
      <c r="B32" s="3" t="s">
        <v>7774</v>
      </c>
      <c r="C32" s="3" t="s">
        <v>6736</v>
      </c>
      <c r="D32" s="3" t="s">
        <v>2676</v>
      </c>
      <c r="E32" s="3" t="s">
        <v>2676</v>
      </c>
      <c r="F32" s="3" t="s">
        <v>87</v>
      </c>
      <c r="G32" s="3" t="s">
        <v>2675</v>
      </c>
    </row>
    <row r="33" spans="1:7" ht="45" customHeight="1" x14ac:dyDescent="0.25">
      <c r="A33" s="3" t="s">
        <v>238</v>
      </c>
      <c r="B33" s="3" t="s">
        <v>7775</v>
      </c>
      <c r="C33" s="3" t="s">
        <v>6736</v>
      </c>
      <c r="D33" s="3" t="s">
        <v>2676</v>
      </c>
      <c r="E33" s="3" t="s">
        <v>2676</v>
      </c>
      <c r="F33" s="3" t="s">
        <v>87</v>
      </c>
      <c r="G33" s="3" t="s">
        <v>2675</v>
      </c>
    </row>
    <row r="34" spans="1:7" ht="45" customHeight="1" x14ac:dyDescent="0.25">
      <c r="A34" s="3" t="s">
        <v>244</v>
      </c>
      <c r="B34" s="3" t="s">
        <v>7776</v>
      </c>
      <c r="C34" s="3" t="s">
        <v>6736</v>
      </c>
      <c r="D34" s="3" t="s">
        <v>2676</v>
      </c>
      <c r="E34" s="3" t="s">
        <v>2676</v>
      </c>
      <c r="F34" s="3" t="s">
        <v>87</v>
      </c>
      <c r="G34" s="3" t="s">
        <v>2675</v>
      </c>
    </row>
    <row r="35" spans="1:7" ht="45" customHeight="1" x14ac:dyDescent="0.25">
      <c r="A35" s="3" t="s">
        <v>247</v>
      </c>
      <c r="B35" s="3" t="s">
        <v>7777</v>
      </c>
      <c r="C35" s="3" t="s">
        <v>6736</v>
      </c>
      <c r="D35" s="3" t="s">
        <v>2676</v>
      </c>
      <c r="E35" s="3" t="s">
        <v>2676</v>
      </c>
      <c r="F35" s="3" t="s">
        <v>87</v>
      </c>
      <c r="G35" s="3" t="s">
        <v>2675</v>
      </c>
    </row>
    <row r="36" spans="1:7" ht="45" customHeight="1" x14ac:dyDescent="0.25">
      <c r="A36" s="3" t="s">
        <v>250</v>
      </c>
      <c r="B36" s="3" t="s">
        <v>7778</v>
      </c>
      <c r="C36" s="3" t="s">
        <v>6736</v>
      </c>
      <c r="D36" s="3" t="s">
        <v>2676</v>
      </c>
      <c r="E36" s="3" t="s">
        <v>2676</v>
      </c>
      <c r="F36" s="3" t="s">
        <v>87</v>
      </c>
      <c r="G36" s="3" t="s">
        <v>2675</v>
      </c>
    </row>
    <row r="37" spans="1:7" ht="45" customHeight="1" x14ac:dyDescent="0.25">
      <c r="A37" s="3" t="s">
        <v>253</v>
      </c>
      <c r="B37" s="3" t="s">
        <v>7779</v>
      </c>
      <c r="C37" s="3" t="s">
        <v>6736</v>
      </c>
      <c r="D37" s="3" t="s">
        <v>2676</v>
      </c>
      <c r="E37" s="3" t="s">
        <v>2676</v>
      </c>
      <c r="F37" s="3" t="s">
        <v>87</v>
      </c>
      <c r="G37" s="3" t="s">
        <v>2675</v>
      </c>
    </row>
    <row r="38" spans="1:7" ht="45" customHeight="1" x14ac:dyDescent="0.25">
      <c r="A38" s="3" t="s">
        <v>256</v>
      </c>
      <c r="B38" s="3" t="s">
        <v>7780</v>
      </c>
      <c r="C38" s="3" t="s">
        <v>6736</v>
      </c>
      <c r="D38" s="3" t="s">
        <v>2676</v>
      </c>
      <c r="E38" s="3" t="s">
        <v>2676</v>
      </c>
      <c r="F38" s="3" t="s">
        <v>87</v>
      </c>
      <c r="G38" s="3" t="s">
        <v>2675</v>
      </c>
    </row>
    <row r="39" spans="1:7" ht="45" customHeight="1" x14ac:dyDescent="0.25">
      <c r="A39" s="3" t="s">
        <v>258</v>
      </c>
      <c r="B39" s="3" t="s">
        <v>7781</v>
      </c>
      <c r="C39" s="3" t="s">
        <v>6736</v>
      </c>
      <c r="D39" s="3" t="s">
        <v>2676</v>
      </c>
      <c r="E39" s="3" t="s">
        <v>2676</v>
      </c>
      <c r="F39" s="3" t="s">
        <v>87</v>
      </c>
      <c r="G39" s="3" t="s">
        <v>2675</v>
      </c>
    </row>
    <row r="40" spans="1:7" ht="45" customHeight="1" x14ac:dyDescent="0.25">
      <c r="A40" s="3" t="s">
        <v>265</v>
      </c>
      <c r="B40" s="3" t="s">
        <v>7782</v>
      </c>
      <c r="C40" s="3" t="s">
        <v>6736</v>
      </c>
      <c r="D40" s="3" t="s">
        <v>2676</v>
      </c>
      <c r="E40" s="3" t="s">
        <v>2676</v>
      </c>
      <c r="F40" s="3" t="s">
        <v>87</v>
      </c>
      <c r="G40" s="3" t="s">
        <v>2675</v>
      </c>
    </row>
    <row r="41" spans="1:7" ht="45" customHeight="1" x14ac:dyDescent="0.25">
      <c r="A41" s="3" t="s">
        <v>268</v>
      </c>
      <c r="B41" s="3" t="s">
        <v>7783</v>
      </c>
      <c r="C41" s="3" t="s">
        <v>6736</v>
      </c>
      <c r="D41" s="3" t="s">
        <v>2676</v>
      </c>
      <c r="E41" s="3" t="s">
        <v>2676</v>
      </c>
      <c r="F41" s="3" t="s">
        <v>87</v>
      </c>
      <c r="G41" s="3" t="s">
        <v>2675</v>
      </c>
    </row>
    <row r="42" spans="1:7" ht="45" customHeight="1" x14ac:dyDescent="0.25">
      <c r="A42" s="3" t="s">
        <v>271</v>
      </c>
      <c r="B42" s="3" t="s">
        <v>7784</v>
      </c>
      <c r="C42" s="3" t="s">
        <v>6736</v>
      </c>
      <c r="D42" s="3" t="s">
        <v>2676</v>
      </c>
      <c r="E42" s="3" t="s">
        <v>2676</v>
      </c>
      <c r="F42" s="3" t="s">
        <v>87</v>
      </c>
      <c r="G42" s="3" t="s">
        <v>2675</v>
      </c>
    </row>
    <row r="43" spans="1:7" ht="45" customHeight="1" x14ac:dyDescent="0.25">
      <c r="A43" s="3" t="s">
        <v>274</v>
      </c>
      <c r="B43" s="3" t="s">
        <v>7785</v>
      </c>
      <c r="C43" s="3" t="s">
        <v>6736</v>
      </c>
      <c r="D43" s="3" t="s">
        <v>2676</v>
      </c>
      <c r="E43" s="3" t="s">
        <v>2676</v>
      </c>
      <c r="F43" s="3" t="s">
        <v>87</v>
      </c>
      <c r="G43" s="3" t="s">
        <v>2675</v>
      </c>
    </row>
    <row r="44" spans="1:7" ht="45" customHeight="1" x14ac:dyDescent="0.25">
      <c r="A44" s="3" t="s">
        <v>277</v>
      </c>
      <c r="B44" s="3" t="s">
        <v>7786</v>
      </c>
      <c r="C44" s="3" t="s">
        <v>6736</v>
      </c>
      <c r="D44" s="3" t="s">
        <v>2676</v>
      </c>
      <c r="E44" s="3" t="s">
        <v>2676</v>
      </c>
      <c r="F44" s="3" t="s">
        <v>87</v>
      </c>
      <c r="G44" s="3" t="s">
        <v>2675</v>
      </c>
    </row>
    <row r="45" spans="1:7" ht="45" customHeight="1" x14ac:dyDescent="0.25">
      <c r="A45" s="3" t="s">
        <v>279</v>
      </c>
      <c r="B45" s="3" t="s">
        <v>7787</v>
      </c>
      <c r="C45" s="3" t="s">
        <v>6736</v>
      </c>
      <c r="D45" s="3" t="s">
        <v>2676</v>
      </c>
      <c r="E45" s="3" t="s">
        <v>2676</v>
      </c>
      <c r="F45" s="3" t="s">
        <v>87</v>
      </c>
      <c r="G45" s="3" t="s">
        <v>2675</v>
      </c>
    </row>
    <row r="46" spans="1:7" ht="45" customHeight="1" x14ac:dyDescent="0.25">
      <c r="A46" s="3" t="s">
        <v>282</v>
      </c>
      <c r="B46" s="3" t="s">
        <v>7788</v>
      </c>
      <c r="C46" s="3" t="s">
        <v>6736</v>
      </c>
      <c r="D46" s="3" t="s">
        <v>2676</v>
      </c>
      <c r="E46" s="3" t="s">
        <v>2676</v>
      </c>
      <c r="F46" s="3" t="s">
        <v>87</v>
      </c>
      <c r="G46" s="3" t="s">
        <v>2675</v>
      </c>
    </row>
    <row r="47" spans="1:7" ht="45" customHeight="1" x14ac:dyDescent="0.25">
      <c r="A47" s="3" t="s">
        <v>286</v>
      </c>
      <c r="B47" s="3" t="s">
        <v>7789</v>
      </c>
      <c r="C47" s="3" t="s">
        <v>6736</v>
      </c>
      <c r="D47" s="3" t="s">
        <v>2676</v>
      </c>
      <c r="E47" s="3" t="s">
        <v>2676</v>
      </c>
      <c r="F47" s="3" t="s">
        <v>87</v>
      </c>
      <c r="G47" s="3" t="s">
        <v>2675</v>
      </c>
    </row>
    <row r="48" spans="1:7" ht="45" customHeight="1" x14ac:dyDescent="0.25">
      <c r="A48" s="3" t="s">
        <v>290</v>
      </c>
      <c r="B48" s="3" t="s">
        <v>7790</v>
      </c>
      <c r="C48" s="3" t="s">
        <v>6736</v>
      </c>
      <c r="D48" s="3" t="s">
        <v>2676</v>
      </c>
      <c r="E48" s="3" t="s">
        <v>2676</v>
      </c>
      <c r="F48" s="3" t="s">
        <v>87</v>
      </c>
      <c r="G48" s="3" t="s">
        <v>2675</v>
      </c>
    </row>
    <row r="49" spans="1:7" ht="45" customHeight="1" x14ac:dyDescent="0.25">
      <c r="A49" s="3" t="s">
        <v>293</v>
      </c>
      <c r="B49" s="3" t="s">
        <v>7791</v>
      </c>
      <c r="C49" s="3" t="s">
        <v>6736</v>
      </c>
      <c r="D49" s="3" t="s">
        <v>2676</v>
      </c>
      <c r="E49" s="3" t="s">
        <v>2676</v>
      </c>
      <c r="F49" s="3" t="s">
        <v>87</v>
      </c>
      <c r="G49" s="3" t="s">
        <v>2675</v>
      </c>
    </row>
    <row r="50" spans="1:7" ht="45" customHeight="1" x14ac:dyDescent="0.25">
      <c r="A50" s="3" t="s">
        <v>296</v>
      </c>
      <c r="B50" s="3" t="s">
        <v>7792</v>
      </c>
      <c r="C50" s="3" t="s">
        <v>6736</v>
      </c>
      <c r="D50" s="3" t="s">
        <v>2676</v>
      </c>
      <c r="E50" s="3" t="s">
        <v>2676</v>
      </c>
      <c r="F50" s="3" t="s">
        <v>87</v>
      </c>
      <c r="G50" s="3" t="s">
        <v>2675</v>
      </c>
    </row>
    <row r="51" spans="1:7" ht="45" customHeight="1" x14ac:dyDescent="0.25">
      <c r="A51" s="3" t="s">
        <v>299</v>
      </c>
      <c r="B51" s="3" t="s">
        <v>7793</v>
      </c>
      <c r="C51" s="3" t="s">
        <v>6736</v>
      </c>
      <c r="D51" s="3" t="s">
        <v>2676</v>
      </c>
      <c r="E51" s="3" t="s">
        <v>2676</v>
      </c>
      <c r="F51" s="3" t="s">
        <v>87</v>
      </c>
      <c r="G51" s="3" t="s">
        <v>2675</v>
      </c>
    </row>
    <row r="52" spans="1:7" ht="45" customHeight="1" x14ac:dyDescent="0.25">
      <c r="A52" s="3" t="s">
        <v>303</v>
      </c>
      <c r="B52" s="3" t="s">
        <v>7794</v>
      </c>
      <c r="C52" s="3" t="s">
        <v>6736</v>
      </c>
      <c r="D52" s="3" t="s">
        <v>2676</v>
      </c>
      <c r="E52" s="3" t="s">
        <v>2676</v>
      </c>
      <c r="F52" s="3" t="s">
        <v>87</v>
      </c>
      <c r="G52" s="3" t="s">
        <v>2675</v>
      </c>
    </row>
    <row r="53" spans="1:7" ht="45" customHeight="1" x14ac:dyDescent="0.25">
      <c r="A53" s="3" t="s">
        <v>306</v>
      </c>
      <c r="B53" s="3" t="s">
        <v>7795</v>
      </c>
      <c r="C53" s="3" t="s">
        <v>6736</v>
      </c>
      <c r="D53" s="3" t="s">
        <v>2676</v>
      </c>
      <c r="E53" s="3" t="s">
        <v>2676</v>
      </c>
      <c r="F53" s="3" t="s">
        <v>87</v>
      </c>
      <c r="G53" s="3" t="s">
        <v>2675</v>
      </c>
    </row>
    <row r="54" spans="1:7" ht="45" customHeight="1" x14ac:dyDescent="0.25">
      <c r="A54" s="3" t="s">
        <v>309</v>
      </c>
      <c r="B54" s="3" t="s">
        <v>7796</v>
      </c>
      <c r="C54" s="3" t="s">
        <v>6736</v>
      </c>
      <c r="D54" s="3" t="s">
        <v>2676</v>
      </c>
      <c r="E54" s="3" t="s">
        <v>2676</v>
      </c>
      <c r="F54" s="3" t="s">
        <v>87</v>
      </c>
      <c r="G54" s="3" t="s">
        <v>2675</v>
      </c>
    </row>
    <row r="55" spans="1:7" ht="45" customHeight="1" x14ac:dyDescent="0.25">
      <c r="A55" s="3" t="s">
        <v>312</v>
      </c>
      <c r="B55" s="3" t="s">
        <v>7797</v>
      </c>
      <c r="C55" s="3" t="s">
        <v>6736</v>
      </c>
      <c r="D55" s="3" t="s">
        <v>2676</v>
      </c>
      <c r="E55" s="3" t="s">
        <v>2676</v>
      </c>
      <c r="F55" s="3" t="s">
        <v>87</v>
      </c>
      <c r="G55" s="3" t="s">
        <v>2675</v>
      </c>
    </row>
    <row r="56" spans="1:7" ht="45" customHeight="1" x14ac:dyDescent="0.25">
      <c r="A56" s="3" t="s">
        <v>316</v>
      </c>
      <c r="B56" s="3" t="s">
        <v>7798</v>
      </c>
      <c r="C56" s="3" t="s">
        <v>6736</v>
      </c>
      <c r="D56" s="3" t="s">
        <v>2676</v>
      </c>
      <c r="E56" s="3" t="s">
        <v>2676</v>
      </c>
      <c r="F56" s="3" t="s">
        <v>87</v>
      </c>
      <c r="G56" s="3" t="s">
        <v>2675</v>
      </c>
    </row>
    <row r="57" spans="1:7" ht="45" customHeight="1" x14ac:dyDescent="0.25">
      <c r="A57" s="3" t="s">
        <v>319</v>
      </c>
      <c r="B57" s="3" t="s">
        <v>7799</v>
      </c>
      <c r="C57" s="3" t="s">
        <v>6736</v>
      </c>
      <c r="D57" s="3" t="s">
        <v>2676</v>
      </c>
      <c r="E57" s="3" t="s">
        <v>2676</v>
      </c>
      <c r="F57" s="3" t="s">
        <v>87</v>
      </c>
      <c r="G57" s="3" t="s">
        <v>2675</v>
      </c>
    </row>
    <row r="58" spans="1:7" ht="45" customHeight="1" x14ac:dyDescent="0.25">
      <c r="A58" s="3" t="s">
        <v>322</v>
      </c>
      <c r="B58" s="3" t="s">
        <v>7800</v>
      </c>
      <c r="C58" s="3" t="s">
        <v>6736</v>
      </c>
      <c r="D58" s="3" t="s">
        <v>2676</v>
      </c>
      <c r="E58" s="3" t="s">
        <v>2676</v>
      </c>
      <c r="F58" s="3" t="s">
        <v>87</v>
      </c>
      <c r="G58" s="3" t="s">
        <v>2675</v>
      </c>
    </row>
    <row r="59" spans="1:7" ht="45" customHeight="1" x14ac:dyDescent="0.25">
      <c r="A59" s="3" t="s">
        <v>325</v>
      </c>
      <c r="B59" s="3" t="s">
        <v>7801</v>
      </c>
      <c r="C59" s="3" t="s">
        <v>6736</v>
      </c>
      <c r="D59" s="3" t="s">
        <v>2676</v>
      </c>
      <c r="E59" s="3" t="s">
        <v>2676</v>
      </c>
      <c r="F59" s="3" t="s">
        <v>87</v>
      </c>
      <c r="G59" s="3" t="s">
        <v>2675</v>
      </c>
    </row>
    <row r="60" spans="1:7" ht="45" customHeight="1" x14ac:dyDescent="0.25">
      <c r="A60" s="3" t="s">
        <v>329</v>
      </c>
      <c r="B60" s="3" t="s">
        <v>7802</v>
      </c>
      <c r="C60" s="3" t="s">
        <v>6736</v>
      </c>
      <c r="D60" s="3" t="s">
        <v>2676</v>
      </c>
      <c r="E60" s="3" t="s">
        <v>2676</v>
      </c>
      <c r="F60" s="3" t="s">
        <v>87</v>
      </c>
      <c r="G60" s="3" t="s">
        <v>2675</v>
      </c>
    </row>
    <row r="61" spans="1:7" ht="45" customHeight="1" x14ac:dyDescent="0.25">
      <c r="A61" s="3" t="s">
        <v>333</v>
      </c>
      <c r="B61" s="3" t="s">
        <v>7803</v>
      </c>
      <c r="C61" s="3" t="s">
        <v>6736</v>
      </c>
      <c r="D61" s="3" t="s">
        <v>2676</v>
      </c>
      <c r="E61" s="3" t="s">
        <v>2676</v>
      </c>
      <c r="F61" s="3" t="s">
        <v>87</v>
      </c>
      <c r="G61" s="3" t="s">
        <v>2675</v>
      </c>
    </row>
    <row r="62" spans="1:7" ht="45" customHeight="1" x14ac:dyDescent="0.25">
      <c r="A62" s="3" t="s">
        <v>336</v>
      </c>
      <c r="B62" s="3" t="s">
        <v>7804</v>
      </c>
      <c r="C62" s="3" t="s">
        <v>6736</v>
      </c>
      <c r="D62" s="3" t="s">
        <v>2676</v>
      </c>
      <c r="E62" s="3" t="s">
        <v>2676</v>
      </c>
      <c r="F62" s="3" t="s">
        <v>87</v>
      </c>
      <c r="G62" s="3" t="s">
        <v>2675</v>
      </c>
    </row>
    <row r="63" spans="1:7" ht="45" customHeight="1" x14ac:dyDescent="0.25">
      <c r="A63" s="3" t="s">
        <v>339</v>
      </c>
      <c r="B63" s="3" t="s">
        <v>7805</v>
      </c>
      <c r="C63" s="3" t="s">
        <v>6736</v>
      </c>
      <c r="D63" s="3" t="s">
        <v>2676</v>
      </c>
      <c r="E63" s="3" t="s">
        <v>2676</v>
      </c>
      <c r="F63" s="3" t="s">
        <v>87</v>
      </c>
      <c r="G63" s="3" t="s">
        <v>2675</v>
      </c>
    </row>
    <row r="64" spans="1:7" ht="45" customHeight="1" x14ac:dyDescent="0.25">
      <c r="A64" s="3" t="s">
        <v>342</v>
      </c>
      <c r="B64" s="3" t="s">
        <v>7806</v>
      </c>
      <c r="C64" s="3" t="s">
        <v>6736</v>
      </c>
      <c r="D64" s="3" t="s">
        <v>2676</v>
      </c>
      <c r="E64" s="3" t="s">
        <v>2676</v>
      </c>
      <c r="F64" s="3" t="s">
        <v>87</v>
      </c>
      <c r="G64" s="3" t="s">
        <v>2675</v>
      </c>
    </row>
    <row r="65" spans="1:7" ht="45" customHeight="1" x14ac:dyDescent="0.25">
      <c r="A65" s="3" t="s">
        <v>348</v>
      </c>
      <c r="B65" s="3" t="s">
        <v>7807</v>
      </c>
      <c r="C65" s="3" t="s">
        <v>6736</v>
      </c>
      <c r="D65" s="3" t="s">
        <v>2676</v>
      </c>
      <c r="E65" s="3" t="s">
        <v>2676</v>
      </c>
      <c r="F65" s="3" t="s">
        <v>87</v>
      </c>
      <c r="G65" s="3" t="s">
        <v>2675</v>
      </c>
    </row>
    <row r="66" spans="1:7" ht="45" customHeight="1" x14ac:dyDescent="0.25">
      <c r="A66" s="3" t="s">
        <v>351</v>
      </c>
      <c r="B66" s="3" t="s">
        <v>7808</v>
      </c>
      <c r="C66" s="3" t="s">
        <v>6736</v>
      </c>
      <c r="D66" s="3" t="s">
        <v>2676</v>
      </c>
      <c r="E66" s="3" t="s">
        <v>2676</v>
      </c>
      <c r="F66" s="3" t="s">
        <v>87</v>
      </c>
      <c r="G66" s="3" t="s">
        <v>2675</v>
      </c>
    </row>
    <row r="67" spans="1:7" ht="45" customHeight="1" x14ac:dyDescent="0.25">
      <c r="A67" s="3" t="s">
        <v>354</v>
      </c>
      <c r="B67" s="3" t="s">
        <v>7809</v>
      </c>
      <c r="C67" s="3" t="s">
        <v>6736</v>
      </c>
      <c r="D67" s="3" t="s">
        <v>2676</v>
      </c>
      <c r="E67" s="3" t="s">
        <v>2676</v>
      </c>
      <c r="F67" s="3" t="s">
        <v>87</v>
      </c>
      <c r="G67" s="3" t="s">
        <v>2675</v>
      </c>
    </row>
    <row r="68" spans="1:7" ht="45" customHeight="1" x14ac:dyDescent="0.25">
      <c r="A68" s="3" t="s">
        <v>357</v>
      </c>
      <c r="B68" s="3" t="s">
        <v>7810</v>
      </c>
      <c r="C68" s="3" t="s">
        <v>6736</v>
      </c>
      <c r="D68" s="3" t="s">
        <v>2676</v>
      </c>
      <c r="E68" s="3" t="s">
        <v>2676</v>
      </c>
      <c r="F68" s="3" t="s">
        <v>87</v>
      </c>
      <c r="G68" s="3" t="s">
        <v>2675</v>
      </c>
    </row>
    <row r="69" spans="1:7" ht="45" customHeight="1" x14ac:dyDescent="0.25">
      <c r="A69" s="3" t="s">
        <v>360</v>
      </c>
      <c r="B69" s="3" t="s">
        <v>7811</v>
      </c>
      <c r="C69" s="3" t="s">
        <v>6736</v>
      </c>
      <c r="D69" s="3" t="s">
        <v>2676</v>
      </c>
      <c r="E69" s="3" t="s">
        <v>2676</v>
      </c>
      <c r="F69" s="3" t="s">
        <v>87</v>
      </c>
      <c r="G69" s="3" t="s">
        <v>2675</v>
      </c>
    </row>
    <row r="70" spans="1:7" ht="45" customHeight="1" x14ac:dyDescent="0.25">
      <c r="A70" s="3" t="s">
        <v>363</v>
      </c>
      <c r="B70" s="3" t="s">
        <v>7812</v>
      </c>
      <c r="C70" s="3" t="s">
        <v>6736</v>
      </c>
      <c r="D70" s="3" t="s">
        <v>2676</v>
      </c>
      <c r="E70" s="3" t="s">
        <v>2676</v>
      </c>
      <c r="F70" s="3" t="s">
        <v>87</v>
      </c>
      <c r="G70" s="3" t="s">
        <v>2675</v>
      </c>
    </row>
    <row r="71" spans="1:7" ht="45" customHeight="1" x14ac:dyDescent="0.25">
      <c r="A71" s="3" t="s">
        <v>366</v>
      </c>
      <c r="B71" s="3" t="s">
        <v>7813</v>
      </c>
      <c r="C71" s="3" t="s">
        <v>6736</v>
      </c>
      <c r="D71" s="3" t="s">
        <v>2676</v>
      </c>
      <c r="E71" s="3" t="s">
        <v>2676</v>
      </c>
      <c r="F71" s="3" t="s">
        <v>87</v>
      </c>
      <c r="G71" s="3" t="s">
        <v>2675</v>
      </c>
    </row>
    <row r="72" spans="1:7" ht="45" customHeight="1" x14ac:dyDescent="0.25">
      <c r="A72" s="3" t="s">
        <v>372</v>
      </c>
      <c r="B72" s="3" t="s">
        <v>7814</v>
      </c>
      <c r="C72" s="3" t="s">
        <v>6736</v>
      </c>
      <c r="D72" s="3" t="s">
        <v>2676</v>
      </c>
      <c r="E72" s="3" t="s">
        <v>2676</v>
      </c>
      <c r="F72" s="3" t="s">
        <v>87</v>
      </c>
      <c r="G72" s="3" t="s">
        <v>2675</v>
      </c>
    </row>
    <row r="73" spans="1:7" ht="45" customHeight="1" x14ac:dyDescent="0.25">
      <c r="A73" s="3" t="s">
        <v>375</v>
      </c>
      <c r="B73" s="3" t="s">
        <v>7815</v>
      </c>
      <c r="C73" s="3" t="s">
        <v>6736</v>
      </c>
      <c r="D73" s="3" t="s">
        <v>2676</v>
      </c>
      <c r="E73" s="3" t="s">
        <v>2676</v>
      </c>
      <c r="F73" s="3" t="s">
        <v>87</v>
      </c>
      <c r="G73" s="3" t="s">
        <v>2675</v>
      </c>
    </row>
    <row r="74" spans="1:7" ht="45" customHeight="1" x14ac:dyDescent="0.25">
      <c r="A74" s="3" t="s">
        <v>378</v>
      </c>
      <c r="B74" s="3" t="s">
        <v>7816</v>
      </c>
      <c r="C74" s="3" t="s">
        <v>6736</v>
      </c>
      <c r="D74" s="3" t="s">
        <v>2676</v>
      </c>
      <c r="E74" s="3" t="s">
        <v>2676</v>
      </c>
      <c r="F74" s="3" t="s">
        <v>87</v>
      </c>
      <c r="G74" s="3" t="s">
        <v>2675</v>
      </c>
    </row>
    <row r="75" spans="1:7" ht="45" customHeight="1" x14ac:dyDescent="0.25">
      <c r="A75" s="3" t="s">
        <v>380</v>
      </c>
      <c r="B75" s="3" t="s">
        <v>7817</v>
      </c>
      <c r="C75" s="3" t="s">
        <v>6736</v>
      </c>
      <c r="D75" s="3" t="s">
        <v>2676</v>
      </c>
      <c r="E75" s="3" t="s">
        <v>2676</v>
      </c>
      <c r="F75" s="3" t="s">
        <v>87</v>
      </c>
      <c r="G75" s="3" t="s">
        <v>2675</v>
      </c>
    </row>
    <row r="76" spans="1:7" ht="45" customHeight="1" x14ac:dyDescent="0.25">
      <c r="A76" s="3" t="s">
        <v>383</v>
      </c>
      <c r="B76" s="3" t="s">
        <v>7818</v>
      </c>
      <c r="C76" s="3" t="s">
        <v>6736</v>
      </c>
      <c r="D76" s="3" t="s">
        <v>2676</v>
      </c>
      <c r="E76" s="3" t="s">
        <v>2676</v>
      </c>
      <c r="F76" s="3" t="s">
        <v>87</v>
      </c>
      <c r="G76" s="3" t="s">
        <v>2675</v>
      </c>
    </row>
    <row r="77" spans="1:7" ht="45" customHeight="1" x14ac:dyDescent="0.25">
      <c r="A77" s="3" t="s">
        <v>386</v>
      </c>
      <c r="B77" s="3" t="s">
        <v>7819</v>
      </c>
      <c r="C77" s="3" t="s">
        <v>6736</v>
      </c>
      <c r="D77" s="3" t="s">
        <v>2676</v>
      </c>
      <c r="E77" s="3" t="s">
        <v>2676</v>
      </c>
      <c r="F77" s="3" t="s">
        <v>87</v>
      </c>
      <c r="G77" s="3" t="s">
        <v>2675</v>
      </c>
    </row>
    <row r="78" spans="1:7" ht="45" customHeight="1" x14ac:dyDescent="0.25">
      <c r="A78" s="3" t="s">
        <v>389</v>
      </c>
      <c r="B78" s="3" t="s">
        <v>7820</v>
      </c>
      <c r="C78" s="3" t="s">
        <v>6736</v>
      </c>
      <c r="D78" s="3" t="s">
        <v>2676</v>
      </c>
      <c r="E78" s="3" t="s">
        <v>2676</v>
      </c>
      <c r="F78" s="3" t="s">
        <v>87</v>
      </c>
      <c r="G78" s="3" t="s">
        <v>2675</v>
      </c>
    </row>
    <row r="79" spans="1:7" ht="45" customHeight="1" x14ac:dyDescent="0.25">
      <c r="A79" s="3" t="s">
        <v>391</v>
      </c>
      <c r="B79" s="3" t="s">
        <v>7821</v>
      </c>
      <c r="C79" s="3" t="s">
        <v>6736</v>
      </c>
      <c r="D79" s="3" t="s">
        <v>2676</v>
      </c>
      <c r="E79" s="3" t="s">
        <v>2676</v>
      </c>
      <c r="F79" s="3" t="s">
        <v>87</v>
      </c>
      <c r="G79" s="3" t="s">
        <v>2675</v>
      </c>
    </row>
    <row r="80" spans="1:7" ht="45" customHeight="1" x14ac:dyDescent="0.25">
      <c r="A80" s="3" t="s">
        <v>394</v>
      </c>
      <c r="B80" s="3" t="s">
        <v>7822</v>
      </c>
      <c r="C80" s="3" t="s">
        <v>6736</v>
      </c>
      <c r="D80" s="3" t="s">
        <v>2676</v>
      </c>
      <c r="E80" s="3" t="s">
        <v>2676</v>
      </c>
      <c r="F80" s="3" t="s">
        <v>87</v>
      </c>
      <c r="G80" s="3" t="s">
        <v>2675</v>
      </c>
    </row>
    <row r="81" spans="1:7" ht="45" customHeight="1" x14ac:dyDescent="0.25">
      <c r="A81" s="3" t="s">
        <v>397</v>
      </c>
      <c r="B81" s="3" t="s">
        <v>7823</v>
      </c>
      <c r="C81" s="3" t="s">
        <v>6736</v>
      </c>
      <c r="D81" s="3" t="s">
        <v>2676</v>
      </c>
      <c r="E81" s="3" t="s">
        <v>2676</v>
      </c>
      <c r="F81" s="3" t="s">
        <v>87</v>
      </c>
      <c r="G81" s="3" t="s">
        <v>2675</v>
      </c>
    </row>
    <row r="82" spans="1:7" ht="45" customHeight="1" x14ac:dyDescent="0.25">
      <c r="A82" s="3" t="s">
        <v>400</v>
      </c>
      <c r="B82" s="3" t="s">
        <v>7824</v>
      </c>
      <c r="C82" s="3" t="s">
        <v>6736</v>
      </c>
      <c r="D82" s="3" t="s">
        <v>2676</v>
      </c>
      <c r="E82" s="3" t="s">
        <v>2676</v>
      </c>
      <c r="F82" s="3" t="s">
        <v>87</v>
      </c>
      <c r="G82" s="3" t="s">
        <v>2675</v>
      </c>
    </row>
    <row r="83" spans="1:7" ht="45" customHeight="1" x14ac:dyDescent="0.25">
      <c r="A83" s="3" t="s">
        <v>403</v>
      </c>
      <c r="B83" s="3" t="s">
        <v>7825</v>
      </c>
      <c r="C83" s="3" t="s">
        <v>6736</v>
      </c>
      <c r="D83" s="3" t="s">
        <v>2676</v>
      </c>
      <c r="E83" s="3" t="s">
        <v>2676</v>
      </c>
      <c r="F83" s="3" t="s">
        <v>87</v>
      </c>
      <c r="G83" s="3" t="s">
        <v>2675</v>
      </c>
    </row>
    <row r="84" spans="1:7" ht="45" customHeight="1" x14ac:dyDescent="0.25">
      <c r="A84" s="3" t="s">
        <v>406</v>
      </c>
      <c r="B84" s="3" t="s">
        <v>7826</v>
      </c>
      <c r="C84" s="3" t="s">
        <v>6736</v>
      </c>
      <c r="D84" s="3" t="s">
        <v>2676</v>
      </c>
      <c r="E84" s="3" t="s">
        <v>2676</v>
      </c>
      <c r="F84" s="3" t="s">
        <v>87</v>
      </c>
      <c r="G84" s="3" t="s">
        <v>2675</v>
      </c>
    </row>
    <row r="85" spans="1:7" ht="45" customHeight="1" x14ac:dyDescent="0.25">
      <c r="A85" s="3" t="s">
        <v>409</v>
      </c>
      <c r="B85" s="3" t="s">
        <v>7827</v>
      </c>
      <c r="C85" s="3" t="s">
        <v>6736</v>
      </c>
      <c r="D85" s="3" t="s">
        <v>2676</v>
      </c>
      <c r="E85" s="3" t="s">
        <v>2676</v>
      </c>
      <c r="F85" s="3" t="s">
        <v>87</v>
      </c>
      <c r="G85" s="3" t="s">
        <v>2675</v>
      </c>
    </row>
    <row r="86" spans="1:7" ht="45" customHeight="1" x14ac:dyDescent="0.25">
      <c r="A86" s="3" t="s">
        <v>412</v>
      </c>
      <c r="B86" s="3" t="s">
        <v>7828</v>
      </c>
      <c r="C86" s="3" t="s">
        <v>6736</v>
      </c>
      <c r="D86" s="3" t="s">
        <v>2676</v>
      </c>
      <c r="E86" s="3" t="s">
        <v>2676</v>
      </c>
      <c r="F86" s="3" t="s">
        <v>87</v>
      </c>
      <c r="G86" s="3" t="s">
        <v>2675</v>
      </c>
    </row>
    <row r="87" spans="1:7" ht="45" customHeight="1" x14ac:dyDescent="0.25">
      <c r="A87" s="3" t="s">
        <v>415</v>
      </c>
      <c r="B87" s="3" t="s">
        <v>7829</v>
      </c>
      <c r="C87" s="3" t="s">
        <v>6736</v>
      </c>
      <c r="D87" s="3" t="s">
        <v>2676</v>
      </c>
      <c r="E87" s="3" t="s">
        <v>2676</v>
      </c>
      <c r="F87" s="3" t="s">
        <v>87</v>
      </c>
      <c r="G87" s="3" t="s">
        <v>2675</v>
      </c>
    </row>
    <row r="88" spans="1:7" ht="45" customHeight="1" x14ac:dyDescent="0.25">
      <c r="A88" s="3" t="s">
        <v>419</v>
      </c>
      <c r="B88" s="3" t="s">
        <v>7830</v>
      </c>
      <c r="C88" s="3" t="s">
        <v>6736</v>
      </c>
      <c r="D88" s="3" t="s">
        <v>2676</v>
      </c>
      <c r="E88" s="3" t="s">
        <v>2676</v>
      </c>
      <c r="F88" s="3" t="s">
        <v>87</v>
      </c>
      <c r="G88" s="3" t="s">
        <v>2675</v>
      </c>
    </row>
    <row r="89" spans="1:7" ht="45" customHeight="1" x14ac:dyDescent="0.25">
      <c r="A89" s="3" t="s">
        <v>422</v>
      </c>
      <c r="B89" s="3" t="s">
        <v>7831</v>
      </c>
      <c r="C89" s="3" t="s">
        <v>6736</v>
      </c>
      <c r="D89" s="3" t="s">
        <v>2676</v>
      </c>
      <c r="E89" s="3" t="s">
        <v>2676</v>
      </c>
      <c r="F89" s="3" t="s">
        <v>87</v>
      </c>
      <c r="G89" s="3" t="s">
        <v>2675</v>
      </c>
    </row>
    <row r="90" spans="1:7" ht="45" customHeight="1" x14ac:dyDescent="0.25">
      <c r="A90" s="3" t="s">
        <v>425</v>
      </c>
      <c r="B90" s="3" t="s">
        <v>7832</v>
      </c>
      <c r="C90" s="3" t="s">
        <v>6736</v>
      </c>
      <c r="D90" s="3" t="s">
        <v>2676</v>
      </c>
      <c r="E90" s="3" t="s">
        <v>2676</v>
      </c>
      <c r="F90" s="3" t="s">
        <v>87</v>
      </c>
      <c r="G90" s="3" t="s">
        <v>2675</v>
      </c>
    </row>
    <row r="91" spans="1:7" ht="45" customHeight="1" x14ac:dyDescent="0.25">
      <c r="A91" s="3" t="s">
        <v>429</v>
      </c>
      <c r="B91" s="3" t="s">
        <v>7833</v>
      </c>
      <c r="C91" s="3" t="s">
        <v>6736</v>
      </c>
      <c r="D91" s="3" t="s">
        <v>2676</v>
      </c>
      <c r="E91" s="3" t="s">
        <v>2676</v>
      </c>
      <c r="F91" s="3" t="s">
        <v>87</v>
      </c>
      <c r="G91" s="3" t="s">
        <v>2675</v>
      </c>
    </row>
    <row r="92" spans="1:7" ht="45" customHeight="1" x14ac:dyDescent="0.25">
      <c r="A92" s="3" t="s">
        <v>432</v>
      </c>
      <c r="B92" s="3" t="s">
        <v>7834</v>
      </c>
      <c r="C92" s="3" t="s">
        <v>6736</v>
      </c>
      <c r="D92" s="3" t="s">
        <v>2676</v>
      </c>
      <c r="E92" s="3" t="s">
        <v>2676</v>
      </c>
      <c r="F92" s="3" t="s">
        <v>87</v>
      </c>
      <c r="G92" s="3" t="s">
        <v>2675</v>
      </c>
    </row>
    <row r="93" spans="1:7" ht="45" customHeight="1" x14ac:dyDescent="0.25">
      <c r="A93" s="3" t="s">
        <v>435</v>
      </c>
      <c r="B93" s="3" t="s">
        <v>7835</v>
      </c>
      <c r="C93" s="3" t="s">
        <v>6736</v>
      </c>
      <c r="D93" s="3" t="s">
        <v>2676</v>
      </c>
      <c r="E93" s="3" t="s">
        <v>2676</v>
      </c>
      <c r="F93" s="3" t="s">
        <v>87</v>
      </c>
      <c r="G93" s="3" t="s">
        <v>2675</v>
      </c>
    </row>
    <row r="94" spans="1:7" ht="45" customHeight="1" x14ac:dyDescent="0.25">
      <c r="A94" s="3" t="s">
        <v>437</v>
      </c>
      <c r="B94" s="3" t="s">
        <v>7836</v>
      </c>
      <c r="C94" s="3" t="s">
        <v>6736</v>
      </c>
      <c r="D94" s="3" t="s">
        <v>2676</v>
      </c>
      <c r="E94" s="3" t="s">
        <v>2676</v>
      </c>
      <c r="F94" s="3" t="s">
        <v>87</v>
      </c>
      <c r="G94" s="3" t="s">
        <v>2675</v>
      </c>
    </row>
    <row r="95" spans="1:7" ht="45" customHeight="1" x14ac:dyDescent="0.25">
      <c r="A95" s="3" t="s">
        <v>440</v>
      </c>
      <c r="B95" s="3" t="s">
        <v>7837</v>
      </c>
      <c r="C95" s="3" t="s">
        <v>6736</v>
      </c>
      <c r="D95" s="3" t="s">
        <v>2676</v>
      </c>
      <c r="E95" s="3" t="s">
        <v>2676</v>
      </c>
      <c r="F95" s="3" t="s">
        <v>87</v>
      </c>
      <c r="G95" s="3" t="s">
        <v>2675</v>
      </c>
    </row>
    <row r="96" spans="1:7" ht="45" customHeight="1" x14ac:dyDescent="0.25">
      <c r="A96" s="3" t="s">
        <v>443</v>
      </c>
      <c r="B96" s="3" t="s">
        <v>7838</v>
      </c>
      <c r="C96" s="3" t="s">
        <v>6736</v>
      </c>
      <c r="D96" s="3" t="s">
        <v>2676</v>
      </c>
      <c r="E96" s="3" t="s">
        <v>2676</v>
      </c>
      <c r="F96" s="3" t="s">
        <v>87</v>
      </c>
      <c r="G96" s="3" t="s">
        <v>2675</v>
      </c>
    </row>
    <row r="97" spans="1:7" ht="45" customHeight="1" x14ac:dyDescent="0.25">
      <c r="A97" s="3" t="s">
        <v>446</v>
      </c>
      <c r="B97" s="3" t="s">
        <v>7839</v>
      </c>
      <c r="C97" s="3" t="s">
        <v>6736</v>
      </c>
      <c r="D97" s="3" t="s">
        <v>2676</v>
      </c>
      <c r="E97" s="3" t="s">
        <v>2676</v>
      </c>
      <c r="F97" s="3" t="s">
        <v>87</v>
      </c>
      <c r="G97" s="3" t="s">
        <v>2675</v>
      </c>
    </row>
    <row r="98" spans="1:7" ht="45" customHeight="1" x14ac:dyDescent="0.25">
      <c r="A98" s="3" t="s">
        <v>449</v>
      </c>
      <c r="B98" s="3" t="s">
        <v>7840</v>
      </c>
      <c r="C98" s="3" t="s">
        <v>6736</v>
      </c>
      <c r="D98" s="3" t="s">
        <v>2676</v>
      </c>
      <c r="E98" s="3" t="s">
        <v>2676</v>
      </c>
      <c r="F98" s="3" t="s">
        <v>87</v>
      </c>
      <c r="G98" s="3" t="s">
        <v>2675</v>
      </c>
    </row>
    <row r="99" spans="1:7" ht="45" customHeight="1" x14ac:dyDescent="0.25">
      <c r="A99" s="3" t="s">
        <v>452</v>
      </c>
      <c r="B99" s="3" t="s">
        <v>7841</v>
      </c>
      <c r="C99" s="3" t="s">
        <v>6736</v>
      </c>
      <c r="D99" s="3" t="s">
        <v>2676</v>
      </c>
      <c r="E99" s="3" t="s">
        <v>2676</v>
      </c>
      <c r="F99" s="3" t="s">
        <v>87</v>
      </c>
      <c r="G99" s="3" t="s">
        <v>2675</v>
      </c>
    </row>
    <row r="100" spans="1:7" ht="45" customHeight="1" x14ac:dyDescent="0.25">
      <c r="A100" s="3" t="s">
        <v>456</v>
      </c>
      <c r="B100" s="3" t="s">
        <v>7842</v>
      </c>
      <c r="C100" s="3" t="s">
        <v>6736</v>
      </c>
      <c r="D100" s="3" t="s">
        <v>2676</v>
      </c>
      <c r="E100" s="3" t="s">
        <v>2676</v>
      </c>
      <c r="F100" s="3" t="s">
        <v>87</v>
      </c>
      <c r="G100" s="3" t="s">
        <v>2675</v>
      </c>
    </row>
    <row r="101" spans="1:7" ht="45" customHeight="1" x14ac:dyDescent="0.25">
      <c r="A101" s="3" t="s">
        <v>458</v>
      </c>
      <c r="B101" s="3" t="s">
        <v>7843</v>
      </c>
      <c r="C101" s="3" t="s">
        <v>6736</v>
      </c>
      <c r="D101" s="3" t="s">
        <v>2676</v>
      </c>
      <c r="E101" s="3" t="s">
        <v>2676</v>
      </c>
      <c r="F101" s="3" t="s">
        <v>87</v>
      </c>
      <c r="G101" s="3" t="s">
        <v>2675</v>
      </c>
    </row>
    <row r="102" spans="1:7" ht="45" customHeight="1" x14ac:dyDescent="0.25">
      <c r="A102" s="3" t="s">
        <v>461</v>
      </c>
      <c r="B102" s="3" t="s">
        <v>7844</v>
      </c>
      <c r="C102" s="3" t="s">
        <v>6736</v>
      </c>
      <c r="D102" s="3" t="s">
        <v>2676</v>
      </c>
      <c r="E102" s="3" t="s">
        <v>2676</v>
      </c>
      <c r="F102" s="3" t="s">
        <v>87</v>
      </c>
      <c r="G102" s="3" t="s">
        <v>2675</v>
      </c>
    </row>
    <row r="103" spans="1:7" ht="45" customHeight="1" x14ac:dyDescent="0.25">
      <c r="A103" s="3" t="s">
        <v>464</v>
      </c>
      <c r="B103" s="3" t="s">
        <v>7845</v>
      </c>
      <c r="C103" s="3" t="s">
        <v>6736</v>
      </c>
      <c r="D103" s="3" t="s">
        <v>2676</v>
      </c>
      <c r="E103" s="3" t="s">
        <v>2676</v>
      </c>
      <c r="F103" s="3" t="s">
        <v>87</v>
      </c>
      <c r="G103" s="3" t="s">
        <v>2675</v>
      </c>
    </row>
    <row r="104" spans="1:7" ht="45" customHeight="1" x14ac:dyDescent="0.25">
      <c r="A104" s="3" t="s">
        <v>467</v>
      </c>
      <c r="B104" s="3" t="s">
        <v>7846</v>
      </c>
      <c r="C104" s="3" t="s">
        <v>6736</v>
      </c>
      <c r="D104" s="3" t="s">
        <v>2676</v>
      </c>
      <c r="E104" s="3" t="s">
        <v>2676</v>
      </c>
      <c r="F104" s="3" t="s">
        <v>87</v>
      </c>
      <c r="G104" s="3" t="s">
        <v>2675</v>
      </c>
    </row>
    <row r="105" spans="1:7" ht="45" customHeight="1" x14ac:dyDescent="0.25">
      <c r="A105" s="3" t="s">
        <v>469</v>
      </c>
      <c r="B105" s="3" t="s">
        <v>7847</v>
      </c>
      <c r="C105" s="3" t="s">
        <v>6736</v>
      </c>
      <c r="D105" s="3" t="s">
        <v>2676</v>
      </c>
      <c r="E105" s="3" t="s">
        <v>2676</v>
      </c>
      <c r="F105" s="3" t="s">
        <v>87</v>
      </c>
      <c r="G105" s="3" t="s">
        <v>2675</v>
      </c>
    </row>
    <row r="106" spans="1:7" ht="45" customHeight="1" x14ac:dyDescent="0.25">
      <c r="A106" s="3" t="s">
        <v>472</v>
      </c>
      <c r="B106" s="3" t="s">
        <v>7848</v>
      </c>
      <c r="C106" s="3" t="s">
        <v>6736</v>
      </c>
      <c r="D106" s="3" t="s">
        <v>2676</v>
      </c>
      <c r="E106" s="3" t="s">
        <v>2676</v>
      </c>
      <c r="F106" s="3" t="s">
        <v>87</v>
      </c>
      <c r="G106" s="3" t="s">
        <v>2675</v>
      </c>
    </row>
    <row r="107" spans="1:7" ht="45" customHeight="1" x14ac:dyDescent="0.25">
      <c r="A107" s="3" t="s">
        <v>474</v>
      </c>
      <c r="B107" s="3" t="s">
        <v>7849</v>
      </c>
      <c r="C107" s="3" t="s">
        <v>6736</v>
      </c>
      <c r="D107" s="3" t="s">
        <v>2676</v>
      </c>
      <c r="E107" s="3" t="s">
        <v>2676</v>
      </c>
      <c r="F107" s="3" t="s">
        <v>87</v>
      </c>
      <c r="G107" s="3" t="s">
        <v>2675</v>
      </c>
    </row>
    <row r="108" spans="1:7" ht="45" customHeight="1" x14ac:dyDescent="0.25">
      <c r="A108" s="3" t="s">
        <v>477</v>
      </c>
      <c r="B108" s="3" t="s">
        <v>7850</v>
      </c>
      <c r="C108" s="3" t="s">
        <v>6736</v>
      </c>
      <c r="D108" s="3" t="s">
        <v>2676</v>
      </c>
      <c r="E108" s="3" t="s">
        <v>2676</v>
      </c>
      <c r="F108" s="3" t="s">
        <v>87</v>
      </c>
      <c r="G108" s="3" t="s">
        <v>2675</v>
      </c>
    </row>
    <row r="109" spans="1:7" ht="45" customHeight="1" x14ac:dyDescent="0.25">
      <c r="A109" s="3" t="s">
        <v>480</v>
      </c>
      <c r="B109" s="3" t="s">
        <v>7851</v>
      </c>
      <c r="C109" s="3" t="s">
        <v>6736</v>
      </c>
      <c r="D109" s="3" t="s">
        <v>2676</v>
      </c>
      <c r="E109" s="3" t="s">
        <v>2676</v>
      </c>
      <c r="F109" s="3" t="s">
        <v>87</v>
      </c>
      <c r="G109" s="3" t="s">
        <v>2675</v>
      </c>
    </row>
    <row r="110" spans="1:7" ht="45" customHeight="1" x14ac:dyDescent="0.25">
      <c r="A110" s="3" t="s">
        <v>482</v>
      </c>
      <c r="B110" s="3" t="s">
        <v>7852</v>
      </c>
      <c r="C110" s="3" t="s">
        <v>6736</v>
      </c>
      <c r="D110" s="3" t="s">
        <v>2676</v>
      </c>
      <c r="E110" s="3" t="s">
        <v>2676</v>
      </c>
      <c r="F110" s="3" t="s">
        <v>87</v>
      </c>
      <c r="G110" s="3" t="s">
        <v>2675</v>
      </c>
    </row>
    <row r="111" spans="1:7" ht="45" customHeight="1" x14ac:dyDescent="0.25">
      <c r="A111" s="3" t="s">
        <v>485</v>
      </c>
      <c r="B111" s="3" t="s">
        <v>7853</v>
      </c>
      <c r="C111" s="3" t="s">
        <v>6736</v>
      </c>
      <c r="D111" s="3" t="s">
        <v>2676</v>
      </c>
      <c r="E111" s="3" t="s">
        <v>2676</v>
      </c>
      <c r="F111" s="3" t="s">
        <v>87</v>
      </c>
      <c r="G111" s="3" t="s">
        <v>2675</v>
      </c>
    </row>
    <row r="112" spans="1:7" ht="45" customHeight="1" x14ac:dyDescent="0.25">
      <c r="A112" s="3" t="s">
        <v>488</v>
      </c>
      <c r="B112" s="3" t="s">
        <v>7854</v>
      </c>
      <c r="C112" s="3" t="s">
        <v>6736</v>
      </c>
      <c r="D112" s="3" t="s">
        <v>2676</v>
      </c>
      <c r="E112" s="3" t="s">
        <v>2676</v>
      </c>
      <c r="F112" s="3" t="s">
        <v>87</v>
      </c>
      <c r="G112" s="3" t="s">
        <v>2675</v>
      </c>
    </row>
    <row r="113" spans="1:7" ht="45" customHeight="1" x14ac:dyDescent="0.25">
      <c r="A113" s="3" t="s">
        <v>490</v>
      </c>
      <c r="B113" s="3" t="s">
        <v>7855</v>
      </c>
      <c r="C113" s="3" t="s">
        <v>6736</v>
      </c>
      <c r="D113" s="3" t="s">
        <v>2676</v>
      </c>
      <c r="E113" s="3" t="s">
        <v>2676</v>
      </c>
      <c r="F113" s="3" t="s">
        <v>87</v>
      </c>
      <c r="G113" s="3" t="s">
        <v>2675</v>
      </c>
    </row>
    <row r="114" spans="1:7" ht="45" customHeight="1" x14ac:dyDescent="0.25">
      <c r="A114" s="3" t="s">
        <v>492</v>
      </c>
      <c r="B114" s="3" t="s">
        <v>7856</v>
      </c>
      <c r="C114" s="3" t="s">
        <v>6736</v>
      </c>
      <c r="D114" s="3" t="s">
        <v>2676</v>
      </c>
      <c r="E114" s="3" t="s">
        <v>2676</v>
      </c>
      <c r="F114" s="3" t="s">
        <v>87</v>
      </c>
      <c r="G114" s="3" t="s">
        <v>2675</v>
      </c>
    </row>
    <row r="115" spans="1:7" ht="45" customHeight="1" x14ac:dyDescent="0.25">
      <c r="A115" s="3" t="s">
        <v>495</v>
      </c>
      <c r="B115" s="3" t="s">
        <v>7857</v>
      </c>
      <c r="C115" s="3" t="s">
        <v>6736</v>
      </c>
      <c r="D115" s="3" t="s">
        <v>2676</v>
      </c>
      <c r="E115" s="3" t="s">
        <v>2676</v>
      </c>
      <c r="F115" s="3" t="s">
        <v>87</v>
      </c>
      <c r="G115" s="3" t="s">
        <v>2675</v>
      </c>
    </row>
    <row r="116" spans="1:7" ht="45" customHeight="1" x14ac:dyDescent="0.25">
      <c r="A116" s="3" t="s">
        <v>498</v>
      </c>
      <c r="B116" s="3" t="s">
        <v>7858</v>
      </c>
      <c r="C116" s="3" t="s">
        <v>6736</v>
      </c>
      <c r="D116" s="3" t="s">
        <v>2676</v>
      </c>
      <c r="E116" s="3" t="s">
        <v>2676</v>
      </c>
      <c r="F116" s="3" t="s">
        <v>87</v>
      </c>
      <c r="G116" s="3" t="s">
        <v>2675</v>
      </c>
    </row>
    <row r="117" spans="1:7" ht="45" customHeight="1" x14ac:dyDescent="0.25">
      <c r="A117" s="3" t="s">
        <v>501</v>
      </c>
      <c r="B117" s="3" t="s">
        <v>7859</v>
      </c>
      <c r="C117" s="3" t="s">
        <v>6736</v>
      </c>
      <c r="D117" s="3" t="s">
        <v>2676</v>
      </c>
      <c r="E117" s="3" t="s">
        <v>2676</v>
      </c>
      <c r="F117" s="3" t="s">
        <v>87</v>
      </c>
      <c r="G117" s="3" t="s">
        <v>2675</v>
      </c>
    </row>
    <row r="118" spans="1:7" ht="45" customHeight="1" x14ac:dyDescent="0.25">
      <c r="A118" s="3" t="s">
        <v>504</v>
      </c>
      <c r="B118" s="3" t="s">
        <v>7860</v>
      </c>
      <c r="C118" s="3" t="s">
        <v>6736</v>
      </c>
      <c r="D118" s="3" t="s">
        <v>2676</v>
      </c>
      <c r="E118" s="3" t="s">
        <v>2676</v>
      </c>
      <c r="F118" s="3" t="s">
        <v>87</v>
      </c>
      <c r="G118" s="3" t="s">
        <v>2675</v>
      </c>
    </row>
    <row r="119" spans="1:7" ht="45" customHeight="1" x14ac:dyDescent="0.25">
      <c r="A119" s="3" t="s">
        <v>507</v>
      </c>
      <c r="B119" s="3" t="s">
        <v>7861</v>
      </c>
      <c r="C119" s="3" t="s">
        <v>6736</v>
      </c>
      <c r="D119" s="3" t="s">
        <v>2676</v>
      </c>
      <c r="E119" s="3" t="s">
        <v>2676</v>
      </c>
      <c r="F119" s="3" t="s">
        <v>87</v>
      </c>
      <c r="G119" s="3" t="s">
        <v>2675</v>
      </c>
    </row>
    <row r="120" spans="1:7" ht="45" customHeight="1" x14ac:dyDescent="0.25">
      <c r="A120" s="3" t="s">
        <v>510</v>
      </c>
      <c r="B120" s="3" t="s">
        <v>7862</v>
      </c>
      <c r="C120" s="3" t="s">
        <v>6736</v>
      </c>
      <c r="D120" s="3" t="s">
        <v>2676</v>
      </c>
      <c r="E120" s="3" t="s">
        <v>2676</v>
      </c>
      <c r="F120" s="3" t="s">
        <v>87</v>
      </c>
      <c r="G120" s="3" t="s">
        <v>2675</v>
      </c>
    </row>
    <row r="121" spans="1:7" ht="45" customHeight="1" x14ac:dyDescent="0.25">
      <c r="A121" s="3" t="s">
        <v>513</v>
      </c>
      <c r="B121" s="3" t="s">
        <v>7863</v>
      </c>
      <c r="C121" s="3" t="s">
        <v>6736</v>
      </c>
      <c r="D121" s="3" t="s">
        <v>2676</v>
      </c>
      <c r="E121" s="3" t="s">
        <v>2676</v>
      </c>
      <c r="F121" s="3" t="s">
        <v>87</v>
      </c>
      <c r="G121" s="3" t="s">
        <v>2675</v>
      </c>
    </row>
    <row r="122" spans="1:7" ht="45" customHeight="1" x14ac:dyDescent="0.25">
      <c r="A122" s="3" t="s">
        <v>516</v>
      </c>
      <c r="B122" s="3" t="s">
        <v>7864</v>
      </c>
      <c r="C122" s="3" t="s">
        <v>6736</v>
      </c>
      <c r="D122" s="3" t="s">
        <v>2676</v>
      </c>
      <c r="E122" s="3" t="s">
        <v>2676</v>
      </c>
      <c r="F122" s="3" t="s">
        <v>87</v>
      </c>
      <c r="G122" s="3" t="s">
        <v>2675</v>
      </c>
    </row>
    <row r="123" spans="1:7" ht="45" customHeight="1" x14ac:dyDescent="0.25">
      <c r="A123" s="3" t="s">
        <v>520</v>
      </c>
      <c r="B123" s="3" t="s">
        <v>7865</v>
      </c>
      <c r="C123" s="3" t="s">
        <v>6736</v>
      </c>
      <c r="D123" s="3" t="s">
        <v>2676</v>
      </c>
      <c r="E123" s="3" t="s">
        <v>2676</v>
      </c>
      <c r="F123" s="3" t="s">
        <v>87</v>
      </c>
      <c r="G123" s="3" t="s">
        <v>2675</v>
      </c>
    </row>
    <row r="124" spans="1:7" ht="45" customHeight="1" x14ac:dyDescent="0.25">
      <c r="A124" s="3" t="s">
        <v>523</v>
      </c>
      <c r="B124" s="3" t="s">
        <v>7866</v>
      </c>
      <c r="C124" s="3" t="s">
        <v>6736</v>
      </c>
      <c r="D124" s="3" t="s">
        <v>2676</v>
      </c>
      <c r="E124" s="3" t="s">
        <v>2676</v>
      </c>
      <c r="F124" s="3" t="s">
        <v>87</v>
      </c>
      <c r="G124" s="3" t="s">
        <v>2675</v>
      </c>
    </row>
    <row r="125" spans="1:7" ht="45" customHeight="1" x14ac:dyDescent="0.25">
      <c r="A125" s="3" t="s">
        <v>529</v>
      </c>
      <c r="B125" s="3" t="s">
        <v>7867</v>
      </c>
      <c r="C125" s="3" t="s">
        <v>6736</v>
      </c>
      <c r="D125" s="3" t="s">
        <v>2676</v>
      </c>
      <c r="E125" s="3" t="s">
        <v>2676</v>
      </c>
      <c r="F125" s="3" t="s">
        <v>87</v>
      </c>
      <c r="G125" s="3" t="s">
        <v>2675</v>
      </c>
    </row>
    <row r="126" spans="1:7" ht="45" customHeight="1" x14ac:dyDescent="0.25">
      <c r="A126" s="3" t="s">
        <v>532</v>
      </c>
      <c r="B126" s="3" t="s">
        <v>7868</v>
      </c>
      <c r="C126" s="3" t="s">
        <v>6736</v>
      </c>
      <c r="D126" s="3" t="s">
        <v>2676</v>
      </c>
      <c r="E126" s="3" t="s">
        <v>2676</v>
      </c>
      <c r="F126" s="3" t="s">
        <v>87</v>
      </c>
      <c r="G126" s="3" t="s">
        <v>2675</v>
      </c>
    </row>
    <row r="127" spans="1:7" ht="45" customHeight="1" x14ac:dyDescent="0.25">
      <c r="A127" s="3" t="s">
        <v>535</v>
      </c>
      <c r="B127" s="3" t="s">
        <v>7869</v>
      </c>
      <c r="C127" s="3" t="s">
        <v>6736</v>
      </c>
      <c r="D127" s="3" t="s">
        <v>2676</v>
      </c>
      <c r="E127" s="3" t="s">
        <v>2676</v>
      </c>
      <c r="F127" s="3" t="s">
        <v>87</v>
      </c>
      <c r="G127" s="3" t="s">
        <v>2675</v>
      </c>
    </row>
    <row r="128" spans="1:7" ht="45" customHeight="1" x14ac:dyDescent="0.25">
      <c r="A128" s="3" t="s">
        <v>538</v>
      </c>
      <c r="B128" s="3" t="s">
        <v>7870</v>
      </c>
      <c r="C128" s="3" t="s">
        <v>6736</v>
      </c>
      <c r="D128" s="3" t="s">
        <v>2676</v>
      </c>
      <c r="E128" s="3" t="s">
        <v>2676</v>
      </c>
      <c r="F128" s="3" t="s">
        <v>87</v>
      </c>
      <c r="G128" s="3" t="s">
        <v>2675</v>
      </c>
    </row>
    <row r="129" spans="1:7" ht="45" customHeight="1" x14ac:dyDescent="0.25">
      <c r="A129" s="3" t="s">
        <v>541</v>
      </c>
      <c r="B129" s="3" t="s">
        <v>7871</v>
      </c>
      <c r="C129" s="3" t="s">
        <v>6736</v>
      </c>
      <c r="D129" s="3" t="s">
        <v>2676</v>
      </c>
      <c r="E129" s="3" t="s">
        <v>2676</v>
      </c>
      <c r="F129" s="3" t="s">
        <v>87</v>
      </c>
      <c r="G129" s="3" t="s">
        <v>2675</v>
      </c>
    </row>
    <row r="130" spans="1:7" ht="45" customHeight="1" x14ac:dyDescent="0.25">
      <c r="A130" s="3" t="s">
        <v>544</v>
      </c>
      <c r="B130" s="3" t="s">
        <v>7872</v>
      </c>
      <c r="C130" s="3" t="s">
        <v>6736</v>
      </c>
      <c r="D130" s="3" t="s">
        <v>2676</v>
      </c>
      <c r="E130" s="3" t="s">
        <v>2676</v>
      </c>
      <c r="F130" s="3" t="s">
        <v>87</v>
      </c>
      <c r="G130" s="3" t="s">
        <v>2675</v>
      </c>
    </row>
    <row r="131" spans="1:7" ht="45" customHeight="1" x14ac:dyDescent="0.25">
      <c r="A131" s="3" t="s">
        <v>548</v>
      </c>
      <c r="B131" s="3" t="s">
        <v>7873</v>
      </c>
      <c r="C131" s="3" t="s">
        <v>6736</v>
      </c>
      <c r="D131" s="3" t="s">
        <v>2676</v>
      </c>
      <c r="E131" s="3" t="s">
        <v>2676</v>
      </c>
      <c r="F131" s="3" t="s">
        <v>87</v>
      </c>
      <c r="G131" s="3" t="s">
        <v>2675</v>
      </c>
    </row>
    <row r="132" spans="1:7" ht="45" customHeight="1" x14ac:dyDescent="0.25">
      <c r="A132" s="3" t="s">
        <v>551</v>
      </c>
      <c r="B132" s="3" t="s">
        <v>7874</v>
      </c>
      <c r="C132" s="3" t="s">
        <v>6736</v>
      </c>
      <c r="D132" s="3" t="s">
        <v>2676</v>
      </c>
      <c r="E132" s="3" t="s">
        <v>2676</v>
      </c>
      <c r="F132" s="3" t="s">
        <v>87</v>
      </c>
      <c r="G132" s="3" t="s">
        <v>2675</v>
      </c>
    </row>
    <row r="133" spans="1:7" ht="45" customHeight="1" x14ac:dyDescent="0.25">
      <c r="A133" s="3" t="s">
        <v>554</v>
      </c>
      <c r="B133" s="3" t="s">
        <v>7875</v>
      </c>
      <c r="C133" s="3" t="s">
        <v>6736</v>
      </c>
      <c r="D133" s="3" t="s">
        <v>2676</v>
      </c>
      <c r="E133" s="3" t="s">
        <v>2676</v>
      </c>
      <c r="F133" s="3" t="s">
        <v>87</v>
      </c>
      <c r="G133" s="3" t="s">
        <v>2675</v>
      </c>
    </row>
    <row r="134" spans="1:7" ht="45" customHeight="1" x14ac:dyDescent="0.25">
      <c r="A134" s="3" t="s">
        <v>557</v>
      </c>
      <c r="B134" s="3" t="s">
        <v>7876</v>
      </c>
      <c r="C134" s="3" t="s">
        <v>6736</v>
      </c>
      <c r="D134" s="3" t="s">
        <v>2676</v>
      </c>
      <c r="E134" s="3" t="s">
        <v>2676</v>
      </c>
      <c r="F134" s="3" t="s">
        <v>87</v>
      </c>
      <c r="G134" s="3" t="s">
        <v>2675</v>
      </c>
    </row>
    <row r="135" spans="1:7" ht="45" customHeight="1" x14ac:dyDescent="0.25">
      <c r="A135" s="3" t="s">
        <v>560</v>
      </c>
      <c r="B135" s="3" t="s">
        <v>7877</v>
      </c>
      <c r="C135" s="3" t="s">
        <v>6736</v>
      </c>
      <c r="D135" s="3" t="s">
        <v>2676</v>
      </c>
      <c r="E135" s="3" t="s">
        <v>2676</v>
      </c>
      <c r="F135" s="3" t="s">
        <v>87</v>
      </c>
      <c r="G135" s="3" t="s">
        <v>2675</v>
      </c>
    </row>
    <row r="136" spans="1:7" ht="45" customHeight="1" x14ac:dyDescent="0.25">
      <c r="A136" s="3" t="s">
        <v>563</v>
      </c>
      <c r="B136" s="3" t="s">
        <v>7878</v>
      </c>
      <c r="C136" s="3" t="s">
        <v>6736</v>
      </c>
      <c r="D136" s="3" t="s">
        <v>2676</v>
      </c>
      <c r="E136" s="3" t="s">
        <v>2676</v>
      </c>
      <c r="F136" s="3" t="s">
        <v>87</v>
      </c>
      <c r="G136" s="3" t="s">
        <v>2675</v>
      </c>
    </row>
    <row r="137" spans="1:7" ht="45" customHeight="1" x14ac:dyDescent="0.25">
      <c r="A137" s="3" t="s">
        <v>566</v>
      </c>
      <c r="B137" s="3" t="s">
        <v>7879</v>
      </c>
      <c r="C137" s="3" t="s">
        <v>6736</v>
      </c>
      <c r="D137" s="3" t="s">
        <v>2676</v>
      </c>
      <c r="E137" s="3" t="s">
        <v>2676</v>
      </c>
      <c r="F137" s="3" t="s">
        <v>87</v>
      </c>
      <c r="G137" s="3" t="s">
        <v>2675</v>
      </c>
    </row>
    <row r="138" spans="1:7" ht="45" customHeight="1" x14ac:dyDescent="0.25">
      <c r="A138" s="3" t="s">
        <v>569</v>
      </c>
      <c r="B138" s="3" t="s">
        <v>7880</v>
      </c>
      <c r="C138" s="3" t="s">
        <v>6736</v>
      </c>
      <c r="D138" s="3" t="s">
        <v>2676</v>
      </c>
      <c r="E138" s="3" t="s">
        <v>2676</v>
      </c>
      <c r="F138" s="3" t="s">
        <v>87</v>
      </c>
      <c r="G138" s="3" t="s">
        <v>2675</v>
      </c>
    </row>
    <row r="139" spans="1:7" ht="45" customHeight="1" x14ac:dyDescent="0.25">
      <c r="A139" s="3" t="s">
        <v>574</v>
      </c>
      <c r="B139" s="3" t="s">
        <v>7881</v>
      </c>
      <c r="C139" s="3" t="s">
        <v>6736</v>
      </c>
      <c r="D139" s="3" t="s">
        <v>2676</v>
      </c>
      <c r="E139" s="3" t="s">
        <v>2676</v>
      </c>
      <c r="F139" s="3" t="s">
        <v>87</v>
      </c>
      <c r="G139" s="3" t="s">
        <v>2675</v>
      </c>
    </row>
    <row r="140" spans="1:7" ht="45" customHeight="1" x14ac:dyDescent="0.25">
      <c r="A140" s="3" t="s">
        <v>576</v>
      </c>
      <c r="B140" s="3" t="s">
        <v>7882</v>
      </c>
      <c r="C140" s="3" t="s">
        <v>6736</v>
      </c>
      <c r="D140" s="3" t="s">
        <v>2676</v>
      </c>
      <c r="E140" s="3" t="s">
        <v>2676</v>
      </c>
      <c r="F140" s="3" t="s">
        <v>87</v>
      </c>
      <c r="G140" s="3" t="s">
        <v>2675</v>
      </c>
    </row>
    <row r="141" spans="1:7" ht="45" customHeight="1" x14ac:dyDescent="0.25">
      <c r="A141" s="3" t="s">
        <v>580</v>
      </c>
      <c r="B141" s="3" t="s">
        <v>7883</v>
      </c>
      <c r="C141" s="3" t="s">
        <v>6736</v>
      </c>
      <c r="D141" s="3" t="s">
        <v>2676</v>
      </c>
      <c r="E141" s="3" t="s">
        <v>2676</v>
      </c>
      <c r="F141" s="3" t="s">
        <v>87</v>
      </c>
      <c r="G141" s="3" t="s">
        <v>2675</v>
      </c>
    </row>
    <row r="142" spans="1:7" ht="45" customHeight="1" x14ac:dyDescent="0.25">
      <c r="A142" s="3" t="s">
        <v>582</v>
      </c>
      <c r="B142" s="3" t="s">
        <v>7884</v>
      </c>
      <c r="C142" s="3" t="s">
        <v>6736</v>
      </c>
      <c r="D142" s="3" t="s">
        <v>2676</v>
      </c>
      <c r="E142" s="3" t="s">
        <v>2676</v>
      </c>
      <c r="F142" s="3" t="s">
        <v>87</v>
      </c>
      <c r="G142" s="3" t="s">
        <v>2675</v>
      </c>
    </row>
    <row r="143" spans="1:7" ht="45" customHeight="1" x14ac:dyDescent="0.25">
      <c r="A143" s="3" t="s">
        <v>584</v>
      </c>
      <c r="B143" s="3" t="s">
        <v>7885</v>
      </c>
      <c r="C143" s="3" t="s">
        <v>6736</v>
      </c>
      <c r="D143" s="3" t="s">
        <v>2676</v>
      </c>
      <c r="E143" s="3" t="s">
        <v>2676</v>
      </c>
      <c r="F143" s="3" t="s">
        <v>87</v>
      </c>
      <c r="G143" s="3" t="s">
        <v>2675</v>
      </c>
    </row>
    <row r="144" spans="1:7" ht="45" customHeight="1" x14ac:dyDescent="0.25">
      <c r="A144" s="3" t="s">
        <v>586</v>
      </c>
      <c r="B144" s="3" t="s">
        <v>7886</v>
      </c>
      <c r="C144" s="3" t="s">
        <v>6736</v>
      </c>
      <c r="D144" s="3" t="s">
        <v>2676</v>
      </c>
      <c r="E144" s="3" t="s">
        <v>2676</v>
      </c>
      <c r="F144" s="3" t="s">
        <v>87</v>
      </c>
      <c r="G144" s="3" t="s">
        <v>2675</v>
      </c>
    </row>
    <row r="145" spans="1:7" ht="45" customHeight="1" x14ac:dyDescent="0.25">
      <c r="A145" s="3" t="s">
        <v>589</v>
      </c>
      <c r="B145" s="3" t="s">
        <v>7887</v>
      </c>
      <c r="C145" s="3" t="s">
        <v>6736</v>
      </c>
      <c r="D145" s="3" t="s">
        <v>2676</v>
      </c>
      <c r="E145" s="3" t="s">
        <v>2676</v>
      </c>
      <c r="F145" s="3" t="s">
        <v>87</v>
      </c>
      <c r="G145" s="3" t="s">
        <v>2675</v>
      </c>
    </row>
    <row r="146" spans="1:7" ht="45" customHeight="1" x14ac:dyDescent="0.25">
      <c r="A146" s="3" t="s">
        <v>591</v>
      </c>
      <c r="B146" s="3" t="s">
        <v>7888</v>
      </c>
      <c r="C146" s="3" t="s">
        <v>6736</v>
      </c>
      <c r="D146" s="3" t="s">
        <v>2676</v>
      </c>
      <c r="E146" s="3" t="s">
        <v>2676</v>
      </c>
      <c r="F146" s="3" t="s">
        <v>87</v>
      </c>
      <c r="G146" s="3" t="s">
        <v>2675</v>
      </c>
    </row>
    <row r="147" spans="1:7" ht="45" customHeight="1" x14ac:dyDescent="0.25">
      <c r="A147" s="3" t="s">
        <v>594</v>
      </c>
      <c r="B147" s="3" t="s">
        <v>7889</v>
      </c>
      <c r="C147" s="3" t="s">
        <v>6736</v>
      </c>
      <c r="D147" s="3" t="s">
        <v>2676</v>
      </c>
      <c r="E147" s="3" t="s">
        <v>2676</v>
      </c>
      <c r="F147" s="3" t="s">
        <v>87</v>
      </c>
      <c r="G147" s="3" t="s">
        <v>2675</v>
      </c>
    </row>
    <row r="148" spans="1:7" ht="45" customHeight="1" x14ac:dyDescent="0.25">
      <c r="A148" s="3" t="s">
        <v>597</v>
      </c>
      <c r="B148" s="3" t="s">
        <v>7890</v>
      </c>
      <c r="C148" s="3" t="s">
        <v>6736</v>
      </c>
      <c r="D148" s="3" t="s">
        <v>2676</v>
      </c>
      <c r="E148" s="3" t="s">
        <v>2676</v>
      </c>
      <c r="F148" s="3" t="s">
        <v>87</v>
      </c>
      <c r="G148" s="3" t="s">
        <v>2675</v>
      </c>
    </row>
    <row r="149" spans="1:7" ht="45" customHeight="1" x14ac:dyDescent="0.25">
      <c r="A149" s="3" t="s">
        <v>600</v>
      </c>
      <c r="B149" s="3" t="s">
        <v>7891</v>
      </c>
      <c r="C149" s="3" t="s">
        <v>6736</v>
      </c>
      <c r="D149" s="3" t="s">
        <v>2676</v>
      </c>
      <c r="E149" s="3" t="s">
        <v>2676</v>
      </c>
      <c r="F149" s="3" t="s">
        <v>87</v>
      </c>
      <c r="G149" s="3" t="s">
        <v>2675</v>
      </c>
    </row>
    <row r="150" spans="1:7" ht="45" customHeight="1" x14ac:dyDescent="0.25">
      <c r="A150" s="3" t="s">
        <v>603</v>
      </c>
      <c r="B150" s="3" t="s">
        <v>7892</v>
      </c>
      <c r="C150" s="3" t="s">
        <v>6736</v>
      </c>
      <c r="D150" s="3" t="s">
        <v>2676</v>
      </c>
      <c r="E150" s="3" t="s">
        <v>2676</v>
      </c>
      <c r="F150" s="3" t="s">
        <v>87</v>
      </c>
      <c r="G150" s="3" t="s">
        <v>2675</v>
      </c>
    </row>
    <row r="151" spans="1:7" ht="45" customHeight="1" x14ac:dyDescent="0.25">
      <c r="A151" s="3" t="s">
        <v>606</v>
      </c>
      <c r="B151" s="3" t="s">
        <v>7893</v>
      </c>
      <c r="C151" s="3" t="s">
        <v>6736</v>
      </c>
      <c r="D151" s="3" t="s">
        <v>2676</v>
      </c>
      <c r="E151" s="3" t="s">
        <v>2676</v>
      </c>
      <c r="F151" s="3" t="s">
        <v>87</v>
      </c>
      <c r="G151" s="3" t="s">
        <v>2675</v>
      </c>
    </row>
    <row r="152" spans="1:7" ht="45" customHeight="1" x14ac:dyDescent="0.25">
      <c r="A152" s="3" t="s">
        <v>610</v>
      </c>
      <c r="B152" s="3" t="s">
        <v>7894</v>
      </c>
      <c r="C152" s="3" t="s">
        <v>6736</v>
      </c>
      <c r="D152" s="3" t="s">
        <v>2676</v>
      </c>
      <c r="E152" s="3" t="s">
        <v>2676</v>
      </c>
      <c r="F152" s="3" t="s">
        <v>87</v>
      </c>
      <c r="G152" s="3" t="s">
        <v>2675</v>
      </c>
    </row>
    <row r="153" spans="1:7" ht="45" customHeight="1" x14ac:dyDescent="0.25">
      <c r="A153" s="3" t="s">
        <v>613</v>
      </c>
      <c r="B153" s="3" t="s">
        <v>7895</v>
      </c>
      <c r="C153" s="3" t="s">
        <v>6736</v>
      </c>
      <c r="D153" s="3" t="s">
        <v>2676</v>
      </c>
      <c r="E153" s="3" t="s">
        <v>2676</v>
      </c>
      <c r="F153" s="3" t="s">
        <v>87</v>
      </c>
      <c r="G153" s="3" t="s">
        <v>2675</v>
      </c>
    </row>
    <row r="154" spans="1:7" ht="45" customHeight="1" x14ac:dyDescent="0.25">
      <c r="A154" s="3" t="s">
        <v>616</v>
      </c>
      <c r="B154" s="3" t="s">
        <v>7896</v>
      </c>
      <c r="C154" s="3" t="s">
        <v>6736</v>
      </c>
      <c r="D154" s="3" t="s">
        <v>2676</v>
      </c>
      <c r="E154" s="3" t="s">
        <v>2676</v>
      </c>
      <c r="F154" s="3" t="s">
        <v>87</v>
      </c>
      <c r="G154" s="3" t="s">
        <v>2675</v>
      </c>
    </row>
    <row r="155" spans="1:7" ht="45" customHeight="1" x14ac:dyDescent="0.25">
      <c r="A155" s="3" t="s">
        <v>619</v>
      </c>
      <c r="B155" s="3" t="s">
        <v>7897</v>
      </c>
      <c r="C155" s="3" t="s">
        <v>6736</v>
      </c>
      <c r="D155" s="3" t="s">
        <v>2676</v>
      </c>
      <c r="E155" s="3" t="s">
        <v>2676</v>
      </c>
      <c r="F155" s="3" t="s">
        <v>87</v>
      </c>
      <c r="G155" s="3" t="s">
        <v>2675</v>
      </c>
    </row>
    <row r="156" spans="1:7" ht="45" customHeight="1" x14ac:dyDescent="0.25">
      <c r="A156" s="3" t="s">
        <v>622</v>
      </c>
      <c r="B156" s="3" t="s">
        <v>7898</v>
      </c>
      <c r="C156" s="3" t="s">
        <v>6736</v>
      </c>
      <c r="D156" s="3" t="s">
        <v>2676</v>
      </c>
      <c r="E156" s="3" t="s">
        <v>2676</v>
      </c>
      <c r="F156" s="3" t="s">
        <v>87</v>
      </c>
      <c r="G156" s="3" t="s">
        <v>2675</v>
      </c>
    </row>
    <row r="157" spans="1:7" ht="45" customHeight="1" x14ac:dyDescent="0.25">
      <c r="A157" s="3" t="s">
        <v>625</v>
      </c>
      <c r="B157" s="3" t="s">
        <v>7899</v>
      </c>
      <c r="C157" s="3" t="s">
        <v>6736</v>
      </c>
      <c r="D157" s="3" t="s">
        <v>2676</v>
      </c>
      <c r="E157" s="3" t="s">
        <v>2676</v>
      </c>
      <c r="F157" s="3" t="s">
        <v>87</v>
      </c>
      <c r="G157" s="3" t="s">
        <v>2675</v>
      </c>
    </row>
    <row r="158" spans="1:7" ht="45" customHeight="1" x14ac:dyDescent="0.25">
      <c r="A158" s="3" t="s">
        <v>628</v>
      </c>
      <c r="B158" s="3" t="s">
        <v>7900</v>
      </c>
      <c r="C158" s="3" t="s">
        <v>6736</v>
      </c>
      <c r="D158" s="3" t="s">
        <v>2676</v>
      </c>
      <c r="E158" s="3" t="s">
        <v>2676</v>
      </c>
      <c r="F158" s="3" t="s">
        <v>87</v>
      </c>
      <c r="G158" s="3" t="s">
        <v>2675</v>
      </c>
    </row>
    <row r="159" spans="1:7" ht="45" customHeight="1" x14ac:dyDescent="0.25">
      <c r="A159" s="3" t="s">
        <v>631</v>
      </c>
      <c r="B159" s="3" t="s">
        <v>7901</v>
      </c>
      <c r="C159" s="3" t="s">
        <v>6736</v>
      </c>
      <c r="D159" s="3" t="s">
        <v>2676</v>
      </c>
      <c r="E159" s="3" t="s">
        <v>2676</v>
      </c>
      <c r="F159" s="3" t="s">
        <v>87</v>
      </c>
      <c r="G159" s="3" t="s">
        <v>2675</v>
      </c>
    </row>
    <row r="160" spans="1:7" ht="45" customHeight="1" x14ac:dyDescent="0.25">
      <c r="A160" s="3" t="s">
        <v>634</v>
      </c>
      <c r="B160" s="3" t="s">
        <v>7902</v>
      </c>
      <c r="C160" s="3" t="s">
        <v>6736</v>
      </c>
      <c r="D160" s="3" t="s">
        <v>2676</v>
      </c>
      <c r="E160" s="3" t="s">
        <v>2676</v>
      </c>
      <c r="F160" s="3" t="s">
        <v>87</v>
      </c>
      <c r="G160" s="3" t="s">
        <v>2675</v>
      </c>
    </row>
    <row r="161" spans="1:7" ht="45" customHeight="1" x14ac:dyDescent="0.25">
      <c r="A161" s="3" t="s">
        <v>637</v>
      </c>
      <c r="B161" s="3" t="s">
        <v>7903</v>
      </c>
      <c r="C161" s="3" t="s">
        <v>6736</v>
      </c>
      <c r="D161" s="3" t="s">
        <v>2676</v>
      </c>
      <c r="E161" s="3" t="s">
        <v>2676</v>
      </c>
      <c r="F161" s="3" t="s">
        <v>87</v>
      </c>
      <c r="G161" s="3" t="s">
        <v>2675</v>
      </c>
    </row>
    <row r="162" spans="1:7" ht="45" customHeight="1" x14ac:dyDescent="0.25">
      <c r="A162" s="3" t="s">
        <v>640</v>
      </c>
      <c r="B162" s="3" t="s">
        <v>7904</v>
      </c>
      <c r="C162" s="3" t="s">
        <v>6736</v>
      </c>
      <c r="D162" s="3" t="s">
        <v>2676</v>
      </c>
      <c r="E162" s="3" t="s">
        <v>2676</v>
      </c>
      <c r="F162" s="3" t="s">
        <v>87</v>
      </c>
      <c r="G162" s="3" t="s">
        <v>2675</v>
      </c>
    </row>
    <row r="163" spans="1:7" ht="45" customHeight="1" x14ac:dyDescent="0.25">
      <c r="A163" s="3" t="s">
        <v>643</v>
      </c>
      <c r="B163" s="3" t="s">
        <v>7905</v>
      </c>
      <c r="C163" s="3" t="s">
        <v>6736</v>
      </c>
      <c r="D163" s="3" t="s">
        <v>2676</v>
      </c>
      <c r="E163" s="3" t="s">
        <v>2676</v>
      </c>
      <c r="F163" s="3" t="s">
        <v>87</v>
      </c>
      <c r="G163" s="3" t="s">
        <v>2675</v>
      </c>
    </row>
    <row r="164" spans="1:7" ht="45" customHeight="1" x14ac:dyDescent="0.25">
      <c r="A164" s="3" t="s">
        <v>646</v>
      </c>
      <c r="B164" s="3" t="s">
        <v>7906</v>
      </c>
      <c r="C164" s="3" t="s">
        <v>6736</v>
      </c>
      <c r="D164" s="3" t="s">
        <v>2676</v>
      </c>
      <c r="E164" s="3" t="s">
        <v>2676</v>
      </c>
      <c r="F164" s="3" t="s">
        <v>87</v>
      </c>
      <c r="G164" s="3" t="s">
        <v>2675</v>
      </c>
    </row>
    <row r="165" spans="1:7" ht="45" customHeight="1" x14ac:dyDescent="0.25">
      <c r="A165" s="3" t="s">
        <v>649</v>
      </c>
      <c r="B165" s="3" t="s">
        <v>7907</v>
      </c>
      <c r="C165" s="3" t="s">
        <v>6736</v>
      </c>
      <c r="D165" s="3" t="s">
        <v>2676</v>
      </c>
      <c r="E165" s="3" t="s">
        <v>2676</v>
      </c>
      <c r="F165" s="3" t="s">
        <v>87</v>
      </c>
      <c r="G165" s="3" t="s">
        <v>2675</v>
      </c>
    </row>
    <row r="166" spans="1:7" ht="45" customHeight="1" x14ac:dyDescent="0.25">
      <c r="A166" s="3" t="s">
        <v>652</v>
      </c>
      <c r="B166" s="3" t="s">
        <v>7908</v>
      </c>
      <c r="C166" s="3" t="s">
        <v>6736</v>
      </c>
      <c r="D166" s="3" t="s">
        <v>2676</v>
      </c>
      <c r="E166" s="3" t="s">
        <v>2676</v>
      </c>
      <c r="F166" s="3" t="s">
        <v>87</v>
      </c>
      <c r="G166" s="3" t="s">
        <v>2675</v>
      </c>
    </row>
    <row r="167" spans="1:7" ht="45" customHeight="1" x14ac:dyDescent="0.25">
      <c r="A167" s="3" t="s">
        <v>655</v>
      </c>
      <c r="B167" s="3" t="s">
        <v>7909</v>
      </c>
      <c r="C167" s="3" t="s">
        <v>6736</v>
      </c>
      <c r="D167" s="3" t="s">
        <v>2676</v>
      </c>
      <c r="E167" s="3" t="s">
        <v>2676</v>
      </c>
      <c r="F167" s="3" t="s">
        <v>87</v>
      </c>
      <c r="G167" s="3" t="s">
        <v>2675</v>
      </c>
    </row>
    <row r="168" spans="1:7" ht="45" customHeight="1" x14ac:dyDescent="0.25">
      <c r="A168" s="3" t="s">
        <v>658</v>
      </c>
      <c r="B168" s="3" t="s">
        <v>7910</v>
      </c>
      <c r="C168" s="3" t="s">
        <v>6736</v>
      </c>
      <c r="D168" s="3" t="s">
        <v>2676</v>
      </c>
      <c r="E168" s="3" t="s">
        <v>2676</v>
      </c>
      <c r="F168" s="3" t="s">
        <v>87</v>
      </c>
      <c r="G168" s="3" t="s">
        <v>2675</v>
      </c>
    </row>
    <row r="169" spans="1:7" ht="45" customHeight="1" x14ac:dyDescent="0.25">
      <c r="A169" s="3" t="s">
        <v>661</v>
      </c>
      <c r="B169" s="3" t="s">
        <v>7911</v>
      </c>
      <c r="C169" s="3" t="s">
        <v>6736</v>
      </c>
      <c r="D169" s="3" t="s">
        <v>2676</v>
      </c>
      <c r="E169" s="3" t="s">
        <v>2676</v>
      </c>
      <c r="F169" s="3" t="s">
        <v>87</v>
      </c>
      <c r="G169" s="3" t="s">
        <v>2675</v>
      </c>
    </row>
    <row r="170" spans="1:7" ht="45" customHeight="1" x14ac:dyDescent="0.25">
      <c r="A170" s="3" t="s">
        <v>664</v>
      </c>
      <c r="B170" s="3" t="s">
        <v>7912</v>
      </c>
      <c r="C170" s="3" t="s">
        <v>6736</v>
      </c>
      <c r="D170" s="3" t="s">
        <v>2676</v>
      </c>
      <c r="E170" s="3" t="s">
        <v>2676</v>
      </c>
      <c r="F170" s="3" t="s">
        <v>87</v>
      </c>
      <c r="G170" s="3" t="s">
        <v>2675</v>
      </c>
    </row>
    <row r="171" spans="1:7" ht="45" customHeight="1" x14ac:dyDescent="0.25">
      <c r="A171" s="3" t="s">
        <v>667</v>
      </c>
      <c r="B171" s="3" t="s">
        <v>7913</v>
      </c>
      <c r="C171" s="3" t="s">
        <v>6736</v>
      </c>
      <c r="D171" s="3" t="s">
        <v>2676</v>
      </c>
      <c r="E171" s="3" t="s">
        <v>2676</v>
      </c>
      <c r="F171" s="3" t="s">
        <v>87</v>
      </c>
      <c r="G171" s="3" t="s">
        <v>2675</v>
      </c>
    </row>
    <row r="172" spans="1:7" ht="45" customHeight="1" x14ac:dyDescent="0.25">
      <c r="A172" s="3" t="s">
        <v>670</v>
      </c>
      <c r="B172" s="3" t="s">
        <v>7914</v>
      </c>
      <c r="C172" s="3" t="s">
        <v>6736</v>
      </c>
      <c r="D172" s="3" t="s">
        <v>2676</v>
      </c>
      <c r="E172" s="3" t="s">
        <v>2676</v>
      </c>
      <c r="F172" s="3" t="s">
        <v>87</v>
      </c>
      <c r="G172" s="3" t="s">
        <v>2675</v>
      </c>
    </row>
    <row r="173" spans="1:7" ht="45" customHeight="1" x14ac:dyDescent="0.25">
      <c r="A173" s="3" t="s">
        <v>673</v>
      </c>
      <c r="B173" s="3" t="s">
        <v>7915</v>
      </c>
      <c r="C173" s="3" t="s">
        <v>6736</v>
      </c>
      <c r="D173" s="3" t="s">
        <v>2676</v>
      </c>
      <c r="E173" s="3" t="s">
        <v>2676</v>
      </c>
      <c r="F173" s="3" t="s">
        <v>87</v>
      </c>
      <c r="G173" s="3" t="s">
        <v>2675</v>
      </c>
    </row>
    <row r="174" spans="1:7" ht="45" customHeight="1" x14ac:dyDescent="0.25">
      <c r="A174" s="3" t="s">
        <v>676</v>
      </c>
      <c r="B174" s="3" t="s">
        <v>7916</v>
      </c>
      <c r="C174" s="3" t="s">
        <v>6736</v>
      </c>
      <c r="D174" s="3" t="s">
        <v>2676</v>
      </c>
      <c r="E174" s="3" t="s">
        <v>2676</v>
      </c>
      <c r="F174" s="3" t="s">
        <v>87</v>
      </c>
      <c r="G174" s="3" t="s">
        <v>2675</v>
      </c>
    </row>
    <row r="175" spans="1:7" ht="45" customHeight="1" x14ac:dyDescent="0.25">
      <c r="A175" s="3" t="s">
        <v>679</v>
      </c>
      <c r="B175" s="3" t="s">
        <v>7917</v>
      </c>
      <c r="C175" s="3" t="s">
        <v>6736</v>
      </c>
      <c r="D175" s="3" t="s">
        <v>2676</v>
      </c>
      <c r="E175" s="3" t="s">
        <v>2676</v>
      </c>
      <c r="F175" s="3" t="s">
        <v>87</v>
      </c>
      <c r="G175" s="3" t="s">
        <v>2675</v>
      </c>
    </row>
    <row r="176" spans="1:7" ht="45" customHeight="1" x14ac:dyDescent="0.25">
      <c r="A176" s="3" t="s">
        <v>681</v>
      </c>
      <c r="B176" s="3" t="s">
        <v>7918</v>
      </c>
      <c r="C176" s="3" t="s">
        <v>6736</v>
      </c>
      <c r="D176" s="3" t="s">
        <v>2676</v>
      </c>
      <c r="E176" s="3" t="s">
        <v>2676</v>
      </c>
      <c r="F176" s="3" t="s">
        <v>87</v>
      </c>
      <c r="G176" s="3" t="s">
        <v>2675</v>
      </c>
    </row>
    <row r="177" spans="1:7" ht="45" customHeight="1" x14ac:dyDescent="0.25">
      <c r="A177" s="3" t="s">
        <v>685</v>
      </c>
      <c r="B177" s="3" t="s">
        <v>7919</v>
      </c>
      <c r="C177" s="3" t="s">
        <v>6736</v>
      </c>
      <c r="D177" s="3" t="s">
        <v>2676</v>
      </c>
      <c r="E177" s="3" t="s">
        <v>2676</v>
      </c>
      <c r="F177" s="3" t="s">
        <v>87</v>
      </c>
      <c r="G177" s="3" t="s">
        <v>2675</v>
      </c>
    </row>
    <row r="178" spans="1:7" ht="45" customHeight="1" x14ac:dyDescent="0.25">
      <c r="A178" s="3" t="s">
        <v>688</v>
      </c>
      <c r="B178" s="3" t="s">
        <v>7920</v>
      </c>
      <c r="C178" s="3" t="s">
        <v>6736</v>
      </c>
      <c r="D178" s="3" t="s">
        <v>2676</v>
      </c>
      <c r="E178" s="3" t="s">
        <v>2676</v>
      </c>
      <c r="F178" s="3" t="s">
        <v>87</v>
      </c>
      <c r="G178" s="3" t="s">
        <v>2675</v>
      </c>
    </row>
    <row r="179" spans="1:7" ht="45" customHeight="1" x14ac:dyDescent="0.25">
      <c r="A179" s="3" t="s">
        <v>690</v>
      </c>
      <c r="B179" s="3" t="s">
        <v>7921</v>
      </c>
      <c r="C179" s="3" t="s">
        <v>6736</v>
      </c>
      <c r="D179" s="3" t="s">
        <v>2676</v>
      </c>
      <c r="E179" s="3" t="s">
        <v>2676</v>
      </c>
      <c r="F179" s="3" t="s">
        <v>87</v>
      </c>
      <c r="G179" s="3" t="s">
        <v>2675</v>
      </c>
    </row>
    <row r="180" spans="1:7" ht="45" customHeight="1" x14ac:dyDescent="0.25">
      <c r="A180" s="3" t="s">
        <v>692</v>
      </c>
      <c r="B180" s="3" t="s">
        <v>7922</v>
      </c>
      <c r="C180" s="3" t="s">
        <v>6736</v>
      </c>
      <c r="D180" s="3" t="s">
        <v>2676</v>
      </c>
      <c r="E180" s="3" t="s">
        <v>2676</v>
      </c>
      <c r="F180" s="3" t="s">
        <v>87</v>
      </c>
      <c r="G180" s="3" t="s">
        <v>2675</v>
      </c>
    </row>
    <row r="181" spans="1:7" ht="45" customHeight="1" x14ac:dyDescent="0.25">
      <c r="A181" s="3" t="s">
        <v>695</v>
      </c>
      <c r="B181" s="3" t="s">
        <v>7923</v>
      </c>
      <c r="C181" s="3" t="s">
        <v>6736</v>
      </c>
      <c r="D181" s="3" t="s">
        <v>2676</v>
      </c>
      <c r="E181" s="3" t="s">
        <v>2676</v>
      </c>
      <c r="F181" s="3" t="s">
        <v>87</v>
      </c>
      <c r="G181" s="3" t="s">
        <v>2675</v>
      </c>
    </row>
    <row r="182" spans="1:7" ht="45" customHeight="1" x14ac:dyDescent="0.25">
      <c r="A182" s="3" t="s">
        <v>699</v>
      </c>
      <c r="B182" s="3" t="s">
        <v>7924</v>
      </c>
      <c r="C182" s="3" t="s">
        <v>6736</v>
      </c>
      <c r="D182" s="3" t="s">
        <v>2676</v>
      </c>
      <c r="E182" s="3" t="s">
        <v>2676</v>
      </c>
      <c r="F182" s="3" t="s">
        <v>87</v>
      </c>
      <c r="G182" s="3" t="s">
        <v>2675</v>
      </c>
    </row>
    <row r="183" spans="1:7" ht="45" customHeight="1" x14ac:dyDescent="0.25">
      <c r="A183" s="3" t="s">
        <v>702</v>
      </c>
      <c r="B183" s="3" t="s">
        <v>7925</v>
      </c>
      <c r="C183" s="3" t="s">
        <v>6736</v>
      </c>
      <c r="D183" s="3" t="s">
        <v>2676</v>
      </c>
      <c r="E183" s="3" t="s">
        <v>2676</v>
      </c>
      <c r="F183" s="3" t="s">
        <v>87</v>
      </c>
      <c r="G183" s="3" t="s">
        <v>2675</v>
      </c>
    </row>
    <row r="184" spans="1:7" ht="45" customHeight="1" x14ac:dyDescent="0.25">
      <c r="A184" s="3" t="s">
        <v>706</v>
      </c>
      <c r="B184" s="3" t="s">
        <v>7926</v>
      </c>
      <c r="C184" s="3" t="s">
        <v>6736</v>
      </c>
      <c r="D184" s="3" t="s">
        <v>2676</v>
      </c>
      <c r="E184" s="3" t="s">
        <v>2676</v>
      </c>
      <c r="F184" s="3" t="s">
        <v>87</v>
      </c>
      <c r="G184" s="3" t="s">
        <v>2675</v>
      </c>
    </row>
    <row r="185" spans="1:7" ht="45" customHeight="1" x14ac:dyDescent="0.25">
      <c r="A185" s="3" t="s">
        <v>708</v>
      </c>
      <c r="B185" s="3" t="s">
        <v>7927</v>
      </c>
      <c r="C185" s="3" t="s">
        <v>6736</v>
      </c>
      <c r="D185" s="3" t="s">
        <v>2676</v>
      </c>
      <c r="E185" s="3" t="s">
        <v>2676</v>
      </c>
      <c r="F185" s="3" t="s">
        <v>87</v>
      </c>
      <c r="G185" s="3" t="s">
        <v>2675</v>
      </c>
    </row>
    <row r="186" spans="1:7" ht="45" customHeight="1" x14ac:dyDescent="0.25">
      <c r="A186" s="3" t="s">
        <v>710</v>
      </c>
      <c r="B186" s="3" t="s">
        <v>7928</v>
      </c>
      <c r="C186" s="3" t="s">
        <v>6736</v>
      </c>
      <c r="D186" s="3" t="s">
        <v>2676</v>
      </c>
      <c r="E186" s="3" t="s">
        <v>2676</v>
      </c>
      <c r="F186" s="3" t="s">
        <v>87</v>
      </c>
      <c r="G186" s="3" t="s">
        <v>2675</v>
      </c>
    </row>
    <row r="187" spans="1:7" ht="45" customHeight="1" x14ac:dyDescent="0.25">
      <c r="A187" s="3" t="s">
        <v>712</v>
      </c>
      <c r="B187" s="3" t="s">
        <v>7929</v>
      </c>
      <c r="C187" s="3" t="s">
        <v>6736</v>
      </c>
      <c r="D187" s="3" t="s">
        <v>2676</v>
      </c>
      <c r="E187" s="3" t="s">
        <v>2676</v>
      </c>
      <c r="F187" s="3" t="s">
        <v>87</v>
      </c>
      <c r="G187" s="3" t="s">
        <v>2675</v>
      </c>
    </row>
    <row r="188" spans="1:7" ht="45" customHeight="1" x14ac:dyDescent="0.25">
      <c r="A188" s="3" t="s">
        <v>714</v>
      </c>
      <c r="B188" s="3" t="s">
        <v>7930</v>
      </c>
      <c r="C188" s="3" t="s">
        <v>6736</v>
      </c>
      <c r="D188" s="3" t="s">
        <v>2676</v>
      </c>
      <c r="E188" s="3" t="s">
        <v>2676</v>
      </c>
      <c r="F188" s="3" t="s">
        <v>87</v>
      </c>
      <c r="G188" s="3" t="s">
        <v>2675</v>
      </c>
    </row>
    <row r="189" spans="1:7" ht="45" customHeight="1" x14ac:dyDescent="0.25">
      <c r="A189" s="3" t="s">
        <v>717</v>
      </c>
      <c r="B189" s="3" t="s">
        <v>7931</v>
      </c>
      <c r="C189" s="3" t="s">
        <v>6736</v>
      </c>
      <c r="D189" s="3" t="s">
        <v>2676</v>
      </c>
      <c r="E189" s="3" t="s">
        <v>2676</v>
      </c>
      <c r="F189" s="3" t="s">
        <v>87</v>
      </c>
      <c r="G189" s="3" t="s">
        <v>2675</v>
      </c>
    </row>
    <row r="190" spans="1:7" ht="45" customHeight="1" x14ac:dyDescent="0.25">
      <c r="A190" s="3" t="s">
        <v>720</v>
      </c>
      <c r="B190" s="3" t="s">
        <v>7932</v>
      </c>
      <c r="C190" s="3" t="s">
        <v>6736</v>
      </c>
      <c r="D190" s="3" t="s">
        <v>2676</v>
      </c>
      <c r="E190" s="3" t="s">
        <v>2676</v>
      </c>
      <c r="F190" s="3" t="s">
        <v>87</v>
      </c>
      <c r="G190" s="3" t="s">
        <v>2675</v>
      </c>
    </row>
    <row r="191" spans="1:7" ht="45" customHeight="1" x14ac:dyDescent="0.25">
      <c r="A191" s="3" t="s">
        <v>723</v>
      </c>
      <c r="B191" s="3" t="s">
        <v>7933</v>
      </c>
      <c r="C191" s="3" t="s">
        <v>6736</v>
      </c>
      <c r="D191" s="3" t="s">
        <v>2676</v>
      </c>
      <c r="E191" s="3" t="s">
        <v>2676</v>
      </c>
      <c r="F191" s="3" t="s">
        <v>87</v>
      </c>
      <c r="G191" s="3" t="s">
        <v>2675</v>
      </c>
    </row>
    <row r="192" spans="1:7" ht="45" customHeight="1" x14ac:dyDescent="0.25">
      <c r="A192" s="3" t="s">
        <v>726</v>
      </c>
      <c r="B192" s="3" t="s">
        <v>7934</v>
      </c>
      <c r="C192" s="3" t="s">
        <v>6736</v>
      </c>
      <c r="D192" s="3" t="s">
        <v>2676</v>
      </c>
      <c r="E192" s="3" t="s">
        <v>2676</v>
      </c>
      <c r="F192" s="3" t="s">
        <v>87</v>
      </c>
      <c r="G192" s="3" t="s">
        <v>2675</v>
      </c>
    </row>
    <row r="193" spans="1:7" ht="45" customHeight="1" x14ac:dyDescent="0.25">
      <c r="A193" s="3" t="s">
        <v>729</v>
      </c>
      <c r="B193" s="3" t="s">
        <v>7935</v>
      </c>
      <c r="C193" s="3" t="s">
        <v>6736</v>
      </c>
      <c r="D193" s="3" t="s">
        <v>2676</v>
      </c>
      <c r="E193" s="3" t="s">
        <v>2676</v>
      </c>
      <c r="F193" s="3" t="s">
        <v>87</v>
      </c>
      <c r="G193" s="3" t="s">
        <v>2675</v>
      </c>
    </row>
    <row r="194" spans="1:7" ht="45" customHeight="1" x14ac:dyDescent="0.25">
      <c r="A194" s="3" t="s">
        <v>732</v>
      </c>
      <c r="B194" s="3" t="s">
        <v>7936</v>
      </c>
      <c r="C194" s="3" t="s">
        <v>6736</v>
      </c>
      <c r="D194" s="3" t="s">
        <v>2676</v>
      </c>
      <c r="E194" s="3" t="s">
        <v>2676</v>
      </c>
      <c r="F194" s="3" t="s">
        <v>87</v>
      </c>
      <c r="G194" s="3" t="s">
        <v>2675</v>
      </c>
    </row>
    <row r="195" spans="1:7" ht="45" customHeight="1" x14ac:dyDescent="0.25">
      <c r="A195" s="3" t="s">
        <v>736</v>
      </c>
      <c r="B195" s="3" t="s">
        <v>7937</v>
      </c>
      <c r="C195" s="3" t="s">
        <v>6736</v>
      </c>
      <c r="D195" s="3" t="s">
        <v>2676</v>
      </c>
      <c r="E195" s="3" t="s">
        <v>2676</v>
      </c>
      <c r="F195" s="3" t="s">
        <v>87</v>
      </c>
      <c r="G195" s="3" t="s">
        <v>2675</v>
      </c>
    </row>
    <row r="196" spans="1:7" ht="45" customHeight="1" x14ac:dyDescent="0.25">
      <c r="A196" s="3" t="s">
        <v>739</v>
      </c>
      <c r="B196" s="3" t="s">
        <v>7938</v>
      </c>
      <c r="C196" s="3" t="s">
        <v>6736</v>
      </c>
      <c r="D196" s="3" t="s">
        <v>2676</v>
      </c>
      <c r="E196" s="3" t="s">
        <v>2676</v>
      </c>
      <c r="F196" s="3" t="s">
        <v>87</v>
      </c>
      <c r="G196" s="3" t="s">
        <v>2675</v>
      </c>
    </row>
    <row r="197" spans="1:7" ht="45" customHeight="1" x14ac:dyDescent="0.25">
      <c r="A197" s="3" t="s">
        <v>742</v>
      </c>
      <c r="B197" s="3" t="s">
        <v>7939</v>
      </c>
      <c r="C197" s="3" t="s">
        <v>6736</v>
      </c>
      <c r="D197" s="3" t="s">
        <v>2676</v>
      </c>
      <c r="E197" s="3" t="s">
        <v>2676</v>
      </c>
      <c r="F197" s="3" t="s">
        <v>87</v>
      </c>
      <c r="G197" s="3" t="s">
        <v>2675</v>
      </c>
    </row>
    <row r="198" spans="1:7" ht="45" customHeight="1" x14ac:dyDescent="0.25">
      <c r="A198" s="3" t="s">
        <v>745</v>
      </c>
      <c r="B198" s="3" t="s">
        <v>7940</v>
      </c>
      <c r="C198" s="3" t="s">
        <v>6736</v>
      </c>
      <c r="D198" s="3" t="s">
        <v>2676</v>
      </c>
      <c r="E198" s="3" t="s">
        <v>2676</v>
      </c>
      <c r="F198" s="3" t="s">
        <v>87</v>
      </c>
      <c r="G198" s="3" t="s">
        <v>2675</v>
      </c>
    </row>
    <row r="199" spans="1:7" ht="45" customHeight="1" x14ac:dyDescent="0.25">
      <c r="A199" s="3" t="s">
        <v>748</v>
      </c>
      <c r="B199" s="3" t="s">
        <v>7941</v>
      </c>
      <c r="C199" s="3" t="s">
        <v>6736</v>
      </c>
      <c r="D199" s="3" t="s">
        <v>2676</v>
      </c>
      <c r="E199" s="3" t="s">
        <v>2676</v>
      </c>
      <c r="F199" s="3" t="s">
        <v>87</v>
      </c>
      <c r="G199" s="3" t="s">
        <v>2675</v>
      </c>
    </row>
    <row r="200" spans="1:7" ht="45" customHeight="1" x14ac:dyDescent="0.25">
      <c r="A200" s="3" t="s">
        <v>751</v>
      </c>
      <c r="B200" s="3" t="s">
        <v>7942</v>
      </c>
      <c r="C200" s="3" t="s">
        <v>6736</v>
      </c>
      <c r="D200" s="3" t="s">
        <v>2676</v>
      </c>
      <c r="E200" s="3" t="s">
        <v>2676</v>
      </c>
      <c r="F200" s="3" t="s">
        <v>87</v>
      </c>
      <c r="G200" s="3" t="s">
        <v>2675</v>
      </c>
    </row>
    <row r="201" spans="1:7" ht="45" customHeight="1" x14ac:dyDescent="0.25">
      <c r="A201" s="3" t="s">
        <v>754</v>
      </c>
      <c r="B201" s="3" t="s">
        <v>7943</v>
      </c>
      <c r="C201" s="3" t="s">
        <v>6736</v>
      </c>
      <c r="D201" s="3" t="s">
        <v>2676</v>
      </c>
      <c r="E201" s="3" t="s">
        <v>2676</v>
      </c>
      <c r="F201" s="3" t="s">
        <v>87</v>
      </c>
      <c r="G201" s="3" t="s">
        <v>2675</v>
      </c>
    </row>
    <row r="202" spans="1:7" ht="45" customHeight="1" x14ac:dyDescent="0.25">
      <c r="A202" s="3" t="s">
        <v>757</v>
      </c>
      <c r="B202" s="3" t="s">
        <v>7944</v>
      </c>
      <c r="C202" s="3" t="s">
        <v>6736</v>
      </c>
      <c r="D202" s="3" t="s">
        <v>2676</v>
      </c>
      <c r="E202" s="3" t="s">
        <v>2676</v>
      </c>
      <c r="F202" s="3" t="s">
        <v>87</v>
      </c>
      <c r="G202" s="3" t="s">
        <v>2675</v>
      </c>
    </row>
    <row r="203" spans="1:7" ht="45" customHeight="1" x14ac:dyDescent="0.25">
      <c r="A203" s="3" t="s">
        <v>760</v>
      </c>
      <c r="B203" s="3" t="s">
        <v>7945</v>
      </c>
      <c r="C203" s="3" t="s">
        <v>6736</v>
      </c>
      <c r="D203" s="3" t="s">
        <v>2676</v>
      </c>
      <c r="E203" s="3" t="s">
        <v>2676</v>
      </c>
      <c r="F203" s="3" t="s">
        <v>87</v>
      </c>
      <c r="G203" s="3" t="s">
        <v>2675</v>
      </c>
    </row>
    <row r="204" spans="1:7" ht="45" customHeight="1" x14ac:dyDescent="0.25">
      <c r="A204" s="3" t="s">
        <v>766</v>
      </c>
      <c r="B204" s="3" t="s">
        <v>7946</v>
      </c>
      <c r="C204" s="3" t="s">
        <v>6736</v>
      </c>
      <c r="D204" s="3" t="s">
        <v>2676</v>
      </c>
      <c r="E204" s="3" t="s">
        <v>2676</v>
      </c>
      <c r="F204" s="3" t="s">
        <v>87</v>
      </c>
      <c r="G204" s="3" t="s">
        <v>2675</v>
      </c>
    </row>
    <row r="205" spans="1:7" ht="45" customHeight="1" x14ac:dyDescent="0.25">
      <c r="A205" s="3" t="s">
        <v>769</v>
      </c>
      <c r="B205" s="3" t="s">
        <v>7947</v>
      </c>
      <c r="C205" s="3" t="s">
        <v>6736</v>
      </c>
      <c r="D205" s="3" t="s">
        <v>2676</v>
      </c>
      <c r="E205" s="3" t="s">
        <v>2676</v>
      </c>
      <c r="F205" s="3" t="s">
        <v>87</v>
      </c>
      <c r="G205" s="3" t="s">
        <v>2675</v>
      </c>
    </row>
    <row r="206" spans="1:7" ht="45" customHeight="1" x14ac:dyDescent="0.25">
      <c r="A206" s="3" t="s">
        <v>772</v>
      </c>
      <c r="B206" s="3" t="s">
        <v>7948</v>
      </c>
      <c r="C206" s="3" t="s">
        <v>6736</v>
      </c>
      <c r="D206" s="3" t="s">
        <v>2676</v>
      </c>
      <c r="E206" s="3" t="s">
        <v>2676</v>
      </c>
      <c r="F206" s="3" t="s">
        <v>87</v>
      </c>
      <c r="G206" s="3" t="s">
        <v>2675</v>
      </c>
    </row>
    <row r="207" spans="1:7" ht="45" customHeight="1" x14ac:dyDescent="0.25">
      <c r="A207" s="3" t="s">
        <v>775</v>
      </c>
      <c r="B207" s="3" t="s">
        <v>7949</v>
      </c>
      <c r="C207" s="3" t="s">
        <v>6736</v>
      </c>
      <c r="D207" s="3" t="s">
        <v>2676</v>
      </c>
      <c r="E207" s="3" t="s">
        <v>2676</v>
      </c>
      <c r="F207" s="3" t="s">
        <v>87</v>
      </c>
      <c r="G207" s="3" t="s">
        <v>2675</v>
      </c>
    </row>
    <row r="208" spans="1:7" ht="45" customHeight="1" x14ac:dyDescent="0.25">
      <c r="A208" s="3" t="s">
        <v>778</v>
      </c>
      <c r="B208" s="3" t="s">
        <v>7950</v>
      </c>
      <c r="C208" s="3" t="s">
        <v>6736</v>
      </c>
      <c r="D208" s="3" t="s">
        <v>2676</v>
      </c>
      <c r="E208" s="3" t="s">
        <v>2676</v>
      </c>
      <c r="F208" s="3" t="s">
        <v>87</v>
      </c>
      <c r="G208" s="3" t="s">
        <v>2675</v>
      </c>
    </row>
    <row r="209" spans="1:7" ht="45" customHeight="1" x14ac:dyDescent="0.25">
      <c r="A209" s="3" t="s">
        <v>781</v>
      </c>
      <c r="B209" s="3" t="s">
        <v>7951</v>
      </c>
      <c r="C209" s="3" t="s">
        <v>6736</v>
      </c>
      <c r="D209" s="3" t="s">
        <v>2676</v>
      </c>
      <c r="E209" s="3" t="s">
        <v>2676</v>
      </c>
      <c r="F209" s="3" t="s">
        <v>87</v>
      </c>
      <c r="G209" s="3" t="s">
        <v>2675</v>
      </c>
    </row>
    <row r="210" spans="1:7" ht="45" customHeight="1" x14ac:dyDescent="0.25">
      <c r="A210" s="3" t="s">
        <v>784</v>
      </c>
      <c r="B210" s="3" t="s">
        <v>7952</v>
      </c>
      <c r="C210" s="3" t="s">
        <v>6736</v>
      </c>
      <c r="D210" s="3" t="s">
        <v>2676</v>
      </c>
      <c r="E210" s="3" t="s">
        <v>2676</v>
      </c>
      <c r="F210" s="3" t="s">
        <v>87</v>
      </c>
      <c r="G210" s="3" t="s">
        <v>2675</v>
      </c>
    </row>
    <row r="211" spans="1:7" ht="45" customHeight="1" x14ac:dyDescent="0.25">
      <c r="A211" s="3" t="s">
        <v>787</v>
      </c>
      <c r="B211" s="3" t="s">
        <v>7953</v>
      </c>
      <c r="C211" s="3" t="s">
        <v>6736</v>
      </c>
      <c r="D211" s="3" t="s">
        <v>2676</v>
      </c>
      <c r="E211" s="3" t="s">
        <v>2676</v>
      </c>
      <c r="F211" s="3" t="s">
        <v>87</v>
      </c>
      <c r="G211" s="3" t="s">
        <v>2675</v>
      </c>
    </row>
    <row r="212" spans="1:7" ht="45" customHeight="1" x14ac:dyDescent="0.25">
      <c r="A212" s="3" t="s">
        <v>790</v>
      </c>
      <c r="B212" s="3" t="s">
        <v>7954</v>
      </c>
      <c r="C212" s="3" t="s">
        <v>6736</v>
      </c>
      <c r="D212" s="3" t="s">
        <v>2676</v>
      </c>
      <c r="E212" s="3" t="s">
        <v>2676</v>
      </c>
      <c r="F212" s="3" t="s">
        <v>87</v>
      </c>
      <c r="G212" s="3" t="s">
        <v>2675</v>
      </c>
    </row>
    <row r="213" spans="1:7" ht="45" customHeight="1" x14ac:dyDescent="0.25">
      <c r="A213" s="3" t="s">
        <v>793</v>
      </c>
      <c r="B213" s="3" t="s">
        <v>7955</v>
      </c>
      <c r="C213" s="3" t="s">
        <v>6736</v>
      </c>
      <c r="D213" s="3" t="s">
        <v>2676</v>
      </c>
      <c r="E213" s="3" t="s">
        <v>2676</v>
      </c>
      <c r="F213" s="3" t="s">
        <v>87</v>
      </c>
      <c r="G213" s="3" t="s">
        <v>2675</v>
      </c>
    </row>
    <row r="214" spans="1:7" ht="45" customHeight="1" x14ac:dyDescent="0.25">
      <c r="A214" s="3" t="s">
        <v>795</v>
      </c>
      <c r="B214" s="3" t="s">
        <v>7956</v>
      </c>
      <c r="C214" s="3" t="s">
        <v>6736</v>
      </c>
      <c r="D214" s="3" t="s">
        <v>2676</v>
      </c>
      <c r="E214" s="3" t="s">
        <v>2676</v>
      </c>
      <c r="F214" s="3" t="s">
        <v>87</v>
      </c>
      <c r="G214" s="3" t="s">
        <v>2675</v>
      </c>
    </row>
    <row r="215" spans="1:7" ht="45" customHeight="1" x14ac:dyDescent="0.25">
      <c r="A215" s="3" t="s">
        <v>798</v>
      </c>
      <c r="B215" s="3" t="s">
        <v>7957</v>
      </c>
      <c r="C215" s="3" t="s">
        <v>6736</v>
      </c>
      <c r="D215" s="3" t="s">
        <v>2676</v>
      </c>
      <c r="E215" s="3" t="s">
        <v>2676</v>
      </c>
      <c r="F215" s="3" t="s">
        <v>87</v>
      </c>
      <c r="G215" s="3" t="s">
        <v>2675</v>
      </c>
    </row>
    <row r="216" spans="1:7" ht="45" customHeight="1" x14ac:dyDescent="0.25">
      <c r="A216" s="3" t="s">
        <v>800</v>
      </c>
      <c r="B216" s="3" t="s">
        <v>7958</v>
      </c>
      <c r="C216" s="3" t="s">
        <v>6736</v>
      </c>
      <c r="D216" s="3" t="s">
        <v>2676</v>
      </c>
      <c r="E216" s="3" t="s">
        <v>2676</v>
      </c>
      <c r="F216" s="3" t="s">
        <v>87</v>
      </c>
      <c r="G216" s="3" t="s">
        <v>2675</v>
      </c>
    </row>
    <row r="217" spans="1:7" ht="45" customHeight="1" x14ac:dyDescent="0.25">
      <c r="A217" s="3" t="s">
        <v>803</v>
      </c>
      <c r="B217" s="3" t="s">
        <v>7959</v>
      </c>
      <c r="C217" s="3" t="s">
        <v>6736</v>
      </c>
      <c r="D217" s="3" t="s">
        <v>2676</v>
      </c>
      <c r="E217" s="3" t="s">
        <v>2676</v>
      </c>
      <c r="F217" s="3" t="s">
        <v>87</v>
      </c>
      <c r="G217" s="3" t="s">
        <v>2675</v>
      </c>
    </row>
    <row r="218" spans="1:7" ht="45" customHeight="1" x14ac:dyDescent="0.25">
      <c r="A218" s="3" t="s">
        <v>806</v>
      </c>
      <c r="B218" s="3" t="s">
        <v>7960</v>
      </c>
      <c r="C218" s="3" t="s">
        <v>6736</v>
      </c>
      <c r="D218" s="3" t="s">
        <v>2676</v>
      </c>
      <c r="E218" s="3" t="s">
        <v>2676</v>
      </c>
      <c r="F218" s="3" t="s">
        <v>87</v>
      </c>
      <c r="G218" s="3" t="s">
        <v>2675</v>
      </c>
    </row>
    <row r="219" spans="1:7" ht="45" customHeight="1" x14ac:dyDescent="0.25">
      <c r="A219" s="3" t="s">
        <v>809</v>
      </c>
      <c r="B219" s="3" t="s">
        <v>7961</v>
      </c>
      <c r="C219" s="3" t="s">
        <v>6736</v>
      </c>
      <c r="D219" s="3" t="s">
        <v>2676</v>
      </c>
      <c r="E219" s="3" t="s">
        <v>2676</v>
      </c>
      <c r="F219" s="3" t="s">
        <v>87</v>
      </c>
      <c r="G219" s="3" t="s">
        <v>2675</v>
      </c>
    </row>
    <row r="220" spans="1:7" ht="45" customHeight="1" x14ac:dyDescent="0.25">
      <c r="A220" s="3" t="s">
        <v>812</v>
      </c>
      <c r="B220" s="3" t="s">
        <v>7962</v>
      </c>
      <c r="C220" s="3" t="s">
        <v>6736</v>
      </c>
      <c r="D220" s="3" t="s">
        <v>2676</v>
      </c>
      <c r="E220" s="3" t="s">
        <v>2676</v>
      </c>
      <c r="F220" s="3" t="s">
        <v>87</v>
      </c>
      <c r="G220" s="3" t="s">
        <v>2675</v>
      </c>
    </row>
    <row r="221" spans="1:7" ht="45" customHeight="1" x14ac:dyDescent="0.25">
      <c r="A221" s="3" t="s">
        <v>815</v>
      </c>
      <c r="B221" s="3" t="s">
        <v>7963</v>
      </c>
      <c r="C221" s="3" t="s">
        <v>6736</v>
      </c>
      <c r="D221" s="3" t="s">
        <v>2676</v>
      </c>
      <c r="E221" s="3" t="s">
        <v>2676</v>
      </c>
      <c r="F221" s="3" t="s">
        <v>87</v>
      </c>
      <c r="G221" s="3" t="s">
        <v>2675</v>
      </c>
    </row>
    <row r="222" spans="1:7" ht="45" customHeight="1" x14ac:dyDescent="0.25">
      <c r="A222" s="3" t="s">
        <v>818</v>
      </c>
      <c r="B222" s="3" t="s">
        <v>7964</v>
      </c>
      <c r="C222" s="3" t="s">
        <v>6736</v>
      </c>
      <c r="D222" s="3" t="s">
        <v>2676</v>
      </c>
      <c r="E222" s="3" t="s">
        <v>2676</v>
      </c>
      <c r="F222" s="3" t="s">
        <v>87</v>
      </c>
      <c r="G222" s="3" t="s">
        <v>2675</v>
      </c>
    </row>
    <row r="223" spans="1:7" ht="45" customHeight="1" x14ac:dyDescent="0.25">
      <c r="A223" s="3" t="s">
        <v>821</v>
      </c>
      <c r="B223" s="3" t="s">
        <v>7965</v>
      </c>
      <c r="C223" s="3" t="s">
        <v>6736</v>
      </c>
      <c r="D223" s="3" t="s">
        <v>2676</v>
      </c>
      <c r="E223" s="3" t="s">
        <v>2676</v>
      </c>
      <c r="F223" s="3" t="s">
        <v>87</v>
      </c>
      <c r="G223" s="3" t="s">
        <v>2675</v>
      </c>
    </row>
    <row r="224" spans="1:7" ht="45" customHeight="1" x14ac:dyDescent="0.25">
      <c r="A224" s="3" t="s">
        <v>826</v>
      </c>
      <c r="B224" s="3" t="s">
        <v>7966</v>
      </c>
      <c r="C224" s="3" t="s">
        <v>6736</v>
      </c>
      <c r="D224" s="3" t="s">
        <v>2676</v>
      </c>
      <c r="E224" s="3" t="s">
        <v>2676</v>
      </c>
      <c r="F224" s="3" t="s">
        <v>87</v>
      </c>
      <c r="G224" s="3" t="s">
        <v>2675</v>
      </c>
    </row>
    <row r="225" spans="1:7" ht="45" customHeight="1" x14ac:dyDescent="0.25">
      <c r="A225" s="3" t="s">
        <v>829</v>
      </c>
      <c r="B225" s="3" t="s">
        <v>7967</v>
      </c>
      <c r="C225" s="3" t="s">
        <v>6736</v>
      </c>
      <c r="D225" s="3" t="s">
        <v>2676</v>
      </c>
      <c r="E225" s="3" t="s">
        <v>2676</v>
      </c>
      <c r="F225" s="3" t="s">
        <v>87</v>
      </c>
      <c r="G225" s="3" t="s">
        <v>2675</v>
      </c>
    </row>
    <row r="226" spans="1:7" ht="45" customHeight="1" x14ac:dyDescent="0.25">
      <c r="A226" s="3" t="s">
        <v>833</v>
      </c>
      <c r="B226" s="3" t="s">
        <v>7968</v>
      </c>
      <c r="C226" s="3" t="s">
        <v>6736</v>
      </c>
      <c r="D226" s="3" t="s">
        <v>2676</v>
      </c>
      <c r="E226" s="3" t="s">
        <v>2676</v>
      </c>
      <c r="F226" s="3" t="s">
        <v>87</v>
      </c>
      <c r="G226" s="3" t="s">
        <v>2675</v>
      </c>
    </row>
    <row r="227" spans="1:7" ht="45" customHeight="1" x14ac:dyDescent="0.25">
      <c r="A227" s="3" t="s">
        <v>836</v>
      </c>
      <c r="B227" s="3" t="s">
        <v>7969</v>
      </c>
      <c r="C227" s="3" t="s">
        <v>6736</v>
      </c>
      <c r="D227" s="3" t="s">
        <v>2676</v>
      </c>
      <c r="E227" s="3" t="s">
        <v>2676</v>
      </c>
      <c r="F227" s="3" t="s">
        <v>87</v>
      </c>
      <c r="G227" s="3" t="s">
        <v>2675</v>
      </c>
    </row>
    <row r="228" spans="1:7" ht="45" customHeight="1" x14ac:dyDescent="0.25">
      <c r="A228" s="3" t="s">
        <v>839</v>
      </c>
      <c r="B228" s="3" t="s">
        <v>7970</v>
      </c>
      <c r="C228" s="3" t="s">
        <v>6736</v>
      </c>
      <c r="D228" s="3" t="s">
        <v>2676</v>
      </c>
      <c r="E228" s="3" t="s">
        <v>2676</v>
      </c>
      <c r="F228" s="3" t="s">
        <v>87</v>
      </c>
      <c r="G228" s="3" t="s">
        <v>2675</v>
      </c>
    </row>
    <row r="229" spans="1:7" ht="45" customHeight="1" x14ac:dyDescent="0.25">
      <c r="A229" s="3" t="s">
        <v>842</v>
      </c>
      <c r="B229" s="3" t="s">
        <v>7971</v>
      </c>
      <c r="C229" s="3" t="s">
        <v>6736</v>
      </c>
      <c r="D229" s="3" t="s">
        <v>2676</v>
      </c>
      <c r="E229" s="3" t="s">
        <v>2676</v>
      </c>
      <c r="F229" s="3" t="s">
        <v>87</v>
      </c>
      <c r="G229" s="3" t="s">
        <v>2675</v>
      </c>
    </row>
    <row r="230" spans="1:7" ht="45" customHeight="1" x14ac:dyDescent="0.25">
      <c r="A230" s="3" t="s">
        <v>845</v>
      </c>
      <c r="B230" s="3" t="s">
        <v>7972</v>
      </c>
      <c r="C230" s="3" t="s">
        <v>6736</v>
      </c>
      <c r="D230" s="3" t="s">
        <v>2676</v>
      </c>
      <c r="E230" s="3" t="s">
        <v>2676</v>
      </c>
      <c r="F230" s="3" t="s">
        <v>87</v>
      </c>
      <c r="G230" s="3" t="s">
        <v>2675</v>
      </c>
    </row>
    <row r="231" spans="1:7" ht="45" customHeight="1" x14ac:dyDescent="0.25">
      <c r="A231" s="3" t="s">
        <v>848</v>
      </c>
      <c r="B231" s="3" t="s">
        <v>7973</v>
      </c>
      <c r="C231" s="3" t="s">
        <v>6736</v>
      </c>
      <c r="D231" s="3" t="s">
        <v>2676</v>
      </c>
      <c r="E231" s="3" t="s">
        <v>2676</v>
      </c>
      <c r="F231" s="3" t="s">
        <v>87</v>
      </c>
      <c r="G231" s="3" t="s">
        <v>2675</v>
      </c>
    </row>
    <row r="232" spans="1:7" ht="45" customHeight="1" x14ac:dyDescent="0.25">
      <c r="A232" s="3" t="s">
        <v>851</v>
      </c>
      <c r="B232" s="3" t="s">
        <v>7974</v>
      </c>
      <c r="C232" s="3" t="s">
        <v>6736</v>
      </c>
      <c r="D232" s="3" t="s">
        <v>2676</v>
      </c>
      <c r="E232" s="3" t="s">
        <v>2676</v>
      </c>
      <c r="F232" s="3" t="s">
        <v>87</v>
      </c>
      <c r="G232" s="3" t="s">
        <v>2675</v>
      </c>
    </row>
    <row r="233" spans="1:7" ht="45" customHeight="1" x14ac:dyDescent="0.25">
      <c r="A233" s="3" t="s">
        <v>854</v>
      </c>
      <c r="B233" s="3" t="s">
        <v>7975</v>
      </c>
      <c r="C233" s="3" t="s">
        <v>6736</v>
      </c>
      <c r="D233" s="3" t="s">
        <v>2676</v>
      </c>
      <c r="E233" s="3" t="s">
        <v>2676</v>
      </c>
      <c r="F233" s="3" t="s">
        <v>87</v>
      </c>
      <c r="G233" s="3" t="s">
        <v>2675</v>
      </c>
    </row>
    <row r="234" spans="1:7" ht="45" customHeight="1" x14ac:dyDescent="0.25">
      <c r="A234" s="3" t="s">
        <v>857</v>
      </c>
      <c r="B234" s="3" t="s">
        <v>7976</v>
      </c>
      <c r="C234" s="3" t="s">
        <v>6736</v>
      </c>
      <c r="D234" s="3" t="s">
        <v>2676</v>
      </c>
      <c r="E234" s="3" t="s">
        <v>2676</v>
      </c>
      <c r="F234" s="3" t="s">
        <v>87</v>
      </c>
      <c r="G234" s="3" t="s">
        <v>2675</v>
      </c>
    </row>
    <row r="235" spans="1:7" ht="45" customHeight="1" x14ac:dyDescent="0.25">
      <c r="A235" s="3" t="s">
        <v>860</v>
      </c>
      <c r="B235" s="3" t="s">
        <v>7977</v>
      </c>
      <c r="C235" s="3" t="s">
        <v>6736</v>
      </c>
      <c r="D235" s="3" t="s">
        <v>2676</v>
      </c>
      <c r="E235" s="3" t="s">
        <v>2676</v>
      </c>
      <c r="F235" s="3" t="s">
        <v>87</v>
      </c>
      <c r="G235" s="3" t="s">
        <v>2675</v>
      </c>
    </row>
    <row r="236" spans="1:7" ht="45" customHeight="1" x14ac:dyDescent="0.25">
      <c r="A236" s="3" t="s">
        <v>863</v>
      </c>
      <c r="B236" s="3" t="s">
        <v>7978</v>
      </c>
      <c r="C236" s="3" t="s">
        <v>6736</v>
      </c>
      <c r="D236" s="3" t="s">
        <v>2676</v>
      </c>
      <c r="E236" s="3" t="s">
        <v>2676</v>
      </c>
      <c r="F236" s="3" t="s">
        <v>87</v>
      </c>
      <c r="G236" s="3" t="s">
        <v>2675</v>
      </c>
    </row>
    <row r="237" spans="1:7" ht="45" customHeight="1" x14ac:dyDescent="0.25">
      <c r="A237" s="3" t="s">
        <v>866</v>
      </c>
      <c r="B237" s="3" t="s">
        <v>7979</v>
      </c>
      <c r="C237" s="3" t="s">
        <v>6736</v>
      </c>
      <c r="D237" s="3" t="s">
        <v>2676</v>
      </c>
      <c r="E237" s="3" t="s">
        <v>2676</v>
      </c>
      <c r="F237" s="3" t="s">
        <v>87</v>
      </c>
      <c r="G237" s="3" t="s">
        <v>2675</v>
      </c>
    </row>
    <row r="238" spans="1:7" ht="45" customHeight="1" x14ac:dyDescent="0.25">
      <c r="A238" s="3" t="s">
        <v>869</v>
      </c>
      <c r="B238" s="3" t="s">
        <v>7980</v>
      </c>
      <c r="C238" s="3" t="s">
        <v>6736</v>
      </c>
      <c r="D238" s="3" t="s">
        <v>2676</v>
      </c>
      <c r="E238" s="3" t="s">
        <v>2676</v>
      </c>
      <c r="F238" s="3" t="s">
        <v>87</v>
      </c>
      <c r="G238" s="3" t="s">
        <v>2675</v>
      </c>
    </row>
    <row r="239" spans="1:7" ht="45" customHeight="1" x14ac:dyDescent="0.25">
      <c r="A239" s="3" t="s">
        <v>872</v>
      </c>
      <c r="B239" s="3" t="s">
        <v>7981</v>
      </c>
      <c r="C239" s="3" t="s">
        <v>6736</v>
      </c>
      <c r="D239" s="3" t="s">
        <v>2676</v>
      </c>
      <c r="E239" s="3" t="s">
        <v>2676</v>
      </c>
      <c r="F239" s="3" t="s">
        <v>87</v>
      </c>
      <c r="G239" s="3" t="s">
        <v>2675</v>
      </c>
    </row>
    <row r="240" spans="1:7" ht="45" customHeight="1" x14ac:dyDescent="0.25">
      <c r="A240" s="3" t="s">
        <v>875</v>
      </c>
      <c r="B240" s="3" t="s">
        <v>7982</v>
      </c>
      <c r="C240" s="3" t="s">
        <v>6736</v>
      </c>
      <c r="D240" s="3" t="s">
        <v>2676</v>
      </c>
      <c r="E240" s="3" t="s">
        <v>2676</v>
      </c>
      <c r="F240" s="3" t="s">
        <v>87</v>
      </c>
      <c r="G240" s="3" t="s">
        <v>2675</v>
      </c>
    </row>
    <row r="241" spans="1:7" ht="45" customHeight="1" x14ac:dyDescent="0.25">
      <c r="A241" s="3" t="s">
        <v>878</v>
      </c>
      <c r="B241" s="3" t="s">
        <v>7983</v>
      </c>
      <c r="C241" s="3" t="s">
        <v>6736</v>
      </c>
      <c r="D241" s="3" t="s">
        <v>2676</v>
      </c>
      <c r="E241" s="3" t="s">
        <v>2676</v>
      </c>
      <c r="F241" s="3" t="s">
        <v>87</v>
      </c>
      <c r="G241" s="3" t="s">
        <v>2675</v>
      </c>
    </row>
    <row r="242" spans="1:7" ht="45" customHeight="1" x14ac:dyDescent="0.25">
      <c r="A242" s="3" t="s">
        <v>881</v>
      </c>
      <c r="B242" s="3" t="s">
        <v>7984</v>
      </c>
      <c r="C242" s="3" t="s">
        <v>6736</v>
      </c>
      <c r="D242" s="3" t="s">
        <v>2676</v>
      </c>
      <c r="E242" s="3" t="s">
        <v>2676</v>
      </c>
      <c r="F242" s="3" t="s">
        <v>87</v>
      </c>
      <c r="G242" s="3" t="s">
        <v>2675</v>
      </c>
    </row>
    <row r="243" spans="1:7" ht="45" customHeight="1" x14ac:dyDescent="0.25">
      <c r="A243" s="3" t="s">
        <v>884</v>
      </c>
      <c r="B243" s="3" t="s">
        <v>7985</v>
      </c>
      <c r="C243" s="3" t="s">
        <v>6736</v>
      </c>
      <c r="D243" s="3" t="s">
        <v>2676</v>
      </c>
      <c r="E243" s="3" t="s">
        <v>2676</v>
      </c>
      <c r="F243" s="3" t="s">
        <v>87</v>
      </c>
      <c r="G243" s="3" t="s">
        <v>2675</v>
      </c>
    </row>
    <row r="244" spans="1:7" ht="45" customHeight="1" x14ac:dyDescent="0.25">
      <c r="A244" s="3" t="s">
        <v>887</v>
      </c>
      <c r="B244" s="3" t="s">
        <v>7986</v>
      </c>
      <c r="C244" s="3" t="s">
        <v>6736</v>
      </c>
      <c r="D244" s="3" t="s">
        <v>2676</v>
      </c>
      <c r="E244" s="3" t="s">
        <v>2676</v>
      </c>
      <c r="F244" s="3" t="s">
        <v>87</v>
      </c>
      <c r="G244" s="3" t="s">
        <v>2675</v>
      </c>
    </row>
    <row r="245" spans="1:7" ht="45" customHeight="1" x14ac:dyDescent="0.25">
      <c r="A245" s="3" t="s">
        <v>890</v>
      </c>
      <c r="B245" s="3" t="s">
        <v>7987</v>
      </c>
      <c r="C245" s="3" t="s">
        <v>6736</v>
      </c>
      <c r="D245" s="3" t="s">
        <v>2676</v>
      </c>
      <c r="E245" s="3" t="s">
        <v>2676</v>
      </c>
      <c r="F245" s="3" t="s">
        <v>87</v>
      </c>
      <c r="G245" s="3" t="s">
        <v>2675</v>
      </c>
    </row>
    <row r="246" spans="1:7" ht="45" customHeight="1" x14ac:dyDescent="0.25">
      <c r="A246" s="3" t="s">
        <v>893</v>
      </c>
      <c r="B246" s="3" t="s">
        <v>7988</v>
      </c>
      <c r="C246" s="3" t="s">
        <v>6736</v>
      </c>
      <c r="D246" s="3" t="s">
        <v>2676</v>
      </c>
      <c r="E246" s="3" t="s">
        <v>2676</v>
      </c>
      <c r="F246" s="3" t="s">
        <v>87</v>
      </c>
      <c r="G246" s="3" t="s">
        <v>2675</v>
      </c>
    </row>
    <row r="247" spans="1:7" ht="45" customHeight="1" x14ac:dyDescent="0.25">
      <c r="A247" s="3" t="s">
        <v>896</v>
      </c>
      <c r="B247" s="3" t="s">
        <v>7989</v>
      </c>
      <c r="C247" s="3" t="s">
        <v>6736</v>
      </c>
      <c r="D247" s="3" t="s">
        <v>2676</v>
      </c>
      <c r="E247" s="3" t="s">
        <v>2676</v>
      </c>
      <c r="F247" s="3" t="s">
        <v>87</v>
      </c>
      <c r="G247" s="3" t="s">
        <v>2675</v>
      </c>
    </row>
    <row r="248" spans="1:7" ht="45" customHeight="1" x14ac:dyDescent="0.25">
      <c r="A248" s="3" t="s">
        <v>899</v>
      </c>
      <c r="B248" s="3" t="s">
        <v>7990</v>
      </c>
      <c r="C248" s="3" t="s">
        <v>6736</v>
      </c>
      <c r="D248" s="3" t="s">
        <v>2676</v>
      </c>
      <c r="E248" s="3" t="s">
        <v>2676</v>
      </c>
      <c r="F248" s="3" t="s">
        <v>87</v>
      </c>
      <c r="G248" s="3" t="s">
        <v>2675</v>
      </c>
    </row>
    <row r="249" spans="1:7" ht="45" customHeight="1" x14ac:dyDescent="0.25">
      <c r="A249" s="3" t="s">
        <v>902</v>
      </c>
      <c r="B249" s="3" t="s">
        <v>7991</v>
      </c>
      <c r="C249" s="3" t="s">
        <v>6736</v>
      </c>
      <c r="D249" s="3" t="s">
        <v>2676</v>
      </c>
      <c r="E249" s="3" t="s">
        <v>2676</v>
      </c>
      <c r="F249" s="3" t="s">
        <v>87</v>
      </c>
      <c r="G249" s="3" t="s">
        <v>2675</v>
      </c>
    </row>
    <row r="250" spans="1:7" ht="45" customHeight="1" x14ac:dyDescent="0.25">
      <c r="A250" s="3" t="s">
        <v>905</v>
      </c>
      <c r="B250" s="3" t="s">
        <v>7992</v>
      </c>
      <c r="C250" s="3" t="s">
        <v>6736</v>
      </c>
      <c r="D250" s="3" t="s">
        <v>2676</v>
      </c>
      <c r="E250" s="3" t="s">
        <v>2676</v>
      </c>
      <c r="F250" s="3" t="s">
        <v>87</v>
      </c>
      <c r="G250" s="3" t="s">
        <v>2675</v>
      </c>
    </row>
    <row r="251" spans="1:7" ht="45" customHeight="1" x14ac:dyDescent="0.25">
      <c r="A251" s="3" t="s">
        <v>908</v>
      </c>
      <c r="B251" s="3" t="s">
        <v>7993</v>
      </c>
      <c r="C251" s="3" t="s">
        <v>6736</v>
      </c>
      <c r="D251" s="3" t="s">
        <v>2676</v>
      </c>
      <c r="E251" s="3" t="s">
        <v>2676</v>
      </c>
      <c r="F251" s="3" t="s">
        <v>87</v>
      </c>
      <c r="G251" s="3" t="s">
        <v>2675</v>
      </c>
    </row>
    <row r="252" spans="1:7" ht="45" customHeight="1" x14ac:dyDescent="0.25">
      <c r="A252" s="3" t="s">
        <v>910</v>
      </c>
      <c r="B252" s="3" t="s">
        <v>7994</v>
      </c>
      <c r="C252" s="3" t="s">
        <v>6736</v>
      </c>
      <c r="D252" s="3" t="s">
        <v>2676</v>
      </c>
      <c r="E252" s="3" t="s">
        <v>2676</v>
      </c>
      <c r="F252" s="3" t="s">
        <v>87</v>
      </c>
      <c r="G252" s="3" t="s">
        <v>2675</v>
      </c>
    </row>
    <row r="253" spans="1:7" ht="45" customHeight="1" x14ac:dyDescent="0.25">
      <c r="A253" s="3" t="s">
        <v>912</v>
      </c>
      <c r="B253" s="3" t="s">
        <v>7995</v>
      </c>
      <c r="C253" s="3" t="s">
        <v>6736</v>
      </c>
      <c r="D253" s="3" t="s">
        <v>2676</v>
      </c>
      <c r="E253" s="3" t="s">
        <v>2676</v>
      </c>
      <c r="F253" s="3" t="s">
        <v>87</v>
      </c>
      <c r="G253" s="3" t="s">
        <v>2675</v>
      </c>
    </row>
    <row r="254" spans="1:7" ht="45" customHeight="1" x14ac:dyDescent="0.25">
      <c r="A254" s="3" t="s">
        <v>915</v>
      </c>
      <c r="B254" s="3" t="s">
        <v>7996</v>
      </c>
      <c r="C254" s="3" t="s">
        <v>6736</v>
      </c>
      <c r="D254" s="3" t="s">
        <v>2676</v>
      </c>
      <c r="E254" s="3" t="s">
        <v>2676</v>
      </c>
      <c r="F254" s="3" t="s">
        <v>87</v>
      </c>
      <c r="G254" s="3" t="s">
        <v>2675</v>
      </c>
    </row>
    <row r="255" spans="1:7" ht="45" customHeight="1" x14ac:dyDescent="0.25">
      <c r="A255" s="3" t="s">
        <v>918</v>
      </c>
      <c r="B255" s="3" t="s">
        <v>7997</v>
      </c>
      <c r="C255" s="3" t="s">
        <v>6736</v>
      </c>
      <c r="D255" s="3" t="s">
        <v>2676</v>
      </c>
      <c r="E255" s="3" t="s">
        <v>2676</v>
      </c>
      <c r="F255" s="3" t="s">
        <v>87</v>
      </c>
      <c r="G255" s="3" t="s">
        <v>2675</v>
      </c>
    </row>
    <row r="256" spans="1:7" ht="45" customHeight="1" x14ac:dyDescent="0.25">
      <c r="A256" s="3" t="s">
        <v>921</v>
      </c>
      <c r="B256" s="3" t="s">
        <v>7998</v>
      </c>
      <c r="C256" s="3" t="s">
        <v>6736</v>
      </c>
      <c r="D256" s="3" t="s">
        <v>2676</v>
      </c>
      <c r="E256" s="3" t="s">
        <v>2676</v>
      </c>
      <c r="F256" s="3" t="s">
        <v>87</v>
      </c>
      <c r="G256" s="3" t="s">
        <v>2675</v>
      </c>
    </row>
    <row r="257" spans="1:7" ht="45" customHeight="1" x14ac:dyDescent="0.25">
      <c r="A257" s="3" t="s">
        <v>924</v>
      </c>
      <c r="B257" s="3" t="s">
        <v>7999</v>
      </c>
      <c r="C257" s="3" t="s">
        <v>6736</v>
      </c>
      <c r="D257" s="3" t="s">
        <v>2676</v>
      </c>
      <c r="E257" s="3" t="s">
        <v>2676</v>
      </c>
      <c r="F257" s="3" t="s">
        <v>87</v>
      </c>
      <c r="G257" s="3" t="s">
        <v>2675</v>
      </c>
    </row>
    <row r="258" spans="1:7" ht="45" customHeight="1" x14ac:dyDescent="0.25">
      <c r="A258" s="3" t="s">
        <v>927</v>
      </c>
      <c r="B258" s="3" t="s">
        <v>8000</v>
      </c>
      <c r="C258" s="3" t="s">
        <v>6736</v>
      </c>
      <c r="D258" s="3" t="s">
        <v>2676</v>
      </c>
      <c r="E258" s="3" t="s">
        <v>2676</v>
      </c>
      <c r="F258" s="3" t="s">
        <v>87</v>
      </c>
      <c r="G258" s="3" t="s">
        <v>2675</v>
      </c>
    </row>
    <row r="259" spans="1:7" ht="45" customHeight="1" x14ac:dyDescent="0.25">
      <c r="A259" s="3" t="s">
        <v>930</v>
      </c>
      <c r="B259" s="3" t="s">
        <v>8001</v>
      </c>
      <c r="C259" s="3" t="s">
        <v>6736</v>
      </c>
      <c r="D259" s="3" t="s">
        <v>2676</v>
      </c>
      <c r="E259" s="3" t="s">
        <v>2676</v>
      </c>
      <c r="F259" s="3" t="s">
        <v>87</v>
      </c>
      <c r="G259" s="3" t="s">
        <v>2675</v>
      </c>
    </row>
    <row r="260" spans="1:7" ht="45" customHeight="1" x14ac:dyDescent="0.25">
      <c r="A260" s="3" t="s">
        <v>933</v>
      </c>
      <c r="B260" s="3" t="s">
        <v>8002</v>
      </c>
      <c r="C260" s="3" t="s">
        <v>6736</v>
      </c>
      <c r="D260" s="3" t="s">
        <v>2676</v>
      </c>
      <c r="E260" s="3" t="s">
        <v>2676</v>
      </c>
      <c r="F260" s="3" t="s">
        <v>87</v>
      </c>
      <c r="G260" s="3" t="s">
        <v>2675</v>
      </c>
    </row>
    <row r="261" spans="1:7" ht="45" customHeight="1" x14ac:dyDescent="0.25">
      <c r="A261" s="3" t="s">
        <v>936</v>
      </c>
      <c r="B261" s="3" t="s">
        <v>8003</v>
      </c>
      <c r="C261" s="3" t="s">
        <v>6736</v>
      </c>
      <c r="D261" s="3" t="s">
        <v>2676</v>
      </c>
      <c r="E261" s="3" t="s">
        <v>2676</v>
      </c>
      <c r="F261" s="3" t="s">
        <v>87</v>
      </c>
      <c r="G261" s="3" t="s">
        <v>2675</v>
      </c>
    </row>
    <row r="262" spans="1:7" ht="45" customHeight="1" x14ac:dyDescent="0.25">
      <c r="A262" s="3" t="s">
        <v>939</v>
      </c>
      <c r="B262" s="3" t="s">
        <v>8004</v>
      </c>
      <c r="C262" s="3" t="s">
        <v>6736</v>
      </c>
      <c r="D262" s="3" t="s">
        <v>2676</v>
      </c>
      <c r="E262" s="3" t="s">
        <v>2676</v>
      </c>
      <c r="F262" s="3" t="s">
        <v>87</v>
      </c>
      <c r="G262" s="3" t="s">
        <v>2675</v>
      </c>
    </row>
    <row r="263" spans="1:7" ht="45" customHeight="1" x14ac:dyDescent="0.25">
      <c r="A263" s="3" t="s">
        <v>942</v>
      </c>
      <c r="B263" s="3" t="s">
        <v>8005</v>
      </c>
      <c r="C263" s="3" t="s">
        <v>6736</v>
      </c>
      <c r="D263" s="3" t="s">
        <v>2676</v>
      </c>
      <c r="E263" s="3" t="s">
        <v>2676</v>
      </c>
      <c r="F263" s="3" t="s">
        <v>87</v>
      </c>
      <c r="G263" s="3" t="s">
        <v>2675</v>
      </c>
    </row>
    <row r="264" spans="1:7" ht="45" customHeight="1" x14ac:dyDescent="0.25">
      <c r="A264" s="3" t="s">
        <v>945</v>
      </c>
      <c r="B264" s="3" t="s">
        <v>8006</v>
      </c>
      <c r="C264" s="3" t="s">
        <v>6736</v>
      </c>
      <c r="D264" s="3" t="s">
        <v>2676</v>
      </c>
      <c r="E264" s="3" t="s">
        <v>2676</v>
      </c>
      <c r="F264" s="3" t="s">
        <v>87</v>
      </c>
      <c r="G264" s="3" t="s">
        <v>2675</v>
      </c>
    </row>
    <row r="265" spans="1:7" ht="45" customHeight="1" x14ac:dyDescent="0.25">
      <c r="A265" s="3" t="s">
        <v>948</v>
      </c>
      <c r="B265" s="3" t="s">
        <v>8007</v>
      </c>
      <c r="C265" s="3" t="s">
        <v>6736</v>
      </c>
      <c r="D265" s="3" t="s">
        <v>2676</v>
      </c>
      <c r="E265" s="3" t="s">
        <v>2676</v>
      </c>
      <c r="F265" s="3" t="s">
        <v>87</v>
      </c>
      <c r="G265" s="3" t="s">
        <v>2675</v>
      </c>
    </row>
    <row r="266" spans="1:7" ht="45" customHeight="1" x14ac:dyDescent="0.25">
      <c r="A266" s="3" t="s">
        <v>951</v>
      </c>
      <c r="B266" s="3" t="s">
        <v>8008</v>
      </c>
      <c r="C266" s="3" t="s">
        <v>6736</v>
      </c>
      <c r="D266" s="3" t="s">
        <v>2676</v>
      </c>
      <c r="E266" s="3" t="s">
        <v>2676</v>
      </c>
      <c r="F266" s="3" t="s">
        <v>87</v>
      </c>
      <c r="G266" s="3" t="s">
        <v>2675</v>
      </c>
    </row>
    <row r="267" spans="1:7" ht="45" customHeight="1" x14ac:dyDescent="0.25">
      <c r="A267" s="3" t="s">
        <v>954</v>
      </c>
      <c r="B267" s="3" t="s">
        <v>8009</v>
      </c>
      <c r="C267" s="3" t="s">
        <v>6736</v>
      </c>
      <c r="D267" s="3" t="s">
        <v>2676</v>
      </c>
      <c r="E267" s="3" t="s">
        <v>2676</v>
      </c>
      <c r="F267" s="3" t="s">
        <v>87</v>
      </c>
      <c r="G267" s="3" t="s">
        <v>2675</v>
      </c>
    </row>
    <row r="268" spans="1:7" ht="45" customHeight="1" x14ac:dyDescent="0.25">
      <c r="A268" s="3" t="s">
        <v>957</v>
      </c>
      <c r="B268" s="3" t="s">
        <v>8010</v>
      </c>
      <c r="C268" s="3" t="s">
        <v>6736</v>
      </c>
      <c r="D268" s="3" t="s">
        <v>2676</v>
      </c>
      <c r="E268" s="3" t="s">
        <v>2676</v>
      </c>
      <c r="F268" s="3" t="s">
        <v>87</v>
      </c>
      <c r="G268" s="3" t="s">
        <v>2675</v>
      </c>
    </row>
    <row r="269" spans="1:7" ht="45" customHeight="1" x14ac:dyDescent="0.25">
      <c r="A269" s="3" t="s">
        <v>960</v>
      </c>
      <c r="B269" s="3" t="s">
        <v>8011</v>
      </c>
      <c r="C269" s="3" t="s">
        <v>6736</v>
      </c>
      <c r="D269" s="3" t="s">
        <v>2676</v>
      </c>
      <c r="E269" s="3" t="s">
        <v>2676</v>
      </c>
      <c r="F269" s="3" t="s">
        <v>87</v>
      </c>
      <c r="G269" s="3" t="s">
        <v>2675</v>
      </c>
    </row>
    <row r="270" spans="1:7" ht="45" customHeight="1" x14ac:dyDescent="0.25">
      <c r="A270" s="3" t="s">
        <v>962</v>
      </c>
      <c r="B270" s="3" t="s">
        <v>8012</v>
      </c>
      <c r="C270" s="3" t="s">
        <v>6736</v>
      </c>
      <c r="D270" s="3" t="s">
        <v>2676</v>
      </c>
      <c r="E270" s="3" t="s">
        <v>2676</v>
      </c>
      <c r="F270" s="3" t="s">
        <v>87</v>
      </c>
      <c r="G270" s="3" t="s">
        <v>2675</v>
      </c>
    </row>
    <row r="271" spans="1:7" ht="45" customHeight="1" x14ac:dyDescent="0.25">
      <c r="A271" s="3" t="s">
        <v>965</v>
      </c>
      <c r="B271" s="3" t="s">
        <v>8013</v>
      </c>
      <c r="C271" s="3" t="s">
        <v>6736</v>
      </c>
      <c r="D271" s="3" t="s">
        <v>2676</v>
      </c>
      <c r="E271" s="3" t="s">
        <v>2676</v>
      </c>
      <c r="F271" s="3" t="s">
        <v>87</v>
      </c>
      <c r="G271" s="3" t="s">
        <v>2675</v>
      </c>
    </row>
    <row r="272" spans="1:7" ht="45" customHeight="1" x14ac:dyDescent="0.25">
      <c r="A272" s="3" t="s">
        <v>968</v>
      </c>
      <c r="B272" s="3" t="s">
        <v>8014</v>
      </c>
      <c r="C272" s="3" t="s">
        <v>6736</v>
      </c>
      <c r="D272" s="3" t="s">
        <v>2676</v>
      </c>
      <c r="E272" s="3" t="s">
        <v>2676</v>
      </c>
      <c r="F272" s="3" t="s">
        <v>87</v>
      </c>
      <c r="G272" s="3" t="s">
        <v>2675</v>
      </c>
    </row>
    <row r="273" spans="1:7" ht="45" customHeight="1" x14ac:dyDescent="0.25">
      <c r="A273" s="3" t="s">
        <v>972</v>
      </c>
      <c r="B273" s="3" t="s">
        <v>8015</v>
      </c>
      <c r="C273" s="3" t="s">
        <v>6736</v>
      </c>
      <c r="D273" s="3" t="s">
        <v>2676</v>
      </c>
      <c r="E273" s="3" t="s">
        <v>2676</v>
      </c>
      <c r="F273" s="3" t="s">
        <v>87</v>
      </c>
      <c r="G273" s="3" t="s">
        <v>2675</v>
      </c>
    </row>
    <row r="274" spans="1:7" ht="45" customHeight="1" x14ac:dyDescent="0.25">
      <c r="A274" s="3" t="s">
        <v>975</v>
      </c>
      <c r="B274" s="3" t="s">
        <v>8016</v>
      </c>
      <c r="C274" s="3" t="s">
        <v>6736</v>
      </c>
      <c r="D274" s="3" t="s">
        <v>2676</v>
      </c>
      <c r="E274" s="3" t="s">
        <v>2676</v>
      </c>
      <c r="F274" s="3" t="s">
        <v>87</v>
      </c>
      <c r="G274" s="3" t="s">
        <v>2675</v>
      </c>
    </row>
    <row r="275" spans="1:7" ht="45" customHeight="1" x14ac:dyDescent="0.25">
      <c r="A275" s="3" t="s">
        <v>978</v>
      </c>
      <c r="B275" s="3" t="s">
        <v>8017</v>
      </c>
      <c r="C275" s="3" t="s">
        <v>6736</v>
      </c>
      <c r="D275" s="3" t="s">
        <v>2676</v>
      </c>
      <c r="E275" s="3" t="s">
        <v>2676</v>
      </c>
      <c r="F275" s="3" t="s">
        <v>87</v>
      </c>
      <c r="G275" s="3" t="s">
        <v>2675</v>
      </c>
    </row>
    <row r="276" spans="1:7" ht="45" customHeight="1" x14ac:dyDescent="0.25">
      <c r="A276" s="3" t="s">
        <v>981</v>
      </c>
      <c r="B276" s="3" t="s">
        <v>8018</v>
      </c>
      <c r="C276" s="3" t="s">
        <v>6736</v>
      </c>
      <c r="D276" s="3" t="s">
        <v>2676</v>
      </c>
      <c r="E276" s="3" t="s">
        <v>2676</v>
      </c>
      <c r="F276" s="3" t="s">
        <v>87</v>
      </c>
      <c r="G276" s="3" t="s">
        <v>2675</v>
      </c>
    </row>
    <row r="277" spans="1:7" ht="45" customHeight="1" x14ac:dyDescent="0.25">
      <c r="A277" s="3" t="s">
        <v>984</v>
      </c>
      <c r="B277" s="3" t="s">
        <v>8019</v>
      </c>
      <c r="C277" s="3" t="s">
        <v>6736</v>
      </c>
      <c r="D277" s="3" t="s">
        <v>2676</v>
      </c>
      <c r="E277" s="3" t="s">
        <v>2676</v>
      </c>
      <c r="F277" s="3" t="s">
        <v>87</v>
      </c>
      <c r="G277" s="3" t="s">
        <v>2675</v>
      </c>
    </row>
    <row r="278" spans="1:7" ht="45" customHeight="1" x14ac:dyDescent="0.25">
      <c r="A278" s="3" t="s">
        <v>987</v>
      </c>
      <c r="B278" s="3" t="s">
        <v>8020</v>
      </c>
      <c r="C278" s="3" t="s">
        <v>6736</v>
      </c>
      <c r="D278" s="3" t="s">
        <v>2676</v>
      </c>
      <c r="E278" s="3" t="s">
        <v>2676</v>
      </c>
      <c r="F278" s="3" t="s">
        <v>87</v>
      </c>
      <c r="G278" s="3" t="s">
        <v>2675</v>
      </c>
    </row>
    <row r="279" spans="1:7" ht="45" customHeight="1" x14ac:dyDescent="0.25">
      <c r="A279" s="3" t="s">
        <v>990</v>
      </c>
      <c r="B279" s="3" t="s">
        <v>8021</v>
      </c>
      <c r="C279" s="3" t="s">
        <v>6736</v>
      </c>
      <c r="D279" s="3" t="s">
        <v>2676</v>
      </c>
      <c r="E279" s="3" t="s">
        <v>2676</v>
      </c>
      <c r="F279" s="3" t="s">
        <v>87</v>
      </c>
      <c r="G279" s="3" t="s">
        <v>2675</v>
      </c>
    </row>
    <row r="280" spans="1:7" ht="45" customHeight="1" x14ac:dyDescent="0.25">
      <c r="A280" s="3" t="s">
        <v>993</v>
      </c>
      <c r="B280" s="3" t="s">
        <v>8022</v>
      </c>
      <c r="C280" s="3" t="s">
        <v>6736</v>
      </c>
      <c r="D280" s="3" t="s">
        <v>2676</v>
      </c>
      <c r="E280" s="3" t="s">
        <v>2676</v>
      </c>
      <c r="F280" s="3" t="s">
        <v>87</v>
      </c>
      <c r="G280" s="3" t="s">
        <v>2675</v>
      </c>
    </row>
    <row r="281" spans="1:7" ht="45" customHeight="1" x14ac:dyDescent="0.25">
      <c r="A281" s="3" t="s">
        <v>996</v>
      </c>
      <c r="B281" s="3" t="s">
        <v>8023</v>
      </c>
      <c r="C281" s="3" t="s">
        <v>6736</v>
      </c>
      <c r="D281" s="3" t="s">
        <v>2676</v>
      </c>
      <c r="E281" s="3" t="s">
        <v>2676</v>
      </c>
      <c r="F281" s="3" t="s">
        <v>87</v>
      </c>
      <c r="G281" s="3" t="s">
        <v>2675</v>
      </c>
    </row>
    <row r="282" spans="1:7" ht="45" customHeight="1" x14ac:dyDescent="0.25">
      <c r="A282" s="3" t="s">
        <v>998</v>
      </c>
      <c r="B282" s="3" t="s">
        <v>8024</v>
      </c>
      <c r="C282" s="3" t="s">
        <v>6736</v>
      </c>
      <c r="D282" s="3" t="s">
        <v>2676</v>
      </c>
      <c r="E282" s="3" t="s">
        <v>2676</v>
      </c>
      <c r="F282" s="3" t="s">
        <v>87</v>
      </c>
      <c r="G282" s="3" t="s">
        <v>2675</v>
      </c>
    </row>
    <row r="283" spans="1:7" ht="45" customHeight="1" x14ac:dyDescent="0.25">
      <c r="A283" s="3" t="s">
        <v>1002</v>
      </c>
      <c r="B283" s="3" t="s">
        <v>8025</v>
      </c>
      <c r="C283" s="3" t="s">
        <v>6736</v>
      </c>
      <c r="D283" s="3" t="s">
        <v>2676</v>
      </c>
      <c r="E283" s="3" t="s">
        <v>2676</v>
      </c>
      <c r="F283" s="3" t="s">
        <v>87</v>
      </c>
      <c r="G283" s="3" t="s">
        <v>2675</v>
      </c>
    </row>
    <row r="284" spans="1:7" ht="45" customHeight="1" x14ac:dyDescent="0.25">
      <c r="A284" s="3" t="s">
        <v>1005</v>
      </c>
      <c r="B284" s="3" t="s">
        <v>8026</v>
      </c>
      <c r="C284" s="3" t="s">
        <v>6736</v>
      </c>
      <c r="D284" s="3" t="s">
        <v>2676</v>
      </c>
      <c r="E284" s="3" t="s">
        <v>2676</v>
      </c>
      <c r="F284" s="3" t="s">
        <v>87</v>
      </c>
      <c r="G284" s="3" t="s">
        <v>2675</v>
      </c>
    </row>
    <row r="285" spans="1:7" ht="45" customHeight="1" x14ac:dyDescent="0.25">
      <c r="A285" s="3" t="s">
        <v>1007</v>
      </c>
      <c r="B285" s="3" t="s">
        <v>8027</v>
      </c>
      <c r="C285" s="3" t="s">
        <v>6736</v>
      </c>
      <c r="D285" s="3" t="s">
        <v>2676</v>
      </c>
      <c r="E285" s="3" t="s">
        <v>2676</v>
      </c>
      <c r="F285" s="3" t="s">
        <v>87</v>
      </c>
      <c r="G285" s="3" t="s">
        <v>2675</v>
      </c>
    </row>
    <row r="286" spans="1:7" ht="45" customHeight="1" x14ac:dyDescent="0.25">
      <c r="A286" s="3" t="s">
        <v>1010</v>
      </c>
      <c r="B286" s="3" t="s">
        <v>8028</v>
      </c>
      <c r="C286" s="3" t="s">
        <v>6736</v>
      </c>
      <c r="D286" s="3" t="s">
        <v>2676</v>
      </c>
      <c r="E286" s="3" t="s">
        <v>2676</v>
      </c>
      <c r="F286" s="3" t="s">
        <v>87</v>
      </c>
      <c r="G286" s="3" t="s">
        <v>2675</v>
      </c>
    </row>
    <row r="287" spans="1:7" ht="45" customHeight="1" x14ac:dyDescent="0.25">
      <c r="A287" s="3" t="s">
        <v>1012</v>
      </c>
      <c r="B287" s="3" t="s">
        <v>8029</v>
      </c>
      <c r="C287" s="3" t="s">
        <v>6736</v>
      </c>
      <c r="D287" s="3" t="s">
        <v>2676</v>
      </c>
      <c r="E287" s="3" t="s">
        <v>2676</v>
      </c>
      <c r="F287" s="3" t="s">
        <v>87</v>
      </c>
      <c r="G287" s="3" t="s">
        <v>2675</v>
      </c>
    </row>
    <row r="288" spans="1:7" ht="45" customHeight="1" x14ac:dyDescent="0.25">
      <c r="A288" s="3" t="s">
        <v>1015</v>
      </c>
      <c r="B288" s="3" t="s">
        <v>8030</v>
      </c>
      <c r="C288" s="3" t="s">
        <v>6736</v>
      </c>
      <c r="D288" s="3" t="s">
        <v>2676</v>
      </c>
      <c r="E288" s="3" t="s">
        <v>2676</v>
      </c>
      <c r="F288" s="3" t="s">
        <v>87</v>
      </c>
      <c r="G288" s="3" t="s">
        <v>2675</v>
      </c>
    </row>
    <row r="289" spans="1:7" ht="45" customHeight="1" x14ac:dyDescent="0.25">
      <c r="A289" s="3" t="s">
        <v>1018</v>
      </c>
      <c r="B289" s="3" t="s">
        <v>8031</v>
      </c>
      <c r="C289" s="3" t="s">
        <v>6736</v>
      </c>
      <c r="D289" s="3" t="s">
        <v>2676</v>
      </c>
      <c r="E289" s="3" t="s">
        <v>2676</v>
      </c>
      <c r="F289" s="3" t="s">
        <v>87</v>
      </c>
      <c r="G289" s="3" t="s">
        <v>2675</v>
      </c>
    </row>
    <row r="290" spans="1:7" ht="45" customHeight="1" x14ac:dyDescent="0.25">
      <c r="A290" s="3" t="s">
        <v>1021</v>
      </c>
      <c r="B290" s="3" t="s">
        <v>8032</v>
      </c>
      <c r="C290" s="3" t="s">
        <v>6736</v>
      </c>
      <c r="D290" s="3" t="s">
        <v>2676</v>
      </c>
      <c r="E290" s="3" t="s">
        <v>2676</v>
      </c>
      <c r="F290" s="3" t="s">
        <v>87</v>
      </c>
      <c r="G290" s="3" t="s">
        <v>2675</v>
      </c>
    </row>
    <row r="291" spans="1:7" ht="45" customHeight="1" x14ac:dyDescent="0.25">
      <c r="A291" s="3" t="s">
        <v>1027</v>
      </c>
      <c r="B291" s="3" t="s">
        <v>8033</v>
      </c>
      <c r="C291" s="3" t="s">
        <v>6736</v>
      </c>
      <c r="D291" s="3" t="s">
        <v>2676</v>
      </c>
      <c r="E291" s="3" t="s">
        <v>2676</v>
      </c>
      <c r="F291" s="3" t="s">
        <v>87</v>
      </c>
      <c r="G291" s="3" t="s">
        <v>2675</v>
      </c>
    </row>
    <row r="292" spans="1:7" ht="45" customHeight="1" x14ac:dyDescent="0.25">
      <c r="A292" s="3" t="s">
        <v>1031</v>
      </c>
      <c r="B292" s="3" t="s">
        <v>8034</v>
      </c>
      <c r="C292" s="3" t="s">
        <v>6736</v>
      </c>
      <c r="D292" s="3" t="s">
        <v>2676</v>
      </c>
      <c r="E292" s="3" t="s">
        <v>2676</v>
      </c>
      <c r="F292" s="3" t="s">
        <v>87</v>
      </c>
      <c r="G292" s="3" t="s">
        <v>2675</v>
      </c>
    </row>
    <row r="293" spans="1:7" ht="45" customHeight="1" x14ac:dyDescent="0.25">
      <c r="A293" s="3" t="s">
        <v>1033</v>
      </c>
      <c r="B293" s="3" t="s">
        <v>8035</v>
      </c>
      <c r="C293" s="3" t="s">
        <v>6736</v>
      </c>
      <c r="D293" s="3" t="s">
        <v>2676</v>
      </c>
      <c r="E293" s="3" t="s">
        <v>2676</v>
      </c>
      <c r="F293" s="3" t="s">
        <v>87</v>
      </c>
      <c r="G293" s="3" t="s">
        <v>2675</v>
      </c>
    </row>
    <row r="294" spans="1:7" ht="45" customHeight="1" x14ac:dyDescent="0.25">
      <c r="A294" s="3" t="s">
        <v>1036</v>
      </c>
      <c r="B294" s="3" t="s">
        <v>8036</v>
      </c>
      <c r="C294" s="3" t="s">
        <v>6736</v>
      </c>
      <c r="D294" s="3" t="s">
        <v>2676</v>
      </c>
      <c r="E294" s="3" t="s">
        <v>2676</v>
      </c>
      <c r="F294" s="3" t="s">
        <v>87</v>
      </c>
      <c r="G294" s="3" t="s">
        <v>2675</v>
      </c>
    </row>
    <row r="295" spans="1:7" ht="45" customHeight="1" x14ac:dyDescent="0.25">
      <c r="A295" s="3" t="s">
        <v>1039</v>
      </c>
      <c r="B295" s="3" t="s">
        <v>8037</v>
      </c>
      <c r="C295" s="3" t="s">
        <v>6736</v>
      </c>
      <c r="D295" s="3" t="s">
        <v>2676</v>
      </c>
      <c r="E295" s="3" t="s">
        <v>2676</v>
      </c>
      <c r="F295" s="3" t="s">
        <v>87</v>
      </c>
      <c r="G295" s="3" t="s">
        <v>2675</v>
      </c>
    </row>
    <row r="296" spans="1:7" ht="45" customHeight="1" x14ac:dyDescent="0.25">
      <c r="A296" s="3" t="s">
        <v>1042</v>
      </c>
      <c r="B296" s="3" t="s">
        <v>8038</v>
      </c>
      <c r="C296" s="3" t="s">
        <v>6736</v>
      </c>
      <c r="D296" s="3" t="s">
        <v>2676</v>
      </c>
      <c r="E296" s="3" t="s">
        <v>2676</v>
      </c>
      <c r="F296" s="3" t="s">
        <v>87</v>
      </c>
      <c r="G296" s="3" t="s">
        <v>2675</v>
      </c>
    </row>
    <row r="297" spans="1:7" ht="45" customHeight="1" x14ac:dyDescent="0.25">
      <c r="A297" s="3" t="s">
        <v>1045</v>
      </c>
      <c r="B297" s="3" t="s">
        <v>8039</v>
      </c>
      <c r="C297" s="3" t="s">
        <v>6736</v>
      </c>
      <c r="D297" s="3" t="s">
        <v>2676</v>
      </c>
      <c r="E297" s="3" t="s">
        <v>2676</v>
      </c>
      <c r="F297" s="3" t="s">
        <v>87</v>
      </c>
      <c r="G297" s="3" t="s">
        <v>2675</v>
      </c>
    </row>
    <row r="298" spans="1:7" ht="45" customHeight="1" x14ac:dyDescent="0.25">
      <c r="A298" s="3" t="s">
        <v>1048</v>
      </c>
      <c r="B298" s="3" t="s">
        <v>8040</v>
      </c>
      <c r="C298" s="3" t="s">
        <v>6736</v>
      </c>
      <c r="D298" s="3" t="s">
        <v>2676</v>
      </c>
      <c r="E298" s="3" t="s">
        <v>2676</v>
      </c>
      <c r="F298" s="3" t="s">
        <v>87</v>
      </c>
      <c r="G298" s="3" t="s">
        <v>2675</v>
      </c>
    </row>
    <row r="299" spans="1:7" ht="45" customHeight="1" x14ac:dyDescent="0.25">
      <c r="A299" s="3" t="s">
        <v>1051</v>
      </c>
      <c r="B299" s="3" t="s">
        <v>8041</v>
      </c>
      <c r="C299" s="3" t="s">
        <v>6736</v>
      </c>
      <c r="D299" s="3" t="s">
        <v>2676</v>
      </c>
      <c r="E299" s="3" t="s">
        <v>2676</v>
      </c>
      <c r="F299" s="3" t="s">
        <v>87</v>
      </c>
      <c r="G299" s="3" t="s">
        <v>2675</v>
      </c>
    </row>
    <row r="300" spans="1:7" ht="45" customHeight="1" x14ac:dyDescent="0.25">
      <c r="A300" s="3" t="s">
        <v>1054</v>
      </c>
      <c r="B300" s="3" t="s">
        <v>8042</v>
      </c>
      <c r="C300" s="3" t="s">
        <v>6736</v>
      </c>
      <c r="D300" s="3" t="s">
        <v>2676</v>
      </c>
      <c r="E300" s="3" t="s">
        <v>2676</v>
      </c>
      <c r="F300" s="3" t="s">
        <v>87</v>
      </c>
      <c r="G300" s="3" t="s">
        <v>2675</v>
      </c>
    </row>
    <row r="301" spans="1:7" ht="45" customHeight="1" x14ac:dyDescent="0.25">
      <c r="A301" s="3" t="s">
        <v>1057</v>
      </c>
      <c r="B301" s="3" t="s">
        <v>8043</v>
      </c>
      <c r="C301" s="3" t="s">
        <v>6736</v>
      </c>
      <c r="D301" s="3" t="s">
        <v>2676</v>
      </c>
      <c r="E301" s="3" t="s">
        <v>2676</v>
      </c>
      <c r="F301" s="3" t="s">
        <v>87</v>
      </c>
      <c r="G301" s="3" t="s">
        <v>2675</v>
      </c>
    </row>
    <row r="302" spans="1:7" ht="45" customHeight="1" x14ac:dyDescent="0.25">
      <c r="A302" s="3" t="s">
        <v>1060</v>
      </c>
      <c r="B302" s="3" t="s">
        <v>8044</v>
      </c>
      <c r="C302" s="3" t="s">
        <v>6736</v>
      </c>
      <c r="D302" s="3" t="s">
        <v>2676</v>
      </c>
      <c r="E302" s="3" t="s">
        <v>2676</v>
      </c>
      <c r="F302" s="3" t="s">
        <v>87</v>
      </c>
      <c r="G302" s="3" t="s">
        <v>2675</v>
      </c>
    </row>
    <row r="303" spans="1:7" ht="45" customHeight="1" x14ac:dyDescent="0.25">
      <c r="A303" s="3" t="s">
        <v>1063</v>
      </c>
      <c r="B303" s="3" t="s">
        <v>8045</v>
      </c>
      <c r="C303" s="3" t="s">
        <v>6736</v>
      </c>
      <c r="D303" s="3" t="s">
        <v>2676</v>
      </c>
      <c r="E303" s="3" t="s">
        <v>2676</v>
      </c>
      <c r="F303" s="3" t="s">
        <v>87</v>
      </c>
      <c r="G303" s="3" t="s">
        <v>2675</v>
      </c>
    </row>
    <row r="304" spans="1:7" ht="45" customHeight="1" x14ac:dyDescent="0.25">
      <c r="A304" s="3" t="s">
        <v>1066</v>
      </c>
      <c r="B304" s="3" t="s">
        <v>8046</v>
      </c>
      <c r="C304" s="3" t="s">
        <v>6736</v>
      </c>
      <c r="D304" s="3" t="s">
        <v>2676</v>
      </c>
      <c r="E304" s="3" t="s">
        <v>2676</v>
      </c>
      <c r="F304" s="3" t="s">
        <v>87</v>
      </c>
      <c r="G304" s="3" t="s">
        <v>2675</v>
      </c>
    </row>
    <row r="305" spans="1:7" ht="45" customHeight="1" x14ac:dyDescent="0.25">
      <c r="A305" s="3" t="s">
        <v>1069</v>
      </c>
      <c r="B305" s="3" t="s">
        <v>8047</v>
      </c>
      <c r="C305" s="3" t="s">
        <v>6736</v>
      </c>
      <c r="D305" s="3" t="s">
        <v>2676</v>
      </c>
      <c r="E305" s="3" t="s">
        <v>2676</v>
      </c>
      <c r="F305" s="3" t="s">
        <v>87</v>
      </c>
      <c r="G305" s="3" t="s">
        <v>2675</v>
      </c>
    </row>
    <row r="306" spans="1:7" ht="45" customHeight="1" x14ac:dyDescent="0.25">
      <c r="A306" s="3" t="s">
        <v>1072</v>
      </c>
      <c r="B306" s="3" t="s">
        <v>8048</v>
      </c>
      <c r="C306" s="3" t="s">
        <v>6736</v>
      </c>
      <c r="D306" s="3" t="s">
        <v>2676</v>
      </c>
      <c r="E306" s="3" t="s">
        <v>2676</v>
      </c>
      <c r="F306" s="3" t="s">
        <v>87</v>
      </c>
      <c r="G306" s="3" t="s">
        <v>2675</v>
      </c>
    </row>
    <row r="307" spans="1:7" ht="45" customHeight="1" x14ac:dyDescent="0.25">
      <c r="A307" s="3" t="s">
        <v>1075</v>
      </c>
      <c r="B307" s="3" t="s">
        <v>8049</v>
      </c>
      <c r="C307" s="3" t="s">
        <v>6736</v>
      </c>
      <c r="D307" s="3" t="s">
        <v>2676</v>
      </c>
      <c r="E307" s="3" t="s">
        <v>2676</v>
      </c>
      <c r="F307" s="3" t="s">
        <v>87</v>
      </c>
      <c r="G307" s="3" t="s">
        <v>2675</v>
      </c>
    </row>
    <row r="308" spans="1:7" ht="45" customHeight="1" x14ac:dyDescent="0.25">
      <c r="A308" s="3" t="s">
        <v>1078</v>
      </c>
      <c r="B308" s="3" t="s">
        <v>8050</v>
      </c>
      <c r="C308" s="3" t="s">
        <v>6736</v>
      </c>
      <c r="D308" s="3" t="s">
        <v>2676</v>
      </c>
      <c r="E308" s="3" t="s">
        <v>2676</v>
      </c>
      <c r="F308" s="3" t="s">
        <v>87</v>
      </c>
      <c r="G308" s="3" t="s">
        <v>2675</v>
      </c>
    </row>
    <row r="309" spans="1:7" ht="45" customHeight="1" x14ac:dyDescent="0.25">
      <c r="A309" s="3" t="s">
        <v>1081</v>
      </c>
      <c r="B309" s="3" t="s">
        <v>8051</v>
      </c>
      <c r="C309" s="3" t="s">
        <v>6736</v>
      </c>
      <c r="D309" s="3" t="s">
        <v>2676</v>
      </c>
      <c r="E309" s="3" t="s">
        <v>2676</v>
      </c>
      <c r="F309" s="3" t="s">
        <v>87</v>
      </c>
      <c r="G309" s="3" t="s">
        <v>2675</v>
      </c>
    </row>
    <row r="310" spans="1:7" ht="45" customHeight="1" x14ac:dyDescent="0.25">
      <c r="A310" s="3" t="s">
        <v>1084</v>
      </c>
      <c r="B310" s="3" t="s">
        <v>8052</v>
      </c>
      <c r="C310" s="3" t="s">
        <v>6736</v>
      </c>
      <c r="D310" s="3" t="s">
        <v>2676</v>
      </c>
      <c r="E310" s="3" t="s">
        <v>2676</v>
      </c>
      <c r="F310" s="3" t="s">
        <v>87</v>
      </c>
      <c r="G310" s="3" t="s">
        <v>2675</v>
      </c>
    </row>
    <row r="311" spans="1:7" ht="45" customHeight="1" x14ac:dyDescent="0.25">
      <c r="A311" s="3" t="s">
        <v>1087</v>
      </c>
      <c r="B311" s="3" t="s">
        <v>8053</v>
      </c>
      <c r="C311" s="3" t="s">
        <v>6736</v>
      </c>
      <c r="D311" s="3" t="s">
        <v>2676</v>
      </c>
      <c r="E311" s="3" t="s">
        <v>2676</v>
      </c>
      <c r="F311" s="3" t="s">
        <v>87</v>
      </c>
      <c r="G311" s="3" t="s">
        <v>2675</v>
      </c>
    </row>
    <row r="312" spans="1:7" ht="45" customHeight="1" x14ac:dyDescent="0.25">
      <c r="A312" s="3" t="s">
        <v>1090</v>
      </c>
      <c r="B312" s="3" t="s">
        <v>8054</v>
      </c>
      <c r="C312" s="3" t="s">
        <v>6736</v>
      </c>
      <c r="D312" s="3" t="s">
        <v>2676</v>
      </c>
      <c r="E312" s="3" t="s">
        <v>2676</v>
      </c>
      <c r="F312" s="3" t="s">
        <v>87</v>
      </c>
      <c r="G312" s="3" t="s">
        <v>2675</v>
      </c>
    </row>
    <row r="313" spans="1:7" ht="45" customHeight="1" x14ac:dyDescent="0.25">
      <c r="A313" s="3" t="s">
        <v>1093</v>
      </c>
      <c r="B313" s="3" t="s">
        <v>8055</v>
      </c>
      <c r="C313" s="3" t="s">
        <v>6736</v>
      </c>
      <c r="D313" s="3" t="s">
        <v>2676</v>
      </c>
      <c r="E313" s="3" t="s">
        <v>2676</v>
      </c>
      <c r="F313" s="3" t="s">
        <v>87</v>
      </c>
      <c r="G313" s="3" t="s">
        <v>2675</v>
      </c>
    </row>
    <row r="314" spans="1:7" ht="45" customHeight="1" x14ac:dyDescent="0.25">
      <c r="A314" s="3" t="s">
        <v>1096</v>
      </c>
      <c r="B314" s="3" t="s">
        <v>8056</v>
      </c>
      <c r="C314" s="3" t="s">
        <v>6736</v>
      </c>
      <c r="D314" s="3" t="s">
        <v>2676</v>
      </c>
      <c r="E314" s="3" t="s">
        <v>2676</v>
      </c>
      <c r="F314" s="3" t="s">
        <v>87</v>
      </c>
      <c r="G314" s="3" t="s">
        <v>2675</v>
      </c>
    </row>
    <row r="315" spans="1:7" ht="45" customHeight="1" x14ac:dyDescent="0.25">
      <c r="A315" s="3" t="s">
        <v>1099</v>
      </c>
      <c r="B315" s="3" t="s">
        <v>8057</v>
      </c>
      <c r="C315" s="3" t="s">
        <v>6736</v>
      </c>
      <c r="D315" s="3" t="s">
        <v>2676</v>
      </c>
      <c r="E315" s="3" t="s">
        <v>2676</v>
      </c>
      <c r="F315" s="3" t="s">
        <v>87</v>
      </c>
      <c r="G315" s="3" t="s">
        <v>2675</v>
      </c>
    </row>
    <row r="316" spans="1:7" ht="45" customHeight="1" x14ac:dyDescent="0.25">
      <c r="A316" s="3" t="s">
        <v>1101</v>
      </c>
      <c r="B316" s="3" t="s">
        <v>8058</v>
      </c>
      <c r="C316" s="3" t="s">
        <v>6736</v>
      </c>
      <c r="D316" s="3" t="s">
        <v>2676</v>
      </c>
      <c r="E316" s="3" t="s">
        <v>2676</v>
      </c>
      <c r="F316" s="3" t="s">
        <v>87</v>
      </c>
      <c r="G316" s="3" t="s">
        <v>2675</v>
      </c>
    </row>
    <row r="317" spans="1:7" ht="45" customHeight="1" x14ac:dyDescent="0.25">
      <c r="A317" s="3" t="s">
        <v>1104</v>
      </c>
      <c r="B317" s="3" t="s">
        <v>8059</v>
      </c>
      <c r="C317" s="3" t="s">
        <v>6736</v>
      </c>
      <c r="D317" s="3" t="s">
        <v>2676</v>
      </c>
      <c r="E317" s="3" t="s">
        <v>2676</v>
      </c>
      <c r="F317" s="3" t="s">
        <v>87</v>
      </c>
      <c r="G317" s="3" t="s">
        <v>2675</v>
      </c>
    </row>
    <row r="318" spans="1:7" ht="45" customHeight="1" x14ac:dyDescent="0.25">
      <c r="A318" s="3" t="s">
        <v>1106</v>
      </c>
      <c r="B318" s="3" t="s">
        <v>8060</v>
      </c>
      <c r="C318" s="3" t="s">
        <v>6736</v>
      </c>
      <c r="D318" s="3" t="s">
        <v>2676</v>
      </c>
      <c r="E318" s="3" t="s">
        <v>2676</v>
      </c>
      <c r="F318" s="3" t="s">
        <v>87</v>
      </c>
      <c r="G318" s="3" t="s">
        <v>2675</v>
      </c>
    </row>
    <row r="319" spans="1:7" ht="45" customHeight="1" x14ac:dyDescent="0.25">
      <c r="A319" s="3" t="s">
        <v>1109</v>
      </c>
      <c r="B319" s="3" t="s">
        <v>8061</v>
      </c>
      <c r="C319" s="3" t="s">
        <v>6736</v>
      </c>
      <c r="D319" s="3" t="s">
        <v>2676</v>
      </c>
      <c r="E319" s="3" t="s">
        <v>2676</v>
      </c>
      <c r="F319" s="3" t="s">
        <v>87</v>
      </c>
      <c r="G319" s="3" t="s">
        <v>2675</v>
      </c>
    </row>
    <row r="320" spans="1:7" ht="45" customHeight="1" x14ac:dyDescent="0.25">
      <c r="A320" s="3" t="s">
        <v>1111</v>
      </c>
      <c r="B320" s="3" t="s">
        <v>8062</v>
      </c>
      <c r="C320" s="3" t="s">
        <v>6736</v>
      </c>
      <c r="D320" s="3" t="s">
        <v>2676</v>
      </c>
      <c r="E320" s="3" t="s">
        <v>2676</v>
      </c>
      <c r="F320" s="3" t="s">
        <v>87</v>
      </c>
      <c r="G320" s="3" t="s">
        <v>2675</v>
      </c>
    </row>
    <row r="321" spans="1:7" ht="45" customHeight="1" x14ac:dyDescent="0.25">
      <c r="A321" s="3" t="s">
        <v>1114</v>
      </c>
      <c r="B321" s="3" t="s">
        <v>8063</v>
      </c>
      <c r="C321" s="3" t="s">
        <v>6736</v>
      </c>
      <c r="D321" s="3" t="s">
        <v>2676</v>
      </c>
      <c r="E321" s="3" t="s">
        <v>2676</v>
      </c>
      <c r="F321" s="3" t="s">
        <v>87</v>
      </c>
      <c r="G321" s="3" t="s">
        <v>2675</v>
      </c>
    </row>
    <row r="322" spans="1:7" ht="45" customHeight="1" x14ac:dyDescent="0.25">
      <c r="A322" s="3" t="s">
        <v>1116</v>
      </c>
      <c r="B322" s="3" t="s">
        <v>8064</v>
      </c>
      <c r="C322" s="3" t="s">
        <v>6736</v>
      </c>
      <c r="D322" s="3" t="s">
        <v>2676</v>
      </c>
      <c r="E322" s="3" t="s">
        <v>2676</v>
      </c>
      <c r="F322" s="3" t="s">
        <v>87</v>
      </c>
      <c r="G322" s="3" t="s">
        <v>2675</v>
      </c>
    </row>
    <row r="323" spans="1:7" ht="45" customHeight="1" x14ac:dyDescent="0.25">
      <c r="A323" s="3" t="s">
        <v>1119</v>
      </c>
      <c r="B323" s="3" t="s">
        <v>8065</v>
      </c>
      <c r="C323" s="3" t="s">
        <v>6736</v>
      </c>
      <c r="D323" s="3" t="s">
        <v>2676</v>
      </c>
      <c r="E323" s="3" t="s">
        <v>2676</v>
      </c>
      <c r="F323" s="3" t="s">
        <v>87</v>
      </c>
      <c r="G323" s="3" t="s">
        <v>2675</v>
      </c>
    </row>
    <row r="324" spans="1:7" ht="45" customHeight="1" x14ac:dyDescent="0.25">
      <c r="A324" s="3" t="s">
        <v>1122</v>
      </c>
      <c r="B324" s="3" t="s">
        <v>8066</v>
      </c>
      <c r="C324" s="3" t="s">
        <v>6736</v>
      </c>
      <c r="D324" s="3" t="s">
        <v>2676</v>
      </c>
      <c r="E324" s="3" t="s">
        <v>2676</v>
      </c>
      <c r="F324" s="3" t="s">
        <v>87</v>
      </c>
      <c r="G324" s="3" t="s">
        <v>2675</v>
      </c>
    </row>
    <row r="325" spans="1:7" ht="45" customHeight="1" x14ac:dyDescent="0.25">
      <c r="A325" s="3" t="s">
        <v>1125</v>
      </c>
      <c r="B325" s="3" t="s">
        <v>8067</v>
      </c>
      <c r="C325" s="3" t="s">
        <v>6736</v>
      </c>
      <c r="D325" s="3" t="s">
        <v>2676</v>
      </c>
      <c r="E325" s="3" t="s">
        <v>2676</v>
      </c>
      <c r="F325" s="3" t="s">
        <v>87</v>
      </c>
      <c r="G325" s="3" t="s">
        <v>2675</v>
      </c>
    </row>
    <row r="326" spans="1:7" ht="45" customHeight="1" x14ac:dyDescent="0.25">
      <c r="A326" s="3" t="s">
        <v>1129</v>
      </c>
      <c r="B326" s="3" t="s">
        <v>8068</v>
      </c>
      <c r="C326" s="3" t="s">
        <v>6736</v>
      </c>
      <c r="D326" s="3" t="s">
        <v>2676</v>
      </c>
      <c r="E326" s="3" t="s">
        <v>2676</v>
      </c>
      <c r="F326" s="3" t="s">
        <v>87</v>
      </c>
      <c r="G326" s="3" t="s">
        <v>2675</v>
      </c>
    </row>
    <row r="327" spans="1:7" ht="45" customHeight="1" x14ac:dyDescent="0.25">
      <c r="A327" s="3" t="s">
        <v>1131</v>
      </c>
      <c r="B327" s="3" t="s">
        <v>8069</v>
      </c>
      <c r="C327" s="3" t="s">
        <v>6736</v>
      </c>
      <c r="D327" s="3" t="s">
        <v>2676</v>
      </c>
      <c r="E327" s="3" t="s">
        <v>2676</v>
      </c>
      <c r="F327" s="3" t="s">
        <v>87</v>
      </c>
      <c r="G327" s="3" t="s">
        <v>2675</v>
      </c>
    </row>
    <row r="328" spans="1:7" ht="45" customHeight="1" x14ac:dyDescent="0.25">
      <c r="A328" s="3" t="s">
        <v>1134</v>
      </c>
      <c r="B328" s="3" t="s">
        <v>8070</v>
      </c>
      <c r="C328" s="3" t="s">
        <v>6736</v>
      </c>
      <c r="D328" s="3" t="s">
        <v>2676</v>
      </c>
      <c r="E328" s="3" t="s">
        <v>2676</v>
      </c>
      <c r="F328" s="3" t="s">
        <v>87</v>
      </c>
      <c r="G328" s="3" t="s">
        <v>2675</v>
      </c>
    </row>
    <row r="329" spans="1:7" ht="45" customHeight="1" x14ac:dyDescent="0.25">
      <c r="A329" s="3" t="s">
        <v>1137</v>
      </c>
      <c r="B329" s="3" t="s">
        <v>8071</v>
      </c>
      <c r="C329" s="3" t="s">
        <v>6736</v>
      </c>
      <c r="D329" s="3" t="s">
        <v>2676</v>
      </c>
      <c r="E329" s="3" t="s">
        <v>2676</v>
      </c>
      <c r="F329" s="3" t="s">
        <v>87</v>
      </c>
      <c r="G329" s="3" t="s">
        <v>2675</v>
      </c>
    </row>
    <row r="330" spans="1:7" ht="45" customHeight="1" x14ac:dyDescent="0.25">
      <c r="A330" s="3" t="s">
        <v>1140</v>
      </c>
      <c r="B330" s="3" t="s">
        <v>8072</v>
      </c>
      <c r="C330" s="3" t="s">
        <v>6736</v>
      </c>
      <c r="D330" s="3" t="s">
        <v>2676</v>
      </c>
      <c r="E330" s="3" t="s">
        <v>2676</v>
      </c>
      <c r="F330" s="3" t="s">
        <v>87</v>
      </c>
      <c r="G330" s="3" t="s">
        <v>2675</v>
      </c>
    </row>
    <row r="331" spans="1:7" ht="45" customHeight="1" x14ac:dyDescent="0.25">
      <c r="A331" s="3" t="s">
        <v>1143</v>
      </c>
      <c r="B331" s="3" t="s">
        <v>8073</v>
      </c>
      <c r="C331" s="3" t="s">
        <v>6736</v>
      </c>
      <c r="D331" s="3" t="s">
        <v>2676</v>
      </c>
      <c r="E331" s="3" t="s">
        <v>2676</v>
      </c>
      <c r="F331" s="3" t="s">
        <v>87</v>
      </c>
      <c r="G331" s="3" t="s">
        <v>2675</v>
      </c>
    </row>
    <row r="332" spans="1:7" ht="45" customHeight="1" x14ac:dyDescent="0.25">
      <c r="A332" s="3" t="s">
        <v>1146</v>
      </c>
      <c r="B332" s="3" t="s">
        <v>8074</v>
      </c>
      <c r="C332" s="3" t="s">
        <v>6736</v>
      </c>
      <c r="D332" s="3" t="s">
        <v>2676</v>
      </c>
      <c r="E332" s="3" t="s">
        <v>2676</v>
      </c>
      <c r="F332" s="3" t="s">
        <v>87</v>
      </c>
      <c r="G332" s="3" t="s">
        <v>2675</v>
      </c>
    </row>
    <row r="333" spans="1:7" ht="45" customHeight="1" x14ac:dyDescent="0.25">
      <c r="A333" s="3" t="s">
        <v>1150</v>
      </c>
      <c r="B333" s="3" t="s">
        <v>8075</v>
      </c>
      <c r="C333" s="3" t="s">
        <v>6736</v>
      </c>
      <c r="D333" s="3" t="s">
        <v>2676</v>
      </c>
      <c r="E333" s="3" t="s">
        <v>2676</v>
      </c>
      <c r="F333" s="3" t="s">
        <v>87</v>
      </c>
      <c r="G333" s="3" t="s">
        <v>2675</v>
      </c>
    </row>
    <row r="334" spans="1:7" ht="45" customHeight="1" x14ac:dyDescent="0.25">
      <c r="A334" s="3" t="s">
        <v>1153</v>
      </c>
      <c r="B334" s="3" t="s">
        <v>8076</v>
      </c>
      <c r="C334" s="3" t="s">
        <v>6736</v>
      </c>
      <c r="D334" s="3" t="s">
        <v>2676</v>
      </c>
      <c r="E334" s="3" t="s">
        <v>2676</v>
      </c>
      <c r="F334" s="3" t="s">
        <v>87</v>
      </c>
      <c r="G334" s="3" t="s">
        <v>2675</v>
      </c>
    </row>
    <row r="335" spans="1:7" ht="45" customHeight="1" x14ac:dyDescent="0.25">
      <c r="A335" s="3" t="s">
        <v>1156</v>
      </c>
      <c r="B335" s="3" t="s">
        <v>8077</v>
      </c>
      <c r="C335" s="3" t="s">
        <v>6736</v>
      </c>
      <c r="D335" s="3" t="s">
        <v>2676</v>
      </c>
      <c r="E335" s="3" t="s">
        <v>2676</v>
      </c>
      <c r="F335" s="3" t="s">
        <v>87</v>
      </c>
      <c r="G335" s="3" t="s">
        <v>2675</v>
      </c>
    </row>
    <row r="336" spans="1:7" ht="45" customHeight="1" x14ac:dyDescent="0.25">
      <c r="A336" s="3" t="s">
        <v>1159</v>
      </c>
      <c r="B336" s="3" t="s">
        <v>8078</v>
      </c>
      <c r="C336" s="3" t="s">
        <v>6736</v>
      </c>
      <c r="D336" s="3" t="s">
        <v>2676</v>
      </c>
      <c r="E336" s="3" t="s">
        <v>2676</v>
      </c>
      <c r="F336" s="3" t="s">
        <v>87</v>
      </c>
      <c r="G336" s="3" t="s">
        <v>2675</v>
      </c>
    </row>
    <row r="337" spans="1:7" ht="45" customHeight="1" x14ac:dyDescent="0.25">
      <c r="A337" s="3" t="s">
        <v>1162</v>
      </c>
      <c r="B337" s="3" t="s">
        <v>8079</v>
      </c>
      <c r="C337" s="3" t="s">
        <v>6736</v>
      </c>
      <c r="D337" s="3" t="s">
        <v>2676</v>
      </c>
      <c r="E337" s="3" t="s">
        <v>2676</v>
      </c>
      <c r="F337" s="3" t="s">
        <v>87</v>
      </c>
      <c r="G337" s="3" t="s">
        <v>2675</v>
      </c>
    </row>
    <row r="338" spans="1:7" ht="45" customHeight="1" x14ac:dyDescent="0.25">
      <c r="A338" s="3" t="s">
        <v>1165</v>
      </c>
      <c r="B338" s="3" t="s">
        <v>8080</v>
      </c>
      <c r="C338" s="3" t="s">
        <v>6736</v>
      </c>
      <c r="D338" s="3" t="s">
        <v>2676</v>
      </c>
      <c r="E338" s="3" t="s">
        <v>2676</v>
      </c>
      <c r="F338" s="3" t="s">
        <v>87</v>
      </c>
      <c r="G338" s="3" t="s">
        <v>2675</v>
      </c>
    </row>
    <row r="339" spans="1:7" ht="45" customHeight="1" x14ac:dyDescent="0.25">
      <c r="A339" s="3" t="s">
        <v>1168</v>
      </c>
      <c r="B339" s="3" t="s">
        <v>8081</v>
      </c>
      <c r="C339" s="3" t="s">
        <v>6736</v>
      </c>
      <c r="D339" s="3" t="s">
        <v>2676</v>
      </c>
      <c r="E339" s="3" t="s">
        <v>2676</v>
      </c>
      <c r="F339" s="3" t="s">
        <v>87</v>
      </c>
      <c r="G339" s="3" t="s">
        <v>2675</v>
      </c>
    </row>
    <row r="340" spans="1:7" ht="45" customHeight="1" x14ac:dyDescent="0.25">
      <c r="A340" s="3" t="s">
        <v>1171</v>
      </c>
      <c r="B340" s="3" t="s">
        <v>8082</v>
      </c>
      <c r="C340" s="3" t="s">
        <v>6736</v>
      </c>
      <c r="D340" s="3" t="s">
        <v>2676</v>
      </c>
      <c r="E340" s="3" t="s">
        <v>2676</v>
      </c>
      <c r="F340" s="3" t="s">
        <v>87</v>
      </c>
      <c r="G340" s="3" t="s">
        <v>2675</v>
      </c>
    </row>
    <row r="341" spans="1:7" ht="45" customHeight="1" x14ac:dyDescent="0.25">
      <c r="A341" s="3" t="s">
        <v>1174</v>
      </c>
      <c r="B341" s="3" t="s">
        <v>8083</v>
      </c>
      <c r="C341" s="3" t="s">
        <v>6736</v>
      </c>
      <c r="D341" s="3" t="s">
        <v>2676</v>
      </c>
      <c r="E341" s="3" t="s">
        <v>2676</v>
      </c>
      <c r="F341" s="3" t="s">
        <v>87</v>
      </c>
      <c r="G341" s="3" t="s">
        <v>2675</v>
      </c>
    </row>
    <row r="342" spans="1:7" ht="45" customHeight="1" x14ac:dyDescent="0.25">
      <c r="A342" s="3" t="s">
        <v>1177</v>
      </c>
      <c r="B342" s="3" t="s">
        <v>8084</v>
      </c>
      <c r="C342" s="3" t="s">
        <v>6736</v>
      </c>
      <c r="D342" s="3" t="s">
        <v>2676</v>
      </c>
      <c r="E342" s="3" t="s">
        <v>2676</v>
      </c>
      <c r="F342" s="3" t="s">
        <v>87</v>
      </c>
      <c r="G342" s="3" t="s">
        <v>2675</v>
      </c>
    </row>
    <row r="343" spans="1:7" ht="45" customHeight="1" x14ac:dyDescent="0.25">
      <c r="A343" s="3" t="s">
        <v>1180</v>
      </c>
      <c r="B343" s="3" t="s">
        <v>8085</v>
      </c>
      <c r="C343" s="3" t="s">
        <v>6736</v>
      </c>
      <c r="D343" s="3" t="s">
        <v>2676</v>
      </c>
      <c r="E343" s="3" t="s">
        <v>2676</v>
      </c>
      <c r="F343" s="3" t="s">
        <v>87</v>
      </c>
      <c r="G343" s="3" t="s">
        <v>2675</v>
      </c>
    </row>
    <row r="344" spans="1:7" ht="45" customHeight="1" x14ac:dyDescent="0.25">
      <c r="A344" s="3" t="s">
        <v>1183</v>
      </c>
      <c r="B344" s="3" t="s">
        <v>8086</v>
      </c>
      <c r="C344" s="3" t="s">
        <v>6736</v>
      </c>
      <c r="D344" s="3" t="s">
        <v>2676</v>
      </c>
      <c r="E344" s="3" t="s">
        <v>2676</v>
      </c>
      <c r="F344" s="3" t="s">
        <v>87</v>
      </c>
      <c r="G344" s="3" t="s">
        <v>2675</v>
      </c>
    </row>
    <row r="345" spans="1:7" ht="45" customHeight="1" x14ac:dyDescent="0.25">
      <c r="A345" s="3" t="s">
        <v>1186</v>
      </c>
      <c r="B345" s="3" t="s">
        <v>8087</v>
      </c>
      <c r="C345" s="3" t="s">
        <v>6736</v>
      </c>
      <c r="D345" s="3" t="s">
        <v>2676</v>
      </c>
      <c r="E345" s="3" t="s">
        <v>2676</v>
      </c>
      <c r="F345" s="3" t="s">
        <v>87</v>
      </c>
      <c r="G345" s="3" t="s">
        <v>2675</v>
      </c>
    </row>
    <row r="346" spans="1:7" ht="45" customHeight="1" x14ac:dyDescent="0.25">
      <c r="A346" s="3" t="s">
        <v>1189</v>
      </c>
      <c r="B346" s="3" t="s">
        <v>8088</v>
      </c>
      <c r="C346" s="3" t="s">
        <v>6736</v>
      </c>
      <c r="D346" s="3" t="s">
        <v>2676</v>
      </c>
      <c r="E346" s="3" t="s">
        <v>2676</v>
      </c>
      <c r="F346" s="3" t="s">
        <v>87</v>
      </c>
      <c r="G346" s="3" t="s">
        <v>2675</v>
      </c>
    </row>
    <row r="347" spans="1:7" ht="45" customHeight="1" x14ac:dyDescent="0.25">
      <c r="A347" s="3" t="s">
        <v>1192</v>
      </c>
      <c r="B347" s="3" t="s">
        <v>8089</v>
      </c>
      <c r="C347" s="3" t="s">
        <v>6736</v>
      </c>
      <c r="D347" s="3" t="s">
        <v>2676</v>
      </c>
      <c r="E347" s="3" t="s">
        <v>2676</v>
      </c>
      <c r="F347" s="3" t="s">
        <v>87</v>
      </c>
      <c r="G347" s="3" t="s">
        <v>2675</v>
      </c>
    </row>
    <row r="348" spans="1:7" ht="45" customHeight="1" x14ac:dyDescent="0.25">
      <c r="A348" s="3" t="s">
        <v>1195</v>
      </c>
      <c r="B348" s="3" t="s">
        <v>8090</v>
      </c>
      <c r="C348" s="3" t="s">
        <v>6736</v>
      </c>
      <c r="D348" s="3" t="s">
        <v>2676</v>
      </c>
      <c r="E348" s="3" t="s">
        <v>2676</v>
      </c>
      <c r="F348" s="3" t="s">
        <v>87</v>
      </c>
      <c r="G348" s="3" t="s">
        <v>2675</v>
      </c>
    </row>
    <row r="349" spans="1:7" ht="45" customHeight="1" x14ac:dyDescent="0.25">
      <c r="A349" s="3" t="s">
        <v>1199</v>
      </c>
      <c r="B349" s="3" t="s">
        <v>8091</v>
      </c>
      <c r="C349" s="3" t="s">
        <v>6736</v>
      </c>
      <c r="D349" s="3" t="s">
        <v>2676</v>
      </c>
      <c r="E349" s="3" t="s">
        <v>2676</v>
      </c>
      <c r="F349" s="3" t="s">
        <v>87</v>
      </c>
      <c r="G349" s="3" t="s">
        <v>2675</v>
      </c>
    </row>
    <row r="350" spans="1:7" ht="45" customHeight="1" x14ac:dyDescent="0.25">
      <c r="A350" s="3" t="s">
        <v>1202</v>
      </c>
      <c r="B350" s="3" t="s">
        <v>8092</v>
      </c>
      <c r="C350" s="3" t="s">
        <v>6736</v>
      </c>
      <c r="D350" s="3" t="s">
        <v>2676</v>
      </c>
      <c r="E350" s="3" t="s">
        <v>2676</v>
      </c>
      <c r="F350" s="3" t="s">
        <v>87</v>
      </c>
      <c r="G350" s="3" t="s">
        <v>2675</v>
      </c>
    </row>
    <row r="351" spans="1:7" ht="45" customHeight="1" x14ac:dyDescent="0.25">
      <c r="A351" s="3" t="s">
        <v>1205</v>
      </c>
      <c r="B351" s="3" t="s">
        <v>8093</v>
      </c>
      <c r="C351" s="3" t="s">
        <v>6736</v>
      </c>
      <c r="D351" s="3" t="s">
        <v>2676</v>
      </c>
      <c r="E351" s="3" t="s">
        <v>2676</v>
      </c>
      <c r="F351" s="3" t="s">
        <v>87</v>
      </c>
      <c r="G351" s="3" t="s">
        <v>2675</v>
      </c>
    </row>
    <row r="352" spans="1:7" ht="45" customHeight="1" x14ac:dyDescent="0.25">
      <c r="A352" s="3" t="s">
        <v>1208</v>
      </c>
      <c r="B352" s="3" t="s">
        <v>8094</v>
      </c>
      <c r="C352" s="3" t="s">
        <v>6736</v>
      </c>
      <c r="D352" s="3" t="s">
        <v>2676</v>
      </c>
      <c r="E352" s="3" t="s">
        <v>2676</v>
      </c>
      <c r="F352" s="3" t="s">
        <v>87</v>
      </c>
      <c r="G352" s="3" t="s">
        <v>2675</v>
      </c>
    </row>
    <row r="353" spans="1:7" ht="45" customHeight="1" x14ac:dyDescent="0.25">
      <c r="A353" s="3" t="s">
        <v>1211</v>
      </c>
      <c r="B353" s="3" t="s">
        <v>8095</v>
      </c>
      <c r="C353" s="3" t="s">
        <v>6736</v>
      </c>
      <c r="D353" s="3" t="s">
        <v>2676</v>
      </c>
      <c r="E353" s="3" t="s">
        <v>2676</v>
      </c>
      <c r="F353" s="3" t="s">
        <v>87</v>
      </c>
      <c r="G353" s="3" t="s">
        <v>2675</v>
      </c>
    </row>
    <row r="354" spans="1:7" ht="45" customHeight="1" x14ac:dyDescent="0.25">
      <c r="A354" s="3" t="s">
        <v>1214</v>
      </c>
      <c r="B354" s="3" t="s">
        <v>8096</v>
      </c>
      <c r="C354" s="3" t="s">
        <v>6736</v>
      </c>
      <c r="D354" s="3" t="s">
        <v>2676</v>
      </c>
      <c r="E354" s="3" t="s">
        <v>2676</v>
      </c>
      <c r="F354" s="3" t="s">
        <v>87</v>
      </c>
      <c r="G354" s="3" t="s">
        <v>2675</v>
      </c>
    </row>
    <row r="355" spans="1:7" ht="45" customHeight="1" x14ac:dyDescent="0.25">
      <c r="A355" s="3" t="s">
        <v>1217</v>
      </c>
      <c r="B355" s="3" t="s">
        <v>8097</v>
      </c>
      <c r="C355" s="3" t="s">
        <v>6736</v>
      </c>
      <c r="D355" s="3" t="s">
        <v>2676</v>
      </c>
      <c r="E355" s="3" t="s">
        <v>2676</v>
      </c>
      <c r="F355" s="3" t="s">
        <v>87</v>
      </c>
      <c r="G355" s="3" t="s">
        <v>2675</v>
      </c>
    </row>
    <row r="356" spans="1:7" ht="45" customHeight="1" x14ac:dyDescent="0.25">
      <c r="A356" s="3" t="s">
        <v>1219</v>
      </c>
      <c r="B356" s="3" t="s">
        <v>8098</v>
      </c>
      <c r="C356" s="3" t="s">
        <v>6736</v>
      </c>
      <c r="D356" s="3" t="s">
        <v>2676</v>
      </c>
      <c r="E356" s="3" t="s">
        <v>2676</v>
      </c>
      <c r="F356" s="3" t="s">
        <v>87</v>
      </c>
      <c r="G356" s="3" t="s">
        <v>2675</v>
      </c>
    </row>
    <row r="357" spans="1:7" ht="45" customHeight="1" x14ac:dyDescent="0.25">
      <c r="A357" s="3" t="s">
        <v>1221</v>
      </c>
      <c r="B357" s="3" t="s">
        <v>8099</v>
      </c>
      <c r="C357" s="3" t="s">
        <v>6736</v>
      </c>
      <c r="D357" s="3" t="s">
        <v>2676</v>
      </c>
      <c r="E357" s="3" t="s">
        <v>2676</v>
      </c>
      <c r="F357" s="3" t="s">
        <v>87</v>
      </c>
      <c r="G357" s="3" t="s">
        <v>2675</v>
      </c>
    </row>
    <row r="358" spans="1:7" ht="45" customHeight="1" x14ac:dyDescent="0.25">
      <c r="A358" s="3" t="s">
        <v>1224</v>
      </c>
      <c r="B358" s="3" t="s">
        <v>8100</v>
      </c>
      <c r="C358" s="3" t="s">
        <v>6736</v>
      </c>
      <c r="D358" s="3" t="s">
        <v>2676</v>
      </c>
      <c r="E358" s="3" t="s">
        <v>2676</v>
      </c>
      <c r="F358" s="3" t="s">
        <v>87</v>
      </c>
      <c r="G358" s="3" t="s">
        <v>2675</v>
      </c>
    </row>
    <row r="359" spans="1:7" ht="45" customHeight="1" x14ac:dyDescent="0.25">
      <c r="A359" s="3" t="s">
        <v>1227</v>
      </c>
      <c r="B359" s="3" t="s">
        <v>8101</v>
      </c>
      <c r="C359" s="3" t="s">
        <v>6736</v>
      </c>
      <c r="D359" s="3" t="s">
        <v>2676</v>
      </c>
      <c r="E359" s="3" t="s">
        <v>2676</v>
      </c>
      <c r="F359" s="3" t="s">
        <v>87</v>
      </c>
      <c r="G359" s="3" t="s">
        <v>2675</v>
      </c>
    </row>
    <row r="360" spans="1:7" ht="45" customHeight="1" x14ac:dyDescent="0.25">
      <c r="A360" s="3" t="s">
        <v>1230</v>
      </c>
      <c r="B360" s="3" t="s">
        <v>8102</v>
      </c>
      <c r="C360" s="3" t="s">
        <v>6736</v>
      </c>
      <c r="D360" s="3" t="s">
        <v>2676</v>
      </c>
      <c r="E360" s="3" t="s">
        <v>2676</v>
      </c>
      <c r="F360" s="3" t="s">
        <v>87</v>
      </c>
      <c r="G360" s="3" t="s">
        <v>2675</v>
      </c>
    </row>
    <row r="361" spans="1:7" ht="45" customHeight="1" x14ac:dyDescent="0.25">
      <c r="A361" s="3" t="s">
        <v>1233</v>
      </c>
      <c r="B361" s="3" t="s">
        <v>8103</v>
      </c>
      <c r="C361" s="3" t="s">
        <v>6736</v>
      </c>
      <c r="D361" s="3" t="s">
        <v>2676</v>
      </c>
      <c r="E361" s="3" t="s">
        <v>2676</v>
      </c>
      <c r="F361" s="3" t="s">
        <v>87</v>
      </c>
      <c r="G361" s="3" t="s">
        <v>2675</v>
      </c>
    </row>
    <row r="362" spans="1:7" ht="45" customHeight="1" x14ac:dyDescent="0.25">
      <c r="A362" s="3" t="s">
        <v>1235</v>
      </c>
      <c r="B362" s="3" t="s">
        <v>8104</v>
      </c>
      <c r="C362" s="3" t="s">
        <v>6736</v>
      </c>
      <c r="D362" s="3" t="s">
        <v>2676</v>
      </c>
      <c r="E362" s="3" t="s">
        <v>2676</v>
      </c>
      <c r="F362" s="3" t="s">
        <v>87</v>
      </c>
      <c r="G362" s="3" t="s">
        <v>2675</v>
      </c>
    </row>
    <row r="363" spans="1:7" ht="45" customHeight="1" x14ac:dyDescent="0.25">
      <c r="A363" s="3" t="s">
        <v>1238</v>
      </c>
      <c r="B363" s="3" t="s">
        <v>8105</v>
      </c>
      <c r="C363" s="3" t="s">
        <v>6736</v>
      </c>
      <c r="D363" s="3" t="s">
        <v>2676</v>
      </c>
      <c r="E363" s="3" t="s">
        <v>2676</v>
      </c>
      <c r="F363" s="3" t="s">
        <v>87</v>
      </c>
      <c r="G363" s="3" t="s">
        <v>2675</v>
      </c>
    </row>
    <row r="364" spans="1:7" ht="45" customHeight="1" x14ac:dyDescent="0.25">
      <c r="A364" s="3" t="s">
        <v>1241</v>
      </c>
      <c r="B364" s="3" t="s">
        <v>8106</v>
      </c>
      <c r="C364" s="3" t="s">
        <v>6736</v>
      </c>
      <c r="D364" s="3" t="s">
        <v>2676</v>
      </c>
      <c r="E364" s="3" t="s">
        <v>2676</v>
      </c>
      <c r="F364" s="3" t="s">
        <v>87</v>
      </c>
      <c r="G364" s="3" t="s">
        <v>2675</v>
      </c>
    </row>
    <row r="365" spans="1:7" ht="45" customHeight="1" x14ac:dyDescent="0.25">
      <c r="A365" s="3" t="s">
        <v>1244</v>
      </c>
      <c r="B365" s="3" t="s">
        <v>8107</v>
      </c>
      <c r="C365" s="3" t="s">
        <v>6736</v>
      </c>
      <c r="D365" s="3" t="s">
        <v>2676</v>
      </c>
      <c r="E365" s="3" t="s">
        <v>2676</v>
      </c>
      <c r="F365" s="3" t="s">
        <v>87</v>
      </c>
      <c r="G365" s="3" t="s">
        <v>2675</v>
      </c>
    </row>
    <row r="366" spans="1:7" ht="45" customHeight="1" x14ac:dyDescent="0.25">
      <c r="A366" s="3" t="s">
        <v>1247</v>
      </c>
      <c r="B366" s="3" t="s">
        <v>8108</v>
      </c>
      <c r="C366" s="3" t="s">
        <v>6736</v>
      </c>
      <c r="D366" s="3" t="s">
        <v>2676</v>
      </c>
      <c r="E366" s="3" t="s">
        <v>2676</v>
      </c>
      <c r="F366" s="3" t="s">
        <v>87</v>
      </c>
      <c r="G366" s="3" t="s">
        <v>2675</v>
      </c>
    </row>
    <row r="367" spans="1:7" ht="45" customHeight="1" x14ac:dyDescent="0.25">
      <c r="A367" s="3" t="s">
        <v>1250</v>
      </c>
      <c r="B367" s="3" t="s">
        <v>8109</v>
      </c>
      <c r="C367" s="3" t="s">
        <v>6736</v>
      </c>
      <c r="D367" s="3" t="s">
        <v>2676</v>
      </c>
      <c r="E367" s="3" t="s">
        <v>2676</v>
      </c>
      <c r="F367" s="3" t="s">
        <v>87</v>
      </c>
      <c r="G367" s="3" t="s">
        <v>2675</v>
      </c>
    </row>
    <row r="368" spans="1:7" ht="45" customHeight="1" x14ac:dyDescent="0.25">
      <c r="A368" s="3" t="s">
        <v>1253</v>
      </c>
      <c r="B368" s="3" t="s">
        <v>8110</v>
      </c>
      <c r="C368" s="3" t="s">
        <v>6736</v>
      </c>
      <c r="D368" s="3" t="s">
        <v>2676</v>
      </c>
      <c r="E368" s="3" t="s">
        <v>2676</v>
      </c>
      <c r="F368" s="3" t="s">
        <v>87</v>
      </c>
      <c r="G368" s="3" t="s">
        <v>2675</v>
      </c>
    </row>
    <row r="369" spans="1:7" ht="45" customHeight="1" x14ac:dyDescent="0.25">
      <c r="A369" s="3" t="s">
        <v>1256</v>
      </c>
      <c r="B369" s="3" t="s">
        <v>8111</v>
      </c>
      <c r="C369" s="3" t="s">
        <v>6736</v>
      </c>
      <c r="D369" s="3" t="s">
        <v>2676</v>
      </c>
      <c r="E369" s="3" t="s">
        <v>2676</v>
      </c>
      <c r="F369" s="3" t="s">
        <v>87</v>
      </c>
      <c r="G369" s="3" t="s">
        <v>2675</v>
      </c>
    </row>
    <row r="370" spans="1:7" ht="45" customHeight="1" x14ac:dyDescent="0.25">
      <c r="A370" s="3" t="s">
        <v>1259</v>
      </c>
      <c r="B370" s="3" t="s">
        <v>8112</v>
      </c>
      <c r="C370" s="3" t="s">
        <v>6736</v>
      </c>
      <c r="D370" s="3" t="s">
        <v>2676</v>
      </c>
      <c r="E370" s="3" t="s">
        <v>2676</v>
      </c>
      <c r="F370" s="3" t="s">
        <v>87</v>
      </c>
      <c r="G370" s="3" t="s">
        <v>2675</v>
      </c>
    </row>
    <row r="371" spans="1:7" ht="45" customHeight="1" x14ac:dyDescent="0.25">
      <c r="A371" s="3" t="s">
        <v>1262</v>
      </c>
      <c r="B371" s="3" t="s">
        <v>8113</v>
      </c>
      <c r="C371" s="3" t="s">
        <v>6736</v>
      </c>
      <c r="D371" s="3" t="s">
        <v>2676</v>
      </c>
      <c r="E371" s="3" t="s">
        <v>2676</v>
      </c>
      <c r="F371" s="3" t="s">
        <v>87</v>
      </c>
      <c r="G371" s="3" t="s">
        <v>2675</v>
      </c>
    </row>
    <row r="372" spans="1:7" ht="45" customHeight="1" x14ac:dyDescent="0.25">
      <c r="A372" s="3" t="s">
        <v>1265</v>
      </c>
      <c r="B372" s="3" t="s">
        <v>8114</v>
      </c>
      <c r="C372" s="3" t="s">
        <v>6736</v>
      </c>
      <c r="D372" s="3" t="s">
        <v>2676</v>
      </c>
      <c r="E372" s="3" t="s">
        <v>2676</v>
      </c>
      <c r="F372" s="3" t="s">
        <v>87</v>
      </c>
      <c r="G372" s="3" t="s">
        <v>2675</v>
      </c>
    </row>
    <row r="373" spans="1:7" ht="45" customHeight="1" x14ac:dyDescent="0.25">
      <c r="A373" s="3" t="s">
        <v>1268</v>
      </c>
      <c r="B373" s="3" t="s">
        <v>8115</v>
      </c>
      <c r="C373" s="3" t="s">
        <v>6736</v>
      </c>
      <c r="D373" s="3" t="s">
        <v>2676</v>
      </c>
      <c r="E373" s="3" t="s">
        <v>2676</v>
      </c>
      <c r="F373" s="3" t="s">
        <v>87</v>
      </c>
      <c r="G373" s="3" t="s">
        <v>2675</v>
      </c>
    </row>
    <row r="374" spans="1:7" ht="45" customHeight="1" x14ac:dyDescent="0.25">
      <c r="A374" s="3" t="s">
        <v>1271</v>
      </c>
      <c r="B374" s="3" t="s">
        <v>8116</v>
      </c>
      <c r="C374" s="3" t="s">
        <v>6736</v>
      </c>
      <c r="D374" s="3" t="s">
        <v>2676</v>
      </c>
      <c r="E374" s="3" t="s">
        <v>2676</v>
      </c>
      <c r="F374" s="3" t="s">
        <v>87</v>
      </c>
      <c r="G374" s="3" t="s">
        <v>2675</v>
      </c>
    </row>
    <row r="375" spans="1:7" ht="45" customHeight="1" x14ac:dyDescent="0.25">
      <c r="A375" s="3" t="s">
        <v>1274</v>
      </c>
      <c r="B375" s="3" t="s">
        <v>8117</v>
      </c>
      <c r="C375" s="3" t="s">
        <v>6736</v>
      </c>
      <c r="D375" s="3" t="s">
        <v>2676</v>
      </c>
      <c r="E375" s="3" t="s">
        <v>2676</v>
      </c>
      <c r="F375" s="3" t="s">
        <v>87</v>
      </c>
      <c r="G375" s="3" t="s">
        <v>2675</v>
      </c>
    </row>
    <row r="376" spans="1:7" ht="45" customHeight="1" x14ac:dyDescent="0.25">
      <c r="A376" s="3" t="s">
        <v>1277</v>
      </c>
      <c r="B376" s="3" t="s">
        <v>8118</v>
      </c>
      <c r="C376" s="3" t="s">
        <v>6736</v>
      </c>
      <c r="D376" s="3" t="s">
        <v>2676</v>
      </c>
      <c r="E376" s="3" t="s">
        <v>2676</v>
      </c>
      <c r="F376" s="3" t="s">
        <v>87</v>
      </c>
      <c r="G376" s="3" t="s">
        <v>2675</v>
      </c>
    </row>
    <row r="377" spans="1:7" ht="45" customHeight="1" x14ac:dyDescent="0.25">
      <c r="A377" s="3" t="s">
        <v>1280</v>
      </c>
      <c r="B377" s="3" t="s">
        <v>8119</v>
      </c>
      <c r="C377" s="3" t="s">
        <v>6736</v>
      </c>
      <c r="D377" s="3" t="s">
        <v>2676</v>
      </c>
      <c r="E377" s="3" t="s">
        <v>2676</v>
      </c>
      <c r="F377" s="3" t="s">
        <v>87</v>
      </c>
      <c r="G377" s="3" t="s">
        <v>2675</v>
      </c>
    </row>
    <row r="378" spans="1:7" ht="45" customHeight="1" x14ac:dyDescent="0.25">
      <c r="A378" s="3" t="s">
        <v>1283</v>
      </c>
      <c r="B378" s="3" t="s">
        <v>8120</v>
      </c>
      <c r="C378" s="3" t="s">
        <v>6736</v>
      </c>
      <c r="D378" s="3" t="s">
        <v>2676</v>
      </c>
      <c r="E378" s="3" t="s">
        <v>2676</v>
      </c>
      <c r="F378" s="3" t="s">
        <v>87</v>
      </c>
      <c r="G378" s="3" t="s">
        <v>2675</v>
      </c>
    </row>
    <row r="379" spans="1:7" ht="45" customHeight="1" x14ac:dyDescent="0.25">
      <c r="A379" s="3" t="s">
        <v>1286</v>
      </c>
      <c r="B379" s="3" t="s">
        <v>8121</v>
      </c>
      <c r="C379" s="3" t="s">
        <v>6736</v>
      </c>
      <c r="D379" s="3" t="s">
        <v>2676</v>
      </c>
      <c r="E379" s="3" t="s">
        <v>2676</v>
      </c>
      <c r="F379" s="3" t="s">
        <v>87</v>
      </c>
      <c r="G379" s="3" t="s">
        <v>2675</v>
      </c>
    </row>
    <row r="380" spans="1:7" ht="45" customHeight="1" x14ac:dyDescent="0.25">
      <c r="A380" s="3" t="s">
        <v>1289</v>
      </c>
      <c r="B380" s="3" t="s">
        <v>8122</v>
      </c>
      <c r="C380" s="3" t="s">
        <v>6736</v>
      </c>
      <c r="D380" s="3" t="s">
        <v>2676</v>
      </c>
      <c r="E380" s="3" t="s">
        <v>2676</v>
      </c>
      <c r="F380" s="3" t="s">
        <v>87</v>
      </c>
      <c r="G380" s="3" t="s">
        <v>2675</v>
      </c>
    </row>
    <row r="381" spans="1:7" ht="45" customHeight="1" x14ac:dyDescent="0.25">
      <c r="A381" s="3" t="s">
        <v>1292</v>
      </c>
      <c r="B381" s="3" t="s">
        <v>8123</v>
      </c>
      <c r="C381" s="3" t="s">
        <v>6736</v>
      </c>
      <c r="D381" s="3" t="s">
        <v>2676</v>
      </c>
      <c r="E381" s="3" t="s">
        <v>2676</v>
      </c>
      <c r="F381" s="3" t="s">
        <v>87</v>
      </c>
      <c r="G381" s="3" t="s">
        <v>2675</v>
      </c>
    </row>
    <row r="382" spans="1:7" ht="45" customHeight="1" x14ac:dyDescent="0.25">
      <c r="A382" s="3" t="s">
        <v>1294</v>
      </c>
      <c r="B382" s="3" t="s">
        <v>8124</v>
      </c>
      <c r="C382" s="3" t="s">
        <v>6736</v>
      </c>
      <c r="D382" s="3" t="s">
        <v>2676</v>
      </c>
      <c r="E382" s="3" t="s">
        <v>2676</v>
      </c>
      <c r="F382" s="3" t="s">
        <v>87</v>
      </c>
      <c r="G382" s="3" t="s">
        <v>2675</v>
      </c>
    </row>
    <row r="383" spans="1:7" ht="45" customHeight="1" x14ac:dyDescent="0.25">
      <c r="A383" s="3" t="s">
        <v>1297</v>
      </c>
      <c r="B383" s="3" t="s">
        <v>8125</v>
      </c>
      <c r="C383" s="3" t="s">
        <v>6736</v>
      </c>
      <c r="D383" s="3" t="s">
        <v>2676</v>
      </c>
      <c r="E383" s="3" t="s">
        <v>2676</v>
      </c>
      <c r="F383" s="3" t="s">
        <v>87</v>
      </c>
      <c r="G383" s="3" t="s">
        <v>2675</v>
      </c>
    </row>
    <row r="384" spans="1:7" ht="45" customHeight="1" x14ac:dyDescent="0.25">
      <c r="A384" s="3" t="s">
        <v>1300</v>
      </c>
      <c r="B384" s="3" t="s">
        <v>8126</v>
      </c>
      <c r="C384" s="3" t="s">
        <v>6736</v>
      </c>
      <c r="D384" s="3" t="s">
        <v>2676</v>
      </c>
      <c r="E384" s="3" t="s">
        <v>2676</v>
      </c>
      <c r="F384" s="3" t="s">
        <v>87</v>
      </c>
      <c r="G384" s="3" t="s">
        <v>2675</v>
      </c>
    </row>
    <row r="385" spans="1:7" ht="45" customHeight="1" x14ac:dyDescent="0.25">
      <c r="A385" s="3" t="s">
        <v>1303</v>
      </c>
      <c r="B385" s="3" t="s">
        <v>8127</v>
      </c>
      <c r="C385" s="3" t="s">
        <v>6736</v>
      </c>
      <c r="D385" s="3" t="s">
        <v>2676</v>
      </c>
      <c r="E385" s="3" t="s">
        <v>2676</v>
      </c>
      <c r="F385" s="3" t="s">
        <v>87</v>
      </c>
      <c r="G385" s="3" t="s">
        <v>2675</v>
      </c>
    </row>
    <row r="386" spans="1:7" ht="45" customHeight="1" x14ac:dyDescent="0.25">
      <c r="A386" s="3" t="s">
        <v>1306</v>
      </c>
      <c r="B386" s="3" t="s">
        <v>8128</v>
      </c>
      <c r="C386" s="3" t="s">
        <v>6736</v>
      </c>
      <c r="D386" s="3" t="s">
        <v>2676</v>
      </c>
      <c r="E386" s="3" t="s">
        <v>2676</v>
      </c>
      <c r="F386" s="3" t="s">
        <v>87</v>
      </c>
      <c r="G386" s="3" t="s">
        <v>2675</v>
      </c>
    </row>
    <row r="387" spans="1:7" ht="45" customHeight="1" x14ac:dyDescent="0.25">
      <c r="A387" s="3" t="s">
        <v>1309</v>
      </c>
      <c r="B387" s="3" t="s">
        <v>8129</v>
      </c>
      <c r="C387" s="3" t="s">
        <v>6736</v>
      </c>
      <c r="D387" s="3" t="s">
        <v>2676</v>
      </c>
      <c r="E387" s="3" t="s">
        <v>2676</v>
      </c>
      <c r="F387" s="3" t="s">
        <v>87</v>
      </c>
      <c r="G387" s="3" t="s">
        <v>2675</v>
      </c>
    </row>
    <row r="388" spans="1:7" ht="45" customHeight="1" x14ac:dyDescent="0.25">
      <c r="A388" s="3" t="s">
        <v>1312</v>
      </c>
      <c r="B388" s="3" t="s">
        <v>8130</v>
      </c>
      <c r="C388" s="3" t="s">
        <v>6736</v>
      </c>
      <c r="D388" s="3" t="s">
        <v>2676</v>
      </c>
      <c r="E388" s="3" t="s">
        <v>2676</v>
      </c>
      <c r="F388" s="3" t="s">
        <v>87</v>
      </c>
      <c r="G388" s="3" t="s">
        <v>2675</v>
      </c>
    </row>
    <row r="389" spans="1:7" ht="45" customHeight="1" x14ac:dyDescent="0.25">
      <c r="A389" s="3" t="s">
        <v>1315</v>
      </c>
      <c r="B389" s="3" t="s">
        <v>8131</v>
      </c>
      <c r="C389" s="3" t="s">
        <v>6736</v>
      </c>
      <c r="D389" s="3" t="s">
        <v>2676</v>
      </c>
      <c r="E389" s="3" t="s">
        <v>2676</v>
      </c>
      <c r="F389" s="3" t="s">
        <v>87</v>
      </c>
      <c r="G389" s="3" t="s">
        <v>2675</v>
      </c>
    </row>
    <row r="390" spans="1:7" ht="45" customHeight="1" x14ac:dyDescent="0.25">
      <c r="A390" s="3" t="s">
        <v>1317</v>
      </c>
      <c r="B390" s="3" t="s">
        <v>8132</v>
      </c>
      <c r="C390" s="3" t="s">
        <v>6736</v>
      </c>
      <c r="D390" s="3" t="s">
        <v>2676</v>
      </c>
      <c r="E390" s="3" t="s">
        <v>2676</v>
      </c>
      <c r="F390" s="3" t="s">
        <v>87</v>
      </c>
      <c r="G390" s="3" t="s">
        <v>2675</v>
      </c>
    </row>
    <row r="391" spans="1:7" ht="45" customHeight="1" x14ac:dyDescent="0.25">
      <c r="A391" s="3" t="s">
        <v>1320</v>
      </c>
      <c r="B391" s="3" t="s">
        <v>8133</v>
      </c>
      <c r="C391" s="3" t="s">
        <v>6736</v>
      </c>
      <c r="D391" s="3" t="s">
        <v>2676</v>
      </c>
      <c r="E391" s="3" t="s">
        <v>2676</v>
      </c>
      <c r="F391" s="3" t="s">
        <v>87</v>
      </c>
      <c r="G391" s="3" t="s">
        <v>2675</v>
      </c>
    </row>
    <row r="392" spans="1:7" ht="45" customHeight="1" x14ac:dyDescent="0.25">
      <c r="A392" s="3" t="s">
        <v>1322</v>
      </c>
      <c r="B392" s="3" t="s">
        <v>8134</v>
      </c>
      <c r="C392" s="3" t="s">
        <v>6736</v>
      </c>
      <c r="D392" s="3" t="s">
        <v>2676</v>
      </c>
      <c r="E392" s="3" t="s">
        <v>2676</v>
      </c>
      <c r="F392" s="3" t="s">
        <v>87</v>
      </c>
      <c r="G392" s="3" t="s">
        <v>2675</v>
      </c>
    </row>
    <row r="393" spans="1:7" ht="45" customHeight="1" x14ac:dyDescent="0.25">
      <c r="A393" s="3" t="s">
        <v>1325</v>
      </c>
      <c r="B393" s="3" t="s">
        <v>8135</v>
      </c>
      <c r="C393" s="3" t="s">
        <v>6736</v>
      </c>
      <c r="D393" s="3" t="s">
        <v>2676</v>
      </c>
      <c r="E393" s="3" t="s">
        <v>2676</v>
      </c>
      <c r="F393" s="3" t="s">
        <v>87</v>
      </c>
      <c r="G393" s="3" t="s">
        <v>2675</v>
      </c>
    </row>
    <row r="394" spans="1:7" ht="45" customHeight="1" x14ac:dyDescent="0.25">
      <c r="A394" s="3" t="s">
        <v>1328</v>
      </c>
      <c r="B394" s="3" t="s">
        <v>8136</v>
      </c>
      <c r="C394" s="3" t="s">
        <v>6736</v>
      </c>
      <c r="D394" s="3" t="s">
        <v>2676</v>
      </c>
      <c r="E394" s="3" t="s">
        <v>2676</v>
      </c>
      <c r="F394" s="3" t="s">
        <v>87</v>
      </c>
      <c r="G394" s="3" t="s">
        <v>2675</v>
      </c>
    </row>
    <row r="395" spans="1:7" ht="45" customHeight="1" x14ac:dyDescent="0.25">
      <c r="A395" s="3" t="s">
        <v>1331</v>
      </c>
      <c r="B395" s="3" t="s">
        <v>8137</v>
      </c>
      <c r="C395" s="3" t="s">
        <v>6736</v>
      </c>
      <c r="D395" s="3" t="s">
        <v>2676</v>
      </c>
      <c r="E395" s="3" t="s">
        <v>2676</v>
      </c>
      <c r="F395" s="3" t="s">
        <v>87</v>
      </c>
      <c r="G395" s="3" t="s">
        <v>2675</v>
      </c>
    </row>
    <row r="396" spans="1:7" ht="45" customHeight="1" x14ac:dyDescent="0.25">
      <c r="A396" s="3" t="s">
        <v>1334</v>
      </c>
      <c r="B396" s="3" t="s">
        <v>8138</v>
      </c>
      <c r="C396" s="3" t="s">
        <v>6736</v>
      </c>
      <c r="D396" s="3" t="s">
        <v>2676</v>
      </c>
      <c r="E396" s="3" t="s">
        <v>2676</v>
      </c>
      <c r="F396" s="3" t="s">
        <v>87</v>
      </c>
      <c r="G396" s="3" t="s">
        <v>2675</v>
      </c>
    </row>
    <row r="397" spans="1:7" ht="45" customHeight="1" x14ac:dyDescent="0.25">
      <c r="A397" s="3" t="s">
        <v>1337</v>
      </c>
      <c r="B397" s="3" t="s">
        <v>8139</v>
      </c>
      <c r="C397" s="3" t="s">
        <v>6736</v>
      </c>
      <c r="D397" s="3" t="s">
        <v>2676</v>
      </c>
      <c r="E397" s="3" t="s">
        <v>2676</v>
      </c>
      <c r="F397" s="3" t="s">
        <v>87</v>
      </c>
      <c r="G397" s="3" t="s">
        <v>2675</v>
      </c>
    </row>
    <row r="398" spans="1:7" ht="45" customHeight="1" x14ac:dyDescent="0.25">
      <c r="A398" s="3" t="s">
        <v>1341</v>
      </c>
      <c r="B398" s="3" t="s">
        <v>8140</v>
      </c>
      <c r="C398" s="3" t="s">
        <v>6736</v>
      </c>
      <c r="D398" s="3" t="s">
        <v>2676</v>
      </c>
      <c r="E398" s="3" t="s">
        <v>2676</v>
      </c>
      <c r="F398" s="3" t="s">
        <v>87</v>
      </c>
      <c r="G398" s="3" t="s">
        <v>2675</v>
      </c>
    </row>
    <row r="399" spans="1:7" ht="45" customHeight="1" x14ac:dyDescent="0.25">
      <c r="A399" s="3" t="s">
        <v>1344</v>
      </c>
      <c r="B399" s="3" t="s">
        <v>8141</v>
      </c>
      <c r="C399" s="3" t="s">
        <v>6736</v>
      </c>
      <c r="D399" s="3" t="s">
        <v>2676</v>
      </c>
      <c r="E399" s="3" t="s">
        <v>2676</v>
      </c>
      <c r="F399" s="3" t="s">
        <v>87</v>
      </c>
      <c r="G399" s="3" t="s">
        <v>2675</v>
      </c>
    </row>
    <row r="400" spans="1:7" ht="45" customHeight="1" x14ac:dyDescent="0.25">
      <c r="A400" s="3" t="s">
        <v>1347</v>
      </c>
      <c r="B400" s="3" t="s">
        <v>8142</v>
      </c>
      <c r="C400" s="3" t="s">
        <v>6736</v>
      </c>
      <c r="D400" s="3" t="s">
        <v>2676</v>
      </c>
      <c r="E400" s="3" t="s">
        <v>2676</v>
      </c>
      <c r="F400" s="3" t="s">
        <v>87</v>
      </c>
      <c r="G400" s="3" t="s">
        <v>2675</v>
      </c>
    </row>
    <row r="401" spans="1:7" ht="45" customHeight="1" x14ac:dyDescent="0.25">
      <c r="A401" s="3" t="s">
        <v>1350</v>
      </c>
      <c r="B401" s="3" t="s">
        <v>8143</v>
      </c>
      <c r="C401" s="3" t="s">
        <v>6736</v>
      </c>
      <c r="D401" s="3" t="s">
        <v>2676</v>
      </c>
      <c r="E401" s="3" t="s">
        <v>2676</v>
      </c>
      <c r="F401" s="3" t="s">
        <v>87</v>
      </c>
      <c r="G401" s="3" t="s">
        <v>2675</v>
      </c>
    </row>
    <row r="402" spans="1:7" ht="45" customHeight="1" x14ac:dyDescent="0.25">
      <c r="A402" s="3" t="s">
        <v>1353</v>
      </c>
      <c r="B402" s="3" t="s">
        <v>8144</v>
      </c>
      <c r="C402" s="3" t="s">
        <v>6736</v>
      </c>
      <c r="D402" s="3" t="s">
        <v>2676</v>
      </c>
      <c r="E402" s="3" t="s">
        <v>2676</v>
      </c>
      <c r="F402" s="3" t="s">
        <v>87</v>
      </c>
      <c r="G402" s="3" t="s">
        <v>2675</v>
      </c>
    </row>
    <row r="403" spans="1:7" ht="45" customHeight="1" x14ac:dyDescent="0.25">
      <c r="A403" s="3" t="s">
        <v>1357</v>
      </c>
      <c r="B403" s="3" t="s">
        <v>8145</v>
      </c>
      <c r="C403" s="3" t="s">
        <v>6736</v>
      </c>
      <c r="D403" s="3" t="s">
        <v>2676</v>
      </c>
      <c r="E403" s="3" t="s">
        <v>2676</v>
      </c>
      <c r="F403" s="3" t="s">
        <v>87</v>
      </c>
      <c r="G403" s="3" t="s">
        <v>2675</v>
      </c>
    </row>
    <row r="404" spans="1:7" ht="45" customHeight="1" x14ac:dyDescent="0.25">
      <c r="A404" s="3" t="s">
        <v>1360</v>
      </c>
      <c r="B404" s="3" t="s">
        <v>8146</v>
      </c>
      <c r="C404" s="3" t="s">
        <v>6736</v>
      </c>
      <c r="D404" s="3" t="s">
        <v>2676</v>
      </c>
      <c r="E404" s="3" t="s">
        <v>2676</v>
      </c>
      <c r="F404" s="3" t="s">
        <v>87</v>
      </c>
      <c r="G404" s="3" t="s">
        <v>2675</v>
      </c>
    </row>
    <row r="405" spans="1:7" ht="45" customHeight="1" x14ac:dyDescent="0.25">
      <c r="A405" s="3" t="s">
        <v>1363</v>
      </c>
      <c r="B405" s="3" t="s">
        <v>8147</v>
      </c>
      <c r="C405" s="3" t="s">
        <v>6736</v>
      </c>
      <c r="D405" s="3" t="s">
        <v>2676</v>
      </c>
      <c r="E405" s="3" t="s">
        <v>2676</v>
      </c>
      <c r="F405" s="3" t="s">
        <v>87</v>
      </c>
      <c r="G405" s="3" t="s">
        <v>2675</v>
      </c>
    </row>
    <row r="406" spans="1:7" ht="45" customHeight="1" x14ac:dyDescent="0.25">
      <c r="A406" s="3" t="s">
        <v>1366</v>
      </c>
      <c r="B406" s="3" t="s">
        <v>8148</v>
      </c>
      <c r="C406" s="3" t="s">
        <v>6736</v>
      </c>
      <c r="D406" s="3" t="s">
        <v>2676</v>
      </c>
      <c r="E406" s="3" t="s">
        <v>2676</v>
      </c>
      <c r="F406" s="3" t="s">
        <v>87</v>
      </c>
      <c r="G406" s="3" t="s">
        <v>2675</v>
      </c>
    </row>
    <row r="407" spans="1:7" ht="45" customHeight="1" x14ac:dyDescent="0.25">
      <c r="A407" s="3" t="s">
        <v>1369</v>
      </c>
      <c r="B407" s="3" t="s">
        <v>8149</v>
      </c>
      <c r="C407" s="3" t="s">
        <v>6736</v>
      </c>
      <c r="D407" s="3" t="s">
        <v>2676</v>
      </c>
      <c r="E407" s="3" t="s">
        <v>2676</v>
      </c>
      <c r="F407" s="3" t="s">
        <v>87</v>
      </c>
      <c r="G407" s="3" t="s">
        <v>2675</v>
      </c>
    </row>
    <row r="408" spans="1:7" ht="45" customHeight="1" x14ac:dyDescent="0.25">
      <c r="A408" s="3" t="s">
        <v>1372</v>
      </c>
      <c r="B408" s="3" t="s">
        <v>8150</v>
      </c>
      <c r="C408" s="3" t="s">
        <v>6736</v>
      </c>
      <c r="D408" s="3" t="s">
        <v>2676</v>
      </c>
      <c r="E408" s="3" t="s">
        <v>2676</v>
      </c>
      <c r="F408" s="3" t="s">
        <v>87</v>
      </c>
      <c r="G408" s="3" t="s">
        <v>2675</v>
      </c>
    </row>
    <row r="409" spans="1:7" ht="45" customHeight="1" x14ac:dyDescent="0.25">
      <c r="A409" s="3" t="s">
        <v>1375</v>
      </c>
      <c r="B409" s="3" t="s">
        <v>8151</v>
      </c>
      <c r="C409" s="3" t="s">
        <v>6736</v>
      </c>
      <c r="D409" s="3" t="s">
        <v>2676</v>
      </c>
      <c r="E409" s="3" t="s">
        <v>2676</v>
      </c>
      <c r="F409" s="3" t="s">
        <v>87</v>
      </c>
      <c r="G409" s="3" t="s">
        <v>2675</v>
      </c>
    </row>
    <row r="410" spans="1:7" ht="45" customHeight="1" x14ac:dyDescent="0.25">
      <c r="A410" s="3" t="s">
        <v>1378</v>
      </c>
      <c r="B410" s="3" t="s">
        <v>8152</v>
      </c>
      <c r="C410" s="3" t="s">
        <v>6736</v>
      </c>
      <c r="D410" s="3" t="s">
        <v>2676</v>
      </c>
      <c r="E410" s="3" t="s">
        <v>2676</v>
      </c>
      <c r="F410" s="3" t="s">
        <v>87</v>
      </c>
      <c r="G410" s="3" t="s">
        <v>2675</v>
      </c>
    </row>
    <row r="411" spans="1:7" ht="45" customHeight="1" x14ac:dyDescent="0.25">
      <c r="A411" s="3" t="s">
        <v>1381</v>
      </c>
      <c r="B411" s="3" t="s">
        <v>8153</v>
      </c>
      <c r="C411" s="3" t="s">
        <v>6736</v>
      </c>
      <c r="D411" s="3" t="s">
        <v>2676</v>
      </c>
      <c r="E411" s="3" t="s">
        <v>2676</v>
      </c>
      <c r="F411" s="3" t="s">
        <v>87</v>
      </c>
      <c r="G411" s="3" t="s">
        <v>2675</v>
      </c>
    </row>
    <row r="412" spans="1:7" ht="45" customHeight="1" x14ac:dyDescent="0.25">
      <c r="A412" s="3" t="s">
        <v>1384</v>
      </c>
      <c r="B412" s="3" t="s">
        <v>8154</v>
      </c>
      <c r="C412" s="3" t="s">
        <v>6736</v>
      </c>
      <c r="D412" s="3" t="s">
        <v>2676</v>
      </c>
      <c r="E412" s="3" t="s">
        <v>2676</v>
      </c>
      <c r="F412" s="3" t="s">
        <v>87</v>
      </c>
      <c r="G412" s="3" t="s">
        <v>2675</v>
      </c>
    </row>
    <row r="413" spans="1:7" ht="45" customHeight="1" x14ac:dyDescent="0.25">
      <c r="A413" s="3" t="s">
        <v>1387</v>
      </c>
      <c r="B413" s="3" t="s">
        <v>8155</v>
      </c>
      <c r="C413" s="3" t="s">
        <v>6736</v>
      </c>
      <c r="D413" s="3" t="s">
        <v>2676</v>
      </c>
      <c r="E413" s="3" t="s">
        <v>2676</v>
      </c>
      <c r="F413" s="3" t="s">
        <v>87</v>
      </c>
      <c r="G413" s="3" t="s">
        <v>2675</v>
      </c>
    </row>
    <row r="414" spans="1:7" ht="45" customHeight="1" x14ac:dyDescent="0.25">
      <c r="A414" s="3" t="s">
        <v>1390</v>
      </c>
      <c r="B414" s="3" t="s">
        <v>8156</v>
      </c>
      <c r="C414" s="3" t="s">
        <v>6736</v>
      </c>
      <c r="D414" s="3" t="s">
        <v>2676</v>
      </c>
      <c r="E414" s="3" t="s">
        <v>2676</v>
      </c>
      <c r="F414" s="3" t="s">
        <v>87</v>
      </c>
      <c r="G414" s="3" t="s">
        <v>2675</v>
      </c>
    </row>
    <row r="415" spans="1:7" ht="45" customHeight="1" x14ac:dyDescent="0.25">
      <c r="A415" s="3" t="s">
        <v>1393</v>
      </c>
      <c r="B415" s="3" t="s">
        <v>8157</v>
      </c>
      <c r="C415" s="3" t="s">
        <v>6736</v>
      </c>
      <c r="D415" s="3" t="s">
        <v>2676</v>
      </c>
      <c r="E415" s="3" t="s">
        <v>2676</v>
      </c>
      <c r="F415" s="3" t="s">
        <v>87</v>
      </c>
      <c r="G415" s="3" t="s">
        <v>2675</v>
      </c>
    </row>
    <row r="416" spans="1:7" ht="45" customHeight="1" x14ac:dyDescent="0.25">
      <c r="A416" s="3" t="s">
        <v>1396</v>
      </c>
      <c r="B416" s="3" t="s">
        <v>8158</v>
      </c>
      <c r="C416" s="3" t="s">
        <v>6736</v>
      </c>
      <c r="D416" s="3" t="s">
        <v>2676</v>
      </c>
      <c r="E416" s="3" t="s">
        <v>2676</v>
      </c>
      <c r="F416" s="3" t="s">
        <v>87</v>
      </c>
      <c r="G416" s="3" t="s">
        <v>2675</v>
      </c>
    </row>
    <row r="417" spans="1:7" ht="45" customHeight="1" x14ac:dyDescent="0.25">
      <c r="A417" s="3" t="s">
        <v>1399</v>
      </c>
      <c r="B417" s="3" t="s">
        <v>8159</v>
      </c>
      <c r="C417" s="3" t="s">
        <v>6736</v>
      </c>
      <c r="D417" s="3" t="s">
        <v>2676</v>
      </c>
      <c r="E417" s="3" t="s">
        <v>2676</v>
      </c>
      <c r="F417" s="3" t="s">
        <v>87</v>
      </c>
      <c r="G417" s="3" t="s">
        <v>2675</v>
      </c>
    </row>
    <row r="418" spans="1:7" ht="45" customHeight="1" x14ac:dyDescent="0.25">
      <c r="A418" s="3" t="s">
        <v>1402</v>
      </c>
      <c r="B418" s="3" t="s">
        <v>8160</v>
      </c>
      <c r="C418" s="3" t="s">
        <v>6736</v>
      </c>
      <c r="D418" s="3" t="s">
        <v>2676</v>
      </c>
      <c r="E418" s="3" t="s">
        <v>2676</v>
      </c>
      <c r="F418" s="3" t="s">
        <v>87</v>
      </c>
      <c r="G418" s="3" t="s">
        <v>2675</v>
      </c>
    </row>
    <row r="419" spans="1:7" ht="45" customHeight="1" x14ac:dyDescent="0.25">
      <c r="A419" s="3" t="s">
        <v>1405</v>
      </c>
      <c r="B419" s="3" t="s">
        <v>8161</v>
      </c>
      <c r="C419" s="3" t="s">
        <v>6736</v>
      </c>
      <c r="D419" s="3" t="s">
        <v>2676</v>
      </c>
      <c r="E419" s="3" t="s">
        <v>2676</v>
      </c>
      <c r="F419" s="3" t="s">
        <v>87</v>
      </c>
      <c r="G419" s="3" t="s">
        <v>2675</v>
      </c>
    </row>
    <row r="420" spans="1:7" ht="45" customHeight="1" x14ac:dyDescent="0.25">
      <c r="A420" s="3" t="s">
        <v>1408</v>
      </c>
      <c r="B420" s="3" t="s">
        <v>8162</v>
      </c>
      <c r="C420" s="3" t="s">
        <v>6736</v>
      </c>
      <c r="D420" s="3" t="s">
        <v>2676</v>
      </c>
      <c r="E420" s="3" t="s">
        <v>2676</v>
      </c>
      <c r="F420" s="3" t="s">
        <v>87</v>
      </c>
      <c r="G420" s="3" t="s">
        <v>2675</v>
      </c>
    </row>
    <row r="421" spans="1:7" ht="45" customHeight="1" x14ac:dyDescent="0.25">
      <c r="A421" s="3" t="s">
        <v>1411</v>
      </c>
      <c r="B421" s="3" t="s">
        <v>8163</v>
      </c>
      <c r="C421" s="3" t="s">
        <v>6736</v>
      </c>
      <c r="D421" s="3" t="s">
        <v>2676</v>
      </c>
      <c r="E421" s="3" t="s">
        <v>2676</v>
      </c>
      <c r="F421" s="3" t="s">
        <v>87</v>
      </c>
      <c r="G421" s="3" t="s">
        <v>2675</v>
      </c>
    </row>
    <row r="422" spans="1:7" ht="45" customHeight="1" x14ac:dyDescent="0.25">
      <c r="A422" s="3" t="s">
        <v>1414</v>
      </c>
      <c r="B422" s="3" t="s">
        <v>8164</v>
      </c>
      <c r="C422" s="3" t="s">
        <v>6736</v>
      </c>
      <c r="D422" s="3" t="s">
        <v>2676</v>
      </c>
      <c r="E422" s="3" t="s">
        <v>2676</v>
      </c>
      <c r="F422" s="3" t="s">
        <v>87</v>
      </c>
      <c r="G422" s="3" t="s">
        <v>2675</v>
      </c>
    </row>
    <row r="423" spans="1:7" ht="45" customHeight="1" x14ac:dyDescent="0.25">
      <c r="A423" s="3" t="s">
        <v>1417</v>
      </c>
      <c r="B423" s="3" t="s">
        <v>8165</v>
      </c>
      <c r="C423" s="3" t="s">
        <v>6736</v>
      </c>
      <c r="D423" s="3" t="s">
        <v>2676</v>
      </c>
      <c r="E423" s="3" t="s">
        <v>2676</v>
      </c>
      <c r="F423" s="3" t="s">
        <v>87</v>
      </c>
      <c r="G423" s="3" t="s">
        <v>2675</v>
      </c>
    </row>
    <row r="424" spans="1:7" ht="45" customHeight="1" x14ac:dyDescent="0.25">
      <c r="A424" s="3" t="s">
        <v>1419</v>
      </c>
      <c r="B424" s="3" t="s">
        <v>8166</v>
      </c>
      <c r="C424" s="3" t="s">
        <v>6736</v>
      </c>
      <c r="D424" s="3" t="s">
        <v>2676</v>
      </c>
      <c r="E424" s="3" t="s">
        <v>2676</v>
      </c>
      <c r="F424" s="3" t="s">
        <v>87</v>
      </c>
      <c r="G424" s="3" t="s">
        <v>2675</v>
      </c>
    </row>
    <row r="425" spans="1:7" ht="45" customHeight="1" x14ac:dyDescent="0.25">
      <c r="A425" s="3" t="s">
        <v>1421</v>
      </c>
      <c r="B425" s="3" t="s">
        <v>8167</v>
      </c>
      <c r="C425" s="3" t="s">
        <v>6736</v>
      </c>
      <c r="D425" s="3" t="s">
        <v>2676</v>
      </c>
      <c r="E425" s="3" t="s">
        <v>2676</v>
      </c>
      <c r="F425" s="3" t="s">
        <v>87</v>
      </c>
      <c r="G425" s="3" t="s">
        <v>2675</v>
      </c>
    </row>
    <row r="426" spans="1:7" ht="45" customHeight="1" x14ac:dyDescent="0.25">
      <c r="A426" s="3" t="s">
        <v>1424</v>
      </c>
      <c r="B426" s="3" t="s">
        <v>8168</v>
      </c>
      <c r="C426" s="3" t="s">
        <v>6736</v>
      </c>
      <c r="D426" s="3" t="s">
        <v>2676</v>
      </c>
      <c r="E426" s="3" t="s">
        <v>2676</v>
      </c>
      <c r="F426" s="3" t="s">
        <v>87</v>
      </c>
      <c r="G426" s="3" t="s">
        <v>2675</v>
      </c>
    </row>
    <row r="427" spans="1:7" ht="45" customHeight="1" x14ac:dyDescent="0.25">
      <c r="A427" s="3" t="s">
        <v>1428</v>
      </c>
      <c r="B427" s="3" t="s">
        <v>8169</v>
      </c>
      <c r="C427" s="3" t="s">
        <v>6736</v>
      </c>
      <c r="D427" s="3" t="s">
        <v>2676</v>
      </c>
      <c r="E427" s="3" t="s">
        <v>2676</v>
      </c>
      <c r="F427" s="3" t="s">
        <v>87</v>
      </c>
      <c r="G427" s="3" t="s">
        <v>2675</v>
      </c>
    </row>
    <row r="428" spans="1:7" ht="45" customHeight="1" x14ac:dyDescent="0.25">
      <c r="A428" s="3" t="s">
        <v>1430</v>
      </c>
      <c r="B428" s="3" t="s">
        <v>8170</v>
      </c>
      <c r="C428" s="3" t="s">
        <v>6736</v>
      </c>
      <c r="D428" s="3" t="s">
        <v>2676</v>
      </c>
      <c r="E428" s="3" t="s">
        <v>2676</v>
      </c>
      <c r="F428" s="3" t="s">
        <v>87</v>
      </c>
      <c r="G428" s="3" t="s">
        <v>2675</v>
      </c>
    </row>
    <row r="429" spans="1:7" ht="45" customHeight="1" x14ac:dyDescent="0.25">
      <c r="A429" s="3" t="s">
        <v>1433</v>
      </c>
      <c r="B429" s="3" t="s">
        <v>8171</v>
      </c>
      <c r="C429" s="3" t="s">
        <v>6736</v>
      </c>
      <c r="D429" s="3" t="s">
        <v>2676</v>
      </c>
      <c r="E429" s="3" t="s">
        <v>2676</v>
      </c>
      <c r="F429" s="3" t="s">
        <v>87</v>
      </c>
      <c r="G429" s="3" t="s">
        <v>2675</v>
      </c>
    </row>
    <row r="430" spans="1:7" ht="45" customHeight="1" x14ac:dyDescent="0.25">
      <c r="A430" s="3" t="s">
        <v>1436</v>
      </c>
      <c r="B430" s="3" t="s">
        <v>8172</v>
      </c>
      <c r="C430" s="3" t="s">
        <v>6736</v>
      </c>
      <c r="D430" s="3" t="s">
        <v>2676</v>
      </c>
      <c r="E430" s="3" t="s">
        <v>2676</v>
      </c>
      <c r="F430" s="3" t="s">
        <v>87</v>
      </c>
      <c r="G430" s="3" t="s">
        <v>2675</v>
      </c>
    </row>
    <row r="431" spans="1:7" ht="45" customHeight="1" x14ac:dyDescent="0.25">
      <c r="A431" s="3" t="s">
        <v>1439</v>
      </c>
      <c r="B431" s="3" t="s">
        <v>8173</v>
      </c>
      <c r="C431" s="3" t="s">
        <v>6736</v>
      </c>
      <c r="D431" s="3" t="s">
        <v>2676</v>
      </c>
      <c r="E431" s="3" t="s">
        <v>2676</v>
      </c>
      <c r="F431" s="3" t="s">
        <v>87</v>
      </c>
      <c r="G431" s="3" t="s">
        <v>2675</v>
      </c>
    </row>
    <row r="432" spans="1:7" ht="45" customHeight="1" x14ac:dyDescent="0.25">
      <c r="A432" s="3" t="s">
        <v>1442</v>
      </c>
      <c r="B432" s="3" t="s">
        <v>8174</v>
      </c>
      <c r="C432" s="3" t="s">
        <v>6736</v>
      </c>
      <c r="D432" s="3" t="s">
        <v>2676</v>
      </c>
      <c r="E432" s="3" t="s">
        <v>2676</v>
      </c>
      <c r="F432" s="3" t="s">
        <v>87</v>
      </c>
      <c r="G432" s="3" t="s">
        <v>2675</v>
      </c>
    </row>
    <row r="433" spans="1:7" ht="45" customHeight="1" x14ac:dyDescent="0.25">
      <c r="A433" s="3" t="s">
        <v>1445</v>
      </c>
      <c r="B433" s="3" t="s">
        <v>8175</v>
      </c>
      <c r="C433" s="3" t="s">
        <v>6736</v>
      </c>
      <c r="D433" s="3" t="s">
        <v>2676</v>
      </c>
      <c r="E433" s="3" t="s">
        <v>2676</v>
      </c>
      <c r="F433" s="3" t="s">
        <v>87</v>
      </c>
      <c r="G433" s="3" t="s">
        <v>2675</v>
      </c>
    </row>
    <row r="434" spans="1:7" ht="45" customHeight="1" x14ac:dyDescent="0.25">
      <c r="A434" s="3" t="s">
        <v>1448</v>
      </c>
      <c r="B434" s="3" t="s">
        <v>8176</v>
      </c>
      <c r="C434" s="3" t="s">
        <v>6736</v>
      </c>
      <c r="D434" s="3" t="s">
        <v>2676</v>
      </c>
      <c r="E434" s="3" t="s">
        <v>2676</v>
      </c>
      <c r="F434" s="3" t="s">
        <v>87</v>
      </c>
      <c r="G434" s="3" t="s">
        <v>2675</v>
      </c>
    </row>
    <row r="435" spans="1:7" ht="45" customHeight="1" x14ac:dyDescent="0.25">
      <c r="A435" s="3" t="s">
        <v>1450</v>
      </c>
      <c r="B435" s="3" t="s">
        <v>8177</v>
      </c>
      <c r="C435" s="3" t="s">
        <v>6736</v>
      </c>
      <c r="D435" s="3" t="s">
        <v>2676</v>
      </c>
      <c r="E435" s="3" t="s">
        <v>2676</v>
      </c>
      <c r="F435" s="3" t="s">
        <v>87</v>
      </c>
      <c r="G435" s="3" t="s">
        <v>2675</v>
      </c>
    </row>
    <row r="436" spans="1:7" ht="45" customHeight="1" x14ac:dyDescent="0.25">
      <c r="A436" s="3" t="s">
        <v>1453</v>
      </c>
      <c r="B436" s="3" t="s">
        <v>8178</v>
      </c>
      <c r="C436" s="3" t="s">
        <v>6736</v>
      </c>
      <c r="D436" s="3" t="s">
        <v>2676</v>
      </c>
      <c r="E436" s="3" t="s">
        <v>2676</v>
      </c>
      <c r="F436" s="3" t="s">
        <v>87</v>
      </c>
      <c r="G436" s="3" t="s">
        <v>2675</v>
      </c>
    </row>
    <row r="437" spans="1:7" ht="45" customHeight="1" x14ac:dyDescent="0.25">
      <c r="A437" s="3" t="s">
        <v>1456</v>
      </c>
      <c r="B437" s="3" t="s">
        <v>8179</v>
      </c>
      <c r="C437" s="3" t="s">
        <v>6736</v>
      </c>
      <c r="D437" s="3" t="s">
        <v>2676</v>
      </c>
      <c r="E437" s="3" t="s">
        <v>2676</v>
      </c>
      <c r="F437" s="3" t="s">
        <v>87</v>
      </c>
      <c r="G437" s="3" t="s">
        <v>2675</v>
      </c>
    </row>
    <row r="438" spans="1:7" ht="45" customHeight="1" x14ac:dyDescent="0.25">
      <c r="A438" s="3" t="s">
        <v>1459</v>
      </c>
      <c r="B438" s="3" t="s">
        <v>8180</v>
      </c>
      <c r="C438" s="3" t="s">
        <v>6736</v>
      </c>
      <c r="D438" s="3" t="s">
        <v>2676</v>
      </c>
      <c r="E438" s="3" t="s">
        <v>2676</v>
      </c>
      <c r="F438" s="3" t="s">
        <v>87</v>
      </c>
      <c r="G438" s="3" t="s">
        <v>2675</v>
      </c>
    </row>
    <row r="439" spans="1:7" ht="45" customHeight="1" x14ac:dyDescent="0.25">
      <c r="A439" s="3" t="s">
        <v>1462</v>
      </c>
      <c r="B439" s="3" t="s">
        <v>8181</v>
      </c>
      <c r="C439" s="3" t="s">
        <v>6736</v>
      </c>
      <c r="D439" s="3" t="s">
        <v>2676</v>
      </c>
      <c r="E439" s="3" t="s">
        <v>2676</v>
      </c>
      <c r="F439" s="3" t="s">
        <v>87</v>
      </c>
      <c r="G439" s="3" t="s">
        <v>2675</v>
      </c>
    </row>
    <row r="440" spans="1:7" ht="45" customHeight="1" x14ac:dyDescent="0.25">
      <c r="A440" s="3" t="s">
        <v>1465</v>
      </c>
      <c r="B440" s="3" t="s">
        <v>8182</v>
      </c>
      <c r="C440" s="3" t="s">
        <v>6736</v>
      </c>
      <c r="D440" s="3" t="s">
        <v>2676</v>
      </c>
      <c r="E440" s="3" t="s">
        <v>2676</v>
      </c>
      <c r="F440" s="3" t="s">
        <v>87</v>
      </c>
      <c r="G440" s="3" t="s">
        <v>2675</v>
      </c>
    </row>
    <row r="441" spans="1:7" ht="45" customHeight="1" x14ac:dyDescent="0.25">
      <c r="A441" s="3" t="s">
        <v>1467</v>
      </c>
      <c r="B441" s="3" t="s">
        <v>8183</v>
      </c>
      <c r="C441" s="3" t="s">
        <v>6736</v>
      </c>
      <c r="D441" s="3" t="s">
        <v>2676</v>
      </c>
      <c r="E441" s="3" t="s">
        <v>2676</v>
      </c>
      <c r="F441" s="3" t="s">
        <v>87</v>
      </c>
      <c r="G441" s="3" t="s">
        <v>2675</v>
      </c>
    </row>
    <row r="442" spans="1:7" ht="45" customHeight="1" x14ac:dyDescent="0.25">
      <c r="A442" s="3" t="s">
        <v>1470</v>
      </c>
      <c r="B442" s="3" t="s">
        <v>8184</v>
      </c>
      <c r="C442" s="3" t="s">
        <v>6736</v>
      </c>
      <c r="D442" s="3" t="s">
        <v>2676</v>
      </c>
      <c r="E442" s="3" t="s">
        <v>2676</v>
      </c>
      <c r="F442" s="3" t="s">
        <v>87</v>
      </c>
      <c r="G442" s="3" t="s">
        <v>2675</v>
      </c>
    </row>
    <row r="443" spans="1:7" ht="45" customHeight="1" x14ac:dyDescent="0.25">
      <c r="A443" s="3" t="s">
        <v>1473</v>
      </c>
      <c r="B443" s="3" t="s">
        <v>8185</v>
      </c>
      <c r="C443" s="3" t="s">
        <v>6736</v>
      </c>
      <c r="D443" s="3" t="s">
        <v>2676</v>
      </c>
      <c r="E443" s="3" t="s">
        <v>2676</v>
      </c>
      <c r="F443" s="3" t="s">
        <v>87</v>
      </c>
      <c r="G443" s="3" t="s">
        <v>2675</v>
      </c>
    </row>
    <row r="444" spans="1:7" ht="45" customHeight="1" x14ac:dyDescent="0.25">
      <c r="A444" s="3" t="s">
        <v>1476</v>
      </c>
      <c r="B444" s="3" t="s">
        <v>8186</v>
      </c>
      <c r="C444" s="3" t="s">
        <v>6736</v>
      </c>
      <c r="D444" s="3" t="s">
        <v>2676</v>
      </c>
      <c r="E444" s="3" t="s">
        <v>2676</v>
      </c>
      <c r="F444" s="3" t="s">
        <v>87</v>
      </c>
      <c r="G444" s="3" t="s">
        <v>2675</v>
      </c>
    </row>
    <row r="445" spans="1:7" ht="45" customHeight="1" x14ac:dyDescent="0.25">
      <c r="A445" s="3" t="s">
        <v>1479</v>
      </c>
      <c r="B445" s="3" t="s">
        <v>8187</v>
      </c>
      <c r="C445" s="3" t="s">
        <v>6736</v>
      </c>
      <c r="D445" s="3" t="s">
        <v>2676</v>
      </c>
      <c r="E445" s="3" t="s">
        <v>2676</v>
      </c>
      <c r="F445" s="3" t="s">
        <v>87</v>
      </c>
      <c r="G445" s="3" t="s">
        <v>2675</v>
      </c>
    </row>
    <row r="446" spans="1:7" ht="45" customHeight="1" x14ac:dyDescent="0.25">
      <c r="A446" s="3" t="s">
        <v>1482</v>
      </c>
      <c r="B446" s="3" t="s">
        <v>8188</v>
      </c>
      <c r="C446" s="3" t="s">
        <v>6736</v>
      </c>
      <c r="D446" s="3" t="s">
        <v>2676</v>
      </c>
      <c r="E446" s="3" t="s">
        <v>2676</v>
      </c>
      <c r="F446" s="3" t="s">
        <v>87</v>
      </c>
      <c r="G446" s="3" t="s">
        <v>2675</v>
      </c>
    </row>
    <row r="447" spans="1:7" ht="45" customHeight="1" x14ac:dyDescent="0.25">
      <c r="A447" s="3" t="s">
        <v>1485</v>
      </c>
      <c r="B447" s="3" t="s">
        <v>8189</v>
      </c>
      <c r="C447" s="3" t="s">
        <v>6736</v>
      </c>
      <c r="D447" s="3" t="s">
        <v>2676</v>
      </c>
      <c r="E447" s="3" t="s">
        <v>2676</v>
      </c>
      <c r="F447" s="3" t="s">
        <v>87</v>
      </c>
      <c r="G447" s="3" t="s">
        <v>2675</v>
      </c>
    </row>
    <row r="448" spans="1:7" ht="45" customHeight="1" x14ac:dyDescent="0.25">
      <c r="A448" s="3" t="s">
        <v>1488</v>
      </c>
      <c r="B448" s="3" t="s">
        <v>8190</v>
      </c>
      <c r="C448" s="3" t="s">
        <v>6736</v>
      </c>
      <c r="D448" s="3" t="s">
        <v>2676</v>
      </c>
      <c r="E448" s="3" t="s">
        <v>2676</v>
      </c>
      <c r="F448" s="3" t="s">
        <v>87</v>
      </c>
      <c r="G448" s="3" t="s">
        <v>2675</v>
      </c>
    </row>
    <row r="449" spans="1:7" ht="45" customHeight="1" x14ac:dyDescent="0.25">
      <c r="A449" s="3" t="s">
        <v>1490</v>
      </c>
      <c r="B449" s="3" t="s">
        <v>8191</v>
      </c>
      <c r="C449" s="3" t="s">
        <v>6736</v>
      </c>
      <c r="D449" s="3" t="s">
        <v>2676</v>
      </c>
      <c r="E449" s="3" t="s">
        <v>2676</v>
      </c>
      <c r="F449" s="3" t="s">
        <v>87</v>
      </c>
      <c r="G449" s="3" t="s">
        <v>2675</v>
      </c>
    </row>
    <row r="450" spans="1:7" ht="45" customHeight="1" x14ac:dyDescent="0.25">
      <c r="A450" s="3" t="s">
        <v>1493</v>
      </c>
      <c r="B450" s="3" t="s">
        <v>8192</v>
      </c>
      <c r="C450" s="3" t="s">
        <v>6736</v>
      </c>
      <c r="D450" s="3" t="s">
        <v>2676</v>
      </c>
      <c r="E450" s="3" t="s">
        <v>2676</v>
      </c>
      <c r="F450" s="3" t="s">
        <v>87</v>
      </c>
      <c r="G450" s="3" t="s">
        <v>2675</v>
      </c>
    </row>
    <row r="451" spans="1:7" ht="45" customHeight="1" x14ac:dyDescent="0.25">
      <c r="A451" s="3" t="s">
        <v>1496</v>
      </c>
      <c r="B451" s="3" t="s">
        <v>8193</v>
      </c>
      <c r="C451" s="3" t="s">
        <v>6736</v>
      </c>
      <c r="D451" s="3" t="s">
        <v>2676</v>
      </c>
      <c r="E451" s="3" t="s">
        <v>2676</v>
      </c>
      <c r="F451" s="3" t="s">
        <v>87</v>
      </c>
      <c r="G451" s="3" t="s">
        <v>2675</v>
      </c>
    </row>
    <row r="452" spans="1:7" ht="45" customHeight="1" x14ac:dyDescent="0.25">
      <c r="A452" s="3" t="s">
        <v>1499</v>
      </c>
      <c r="B452" s="3" t="s">
        <v>8194</v>
      </c>
      <c r="C452" s="3" t="s">
        <v>6736</v>
      </c>
      <c r="D452" s="3" t="s">
        <v>2676</v>
      </c>
      <c r="E452" s="3" t="s">
        <v>2676</v>
      </c>
      <c r="F452" s="3" t="s">
        <v>87</v>
      </c>
      <c r="G452" s="3" t="s">
        <v>2675</v>
      </c>
    </row>
    <row r="453" spans="1:7" ht="45" customHeight="1" x14ac:dyDescent="0.25">
      <c r="A453" s="3" t="s">
        <v>1502</v>
      </c>
      <c r="B453" s="3" t="s">
        <v>8195</v>
      </c>
      <c r="C453" s="3" t="s">
        <v>6736</v>
      </c>
      <c r="D453" s="3" t="s">
        <v>2676</v>
      </c>
      <c r="E453" s="3" t="s">
        <v>2676</v>
      </c>
      <c r="F453" s="3" t="s">
        <v>87</v>
      </c>
      <c r="G453" s="3" t="s">
        <v>2675</v>
      </c>
    </row>
    <row r="454" spans="1:7" ht="45" customHeight="1" x14ac:dyDescent="0.25">
      <c r="A454" s="3" t="s">
        <v>1505</v>
      </c>
      <c r="B454" s="3" t="s">
        <v>8196</v>
      </c>
      <c r="C454" s="3" t="s">
        <v>6736</v>
      </c>
      <c r="D454" s="3" t="s">
        <v>2676</v>
      </c>
      <c r="E454" s="3" t="s">
        <v>2676</v>
      </c>
      <c r="F454" s="3" t="s">
        <v>87</v>
      </c>
      <c r="G454" s="3" t="s">
        <v>2675</v>
      </c>
    </row>
    <row r="455" spans="1:7" ht="45" customHeight="1" x14ac:dyDescent="0.25">
      <c r="A455" s="3" t="s">
        <v>1509</v>
      </c>
      <c r="B455" s="3" t="s">
        <v>8197</v>
      </c>
      <c r="C455" s="3" t="s">
        <v>6736</v>
      </c>
      <c r="D455" s="3" t="s">
        <v>2676</v>
      </c>
      <c r="E455" s="3" t="s">
        <v>2676</v>
      </c>
      <c r="F455" s="3" t="s">
        <v>87</v>
      </c>
      <c r="G455" s="3" t="s">
        <v>2675</v>
      </c>
    </row>
    <row r="456" spans="1:7" ht="45" customHeight="1" x14ac:dyDescent="0.25">
      <c r="A456" s="3" t="s">
        <v>1512</v>
      </c>
      <c r="B456" s="3" t="s">
        <v>8198</v>
      </c>
      <c r="C456" s="3" t="s">
        <v>6736</v>
      </c>
      <c r="D456" s="3" t="s">
        <v>2676</v>
      </c>
      <c r="E456" s="3" t="s">
        <v>2676</v>
      </c>
      <c r="F456" s="3" t="s">
        <v>87</v>
      </c>
      <c r="G456" s="3" t="s">
        <v>2675</v>
      </c>
    </row>
    <row r="457" spans="1:7" ht="45" customHeight="1" x14ac:dyDescent="0.25">
      <c r="A457" s="3" t="s">
        <v>1515</v>
      </c>
      <c r="B457" s="3" t="s">
        <v>8199</v>
      </c>
      <c r="C457" s="3" t="s">
        <v>6736</v>
      </c>
      <c r="D457" s="3" t="s">
        <v>2676</v>
      </c>
      <c r="E457" s="3" t="s">
        <v>2676</v>
      </c>
      <c r="F457" s="3" t="s">
        <v>87</v>
      </c>
      <c r="G457" s="3" t="s">
        <v>2675</v>
      </c>
    </row>
    <row r="458" spans="1:7" ht="45" customHeight="1" x14ac:dyDescent="0.25">
      <c r="A458" s="3" t="s">
        <v>1518</v>
      </c>
      <c r="B458" s="3" t="s">
        <v>8200</v>
      </c>
      <c r="C458" s="3" t="s">
        <v>6736</v>
      </c>
      <c r="D458" s="3" t="s">
        <v>2676</v>
      </c>
      <c r="E458" s="3" t="s">
        <v>2676</v>
      </c>
      <c r="F458" s="3" t="s">
        <v>87</v>
      </c>
      <c r="G458" s="3" t="s">
        <v>2675</v>
      </c>
    </row>
    <row r="459" spans="1:7" ht="45" customHeight="1" x14ac:dyDescent="0.25">
      <c r="A459" s="3" t="s">
        <v>1520</v>
      </c>
      <c r="B459" s="3" t="s">
        <v>8201</v>
      </c>
      <c r="C459" s="3" t="s">
        <v>6736</v>
      </c>
      <c r="D459" s="3" t="s">
        <v>2676</v>
      </c>
      <c r="E459" s="3" t="s">
        <v>2676</v>
      </c>
      <c r="F459" s="3" t="s">
        <v>87</v>
      </c>
      <c r="G459" s="3" t="s">
        <v>2675</v>
      </c>
    </row>
    <row r="460" spans="1:7" ht="45" customHeight="1" x14ac:dyDescent="0.25">
      <c r="A460" s="3" t="s">
        <v>1523</v>
      </c>
      <c r="B460" s="3" t="s">
        <v>8202</v>
      </c>
      <c r="C460" s="3" t="s">
        <v>6736</v>
      </c>
      <c r="D460" s="3" t="s">
        <v>2676</v>
      </c>
      <c r="E460" s="3" t="s">
        <v>2676</v>
      </c>
      <c r="F460" s="3" t="s">
        <v>87</v>
      </c>
      <c r="G460" s="3" t="s">
        <v>2675</v>
      </c>
    </row>
    <row r="461" spans="1:7" ht="45" customHeight="1" x14ac:dyDescent="0.25">
      <c r="A461" s="3" t="s">
        <v>1526</v>
      </c>
      <c r="B461" s="3" t="s">
        <v>8203</v>
      </c>
      <c r="C461" s="3" t="s">
        <v>6736</v>
      </c>
      <c r="D461" s="3" t="s">
        <v>2676</v>
      </c>
      <c r="E461" s="3" t="s">
        <v>2676</v>
      </c>
      <c r="F461" s="3" t="s">
        <v>87</v>
      </c>
      <c r="G461" s="3" t="s">
        <v>2675</v>
      </c>
    </row>
    <row r="462" spans="1:7" ht="45" customHeight="1" x14ac:dyDescent="0.25">
      <c r="A462" s="3" t="s">
        <v>1529</v>
      </c>
      <c r="B462" s="3" t="s">
        <v>8204</v>
      </c>
      <c r="C462" s="3" t="s">
        <v>6736</v>
      </c>
      <c r="D462" s="3" t="s">
        <v>2676</v>
      </c>
      <c r="E462" s="3" t="s">
        <v>2676</v>
      </c>
      <c r="F462" s="3" t="s">
        <v>87</v>
      </c>
      <c r="G462" s="3" t="s">
        <v>2675</v>
      </c>
    </row>
    <row r="463" spans="1:7" ht="45" customHeight="1" x14ac:dyDescent="0.25">
      <c r="A463" s="3" t="s">
        <v>1531</v>
      </c>
      <c r="B463" s="3" t="s">
        <v>8205</v>
      </c>
      <c r="C463" s="3" t="s">
        <v>6736</v>
      </c>
      <c r="D463" s="3" t="s">
        <v>2676</v>
      </c>
      <c r="E463" s="3" t="s">
        <v>2676</v>
      </c>
      <c r="F463" s="3" t="s">
        <v>87</v>
      </c>
      <c r="G463" s="3" t="s">
        <v>2675</v>
      </c>
    </row>
    <row r="464" spans="1:7" ht="45" customHeight="1" x14ac:dyDescent="0.25">
      <c r="A464" s="3" t="s">
        <v>1534</v>
      </c>
      <c r="B464" s="3" t="s">
        <v>8206</v>
      </c>
      <c r="C464" s="3" t="s">
        <v>6736</v>
      </c>
      <c r="D464" s="3" t="s">
        <v>2676</v>
      </c>
      <c r="E464" s="3" t="s">
        <v>2676</v>
      </c>
      <c r="F464" s="3" t="s">
        <v>87</v>
      </c>
      <c r="G464" s="3" t="s">
        <v>2675</v>
      </c>
    </row>
    <row r="465" spans="1:7" ht="45" customHeight="1" x14ac:dyDescent="0.25">
      <c r="A465" s="3" t="s">
        <v>1537</v>
      </c>
      <c r="B465" s="3" t="s">
        <v>8207</v>
      </c>
      <c r="C465" s="3" t="s">
        <v>6736</v>
      </c>
      <c r="D465" s="3" t="s">
        <v>2676</v>
      </c>
      <c r="E465" s="3" t="s">
        <v>2676</v>
      </c>
      <c r="F465" s="3" t="s">
        <v>87</v>
      </c>
      <c r="G465" s="3" t="s">
        <v>2675</v>
      </c>
    </row>
    <row r="466" spans="1:7" ht="45" customHeight="1" x14ac:dyDescent="0.25">
      <c r="A466" s="3" t="s">
        <v>1539</v>
      </c>
      <c r="B466" s="3" t="s">
        <v>8208</v>
      </c>
      <c r="C466" s="3" t="s">
        <v>6736</v>
      </c>
      <c r="D466" s="3" t="s">
        <v>2676</v>
      </c>
      <c r="E466" s="3" t="s">
        <v>2676</v>
      </c>
      <c r="F466" s="3" t="s">
        <v>87</v>
      </c>
      <c r="G466" s="3" t="s">
        <v>2675</v>
      </c>
    </row>
    <row r="467" spans="1:7" ht="45" customHeight="1" x14ac:dyDescent="0.25">
      <c r="A467" s="3" t="s">
        <v>1541</v>
      </c>
      <c r="B467" s="3" t="s">
        <v>8209</v>
      </c>
      <c r="C467" s="3" t="s">
        <v>6736</v>
      </c>
      <c r="D467" s="3" t="s">
        <v>2676</v>
      </c>
      <c r="E467" s="3" t="s">
        <v>2676</v>
      </c>
      <c r="F467" s="3" t="s">
        <v>87</v>
      </c>
      <c r="G467" s="3" t="s">
        <v>2675</v>
      </c>
    </row>
    <row r="468" spans="1:7" ht="45" customHeight="1" x14ac:dyDescent="0.25">
      <c r="A468" s="3" t="s">
        <v>1544</v>
      </c>
      <c r="B468" s="3" t="s">
        <v>8210</v>
      </c>
      <c r="C468" s="3" t="s">
        <v>6736</v>
      </c>
      <c r="D468" s="3" t="s">
        <v>2676</v>
      </c>
      <c r="E468" s="3" t="s">
        <v>2676</v>
      </c>
      <c r="F468" s="3" t="s">
        <v>87</v>
      </c>
      <c r="G468" s="3" t="s">
        <v>2675</v>
      </c>
    </row>
    <row r="469" spans="1:7" ht="45" customHeight="1" x14ac:dyDescent="0.25">
      <c r="A469" s="3" t="s">
        <v>1547</v>
      </c>
      <c r="B469" s="3" t="s">
        <v>8211</v>
      </c>
      <c r="C469" s="3" t="s">
        <v>6736</v>
      </c>
      <c r="D469" s="3" t="s">
        <v>2676</v>
      </c>
      <c r="E469" s="3" t="s">
        <v>2676</v>
      </c>
      <c r="F469" s="3" t="s">
        <v>87</v>
      </c>
      <c r="G469" s="3" t="s">
        <v>2675</v>
      </c>
    </row>
    <row r="470" spans="1:7" ht="45" customHeight="1" x14ac:dyDescent="0.25">
      <c r="A470" s="3" t="s">
        <v>1550</v>
      </c>
      <c r="B470" s="3" t="s">
        <v>8212</v>
      </c>
      <c r="C470" s="3" t="s">
        <v>6736</v>
      </c>
      <c r="D470" s="3" t="s">
        <v>2676</v>
      </c>
      <c r="E470" s="3" t="s">
        <v>2676</v>
      </c>
      <c r="F470" s="3" t="s">
        <v>87</v>
      </c>
      <c r="G470" s="3" t="s">
        <v>2675</v>
      </c>
    </row>
    <row r="471" spans="1:7" ht="45" customHeight="1" x14ac:dyDescent="0.25">
      <c r="A471" s="3" t="s">
        <v>1553</v>
      </c>
      <c r="B471" s="3" t="s">
        <v>8213</v>
      </c>
      <c r="C471" s="3" t="s">
        <v>6736</v>
      </c>
      <c r="D471" s="3" t="s">
        <v>2676</v>
      </c>
      <c r="E471" s="3" t="s">
        <v>2676</v>
      </c>
      <c r="F471" s="3" t="s">
        <v>87</v>
      </c>
      <c r="G471" s="3" t="s">
        <v>2675</v>
      </c>
    </row>
    <row r="472" spans="1:7" ht="45" customHeight="1" x14ac:dyDescent="0.25">
      <c r="A472" s="3" t="s">
        <v>1556</v>
      </c>
      <c r="B472" s="3" t="s">
        <v>8214</v>
      </c>
      <c r="C472" s="3" t="s">
        <v>6736</v>
      </c>
      <c r="D472" s="3" t="s">
        <v>2676</v>
      </c>
      <c r="E472" s="3" t="s">
        <v>2676</v>
      </c>
      <c r="F472" s="3" t="s">
        <v>87</v>
      </c>
      <c r="G472" s="3" t="s">
        <v>2675</v>
      </c>
    </row>
    <row r="473" spans="1:7" ht="45" customHeight="1" x14ac:dyDescent="0.25">
      <c r="A473" s="3" t="s">
        <v>1559</v>
      </c>
      <c r="B473" s="3" t="s">
        <v>8215</v>
      </c>
      <c r="C473" s="3" t="s">
        <v>6736</v>
      </c>
      <c r="D473" s="3" t="s">
        <v>2676</v>
      </c>
      <c r="E473" s="3" t="s">
        <v>2676</v>
      </c>
      <c r="F473" s="3" t="s">
        <v>87</v>
      </c>
      <c r="G473" s="3" t="s">
        <v>2675</v>
      </c>
    </row>
    <row r="474" spans="1:7" ht="45" customHeight="1" x14ac:dyDescent="0.25">
      <c r="A474" s="3" t="s">
        <v>1562</v>
      </c>
      <c r="B474" s="3" t="s">
        <v>8216</v>
      </c>
      <c r="C474" s="3" t="s">
        <v>6736</v>
      </c>
      <c r="D474" s="3" t="s">
        <v>2676</v>
      </c>
      <c r="E474" s="3" t="s">
        <v>2676</v>
      </c>
      <c r="F474" s="3" t="s">
        <v>87</v>
      </c>
      <c r="G474" s="3" t="s">
        <v>2675</v>
      </c>
    </row>
    <row r="475" spans="1:7" ht="45" customHeight="1" x14ac:dyDescent="0.25">
      <c r="A475" s="3" t="s">
        <v>1565</v>
      </c>
      <c r="B475" s="3" t="s">
        <v>8217</v>
      </c>
      <c r="C475" s="3" t="s">
        <v>6736</v>
      </c>
      <c r="D475" s="3" t="s">
        <v>2676</v>
      </c>
      <c r="E475" s="3" t="s">
        <v>2676</v>
      </c>
      <c r="F475" s="3" t="s">
        <v>87</v>
      </c>
      <c r="G475" s="3" t="s">
        <v>2675</v>
      </c>
    </row>
    <row r="476" spans="1:7" ht="45" customHeight="1" x14ac:dyDescent="0.25">
      <c r="A476" s="3" t="s">
        <v>1568</v>
      </c>
      <c r="B476" s="3" t="s">
        <v>8218</v>
      </c>
      <c r="C476" s="3" t="s">
        <v>6736</v>
      </c>
      <c r="D476" s="3" t="s">
        <v>2676</v>
      </c>
      <c r="E476" s="3" t="s">
        <v>2676</v>
      </c>
      <c r="F476" s="3" t="s">
        <v>87</v>
      </c>
      <c r="G476" s="3" t="s">
        <v>2675</v>
      </c>
    </row>
    <row r="477" spans="1:7" ht="45" customHeight="1" x14ac:dyDescent="0.25">
      <c r="A477" s="3" t="s">
        <v>1571</v>
      </c>
      <c r="B477" s="3" t="s">
        <v>8219</v>
      </c>
      <c r="C477" s="3" t="s">
        <v>6736</v>
      </c>
      <c r="D477" s="3" t="s">
        <v>2676</v>
      </c>
      <c r="E477" s="3" t="s">
        <v>2676</v>
      </c>
      <c r="F477" s="3" t="s">
        <v>87</v>
      </c>
      <c r="G477" s="3" t="s">
        <v>2675</v>
      </c>
    </row>
    <row r="478" spans="1:7" ht="45" customHeight="1" x14ac:dyDescent="0.25">
      <c r="A478" s="3" t="s">
        <v>1574</v>
      </c>
      <c r="B478" s="3" t="s">
        <v>8220</v>
      </c>
      <c r="C478" s="3" t="s">
        <v>6736</v>
      </c>
      <c r="D478" s="3" t="s">
        <v>2676</v>
      </c>
      <c r="E478" s="3" t="s">
        <v>2676</v>
      </c>
      <c r="F478" s="3" t="s">
        <v>87</v>
      </c>
      <c r="G478" s="3" t="s">
        <v>2675</v>
      </c>
    </row>
    <row r="479" spans="1:7" ht="45" customHeight="1" x14ac:dyDescent="0.25">
      <c r="A479" s="3" t="s">
        <v>1577</v>
      </c>
      <c r="B479" s="3" t="s">
        <v>8221</v>
      </c>
      <c r="C479" s="3" t="s">
        <v>6736</v>
      </c>
      <c r="D479" s="3" t="s">
        <v>2676</v>
      </c>
      <c r="E479" s="3" t="s">
        <v>2676</v>
      </c>
      <c r="F479" s="3" t="s">
        <v>87</v>
      </c>
      <c r="G479" s="3" t="s">
        <v>2675</v>
      </c>
    </row>
    <row r="480" spans="1:7" ht="45" customHeight="1" x14ac:dyDescent="0.25">
      <c r="A480" s="3" t="s">
        <v>1580</v>
      </c>
      <c r="B480" s="3" t="s">
        <v>8222</v>
      </c>
      <c r="C480" s="3" t="s">
        <v>6736</v>
      </c>
      <c r="D480" s="3" t="s">
        <v>2676</v>
      </c>
      <c r="E480" s="3" t="s">
        <v>2676</v>
      </c>
      <c r="F480" s="3" t="s">
        <v>87</v>
      </c>
      <c r="G480" s="3" t="s">
        <v>2675</v>
      </c>
    </row>
    <row r="481" spans="1:7" ht="45" customHeight="1" x14ac:dyDescent="0.25">
      <c r="A481" s="3" t="s">
        <v>1583</v>
      </c>
      <c r="B481" s="3" t="s">
        <v>8223</v>
      </c>
      <c r="C481" s="3" t="s">
        <v>6736</v>
      </c>
      <c r="D481" s="3" t="s">
        <v>2676</v>
      </c>
      <c r="E481" s="3" t="s">
        <v>2676</v>
      </c>
      <c r="F481" s="3" t="s">
        <v>87</v>
      </c>
      <c r="G481" s="3" t="s">
        <v>2675</v>
      </c>
    </row>
    <row r="482" spans="1:7" ht="45" customHeight="1" x14ac:dyDescent="0.25">
      <c r="A482" s="3" t="s">
        <v>1586</v>
      </c>
      <c r="B482" s="3" t="s">
        <v>8224</v>
      </c>
      <c r="C482" s="3" t="s">
        <v>6736</v>
      </c>
      <c r="D482" s="3" t="s">
        <v>2676</v>
      </c>
      <c r="E482" s="3" t="s">
        <v>2676</v>
      </c>
      <c r="F482" s="3" t="s">
        <v>87</v>
      </c>
      <c r="G482" s="3" t="s">
        <v>2675</v>
      </c>
    </row>
    <row r="483" spans="1:7" ht="45" customHeight="1" x14ac:dyDescent="0.25">
      <c r="A483" s="3" t="s">
        <v>1589</v>
      </c>
      <c r="B483" s="3" t="s">
        <v>8225</v>
      </c>
      <c r="C483" s="3" t="s">
        <v>6736</v>
      </c>
      <c r="D483" s="3" t="s">
        <v>2676</v>
      </c>
      <c r="E483" s="3" t="s">
        <v>2676</v>
      </c>
      <c r="F483" s="3" t="s">
        <v>87</v>
      </c>
      <c r="G483" s="3" t="s">
        <v>2675</v>
      </c>
    </row>
    <row r="484" spans="1:7" ht="45" customHeight="1" x14ac:dyDescent="0.25">
      <c r="A484" s="3" t="s">
        <v>1592</v>
      </c>
      <c r="B484" s="3" t="s">
        <v>8226</v>
      </c>
      <c r="C484" s="3" t="s">
        <v>6736</v>
      </c>
      <c r="D484" s="3" t="s">
        <v>2676</v>
      </c>
      <c r="E484" s="3" t="s">
        <v>2676</v>
      </c>
      <c r="F484" s="3" t="s">
        <v>87</v>
      </c>
      <c r="G484" s="3" t="s">
        <v>2675</v>
      </c>
    </row>
    <row r="485" spans="1:7" ht="45" customHeight="1" x14ac:dyDescent="0.25">
      <c r="A485" s="3" t="s">
        <v>1596</v>
      </c>
      <c r="B485" s="3" t="s">
        <v>8227</v>
      </c>
      <c r="C485" s="3" t="s">
        <v>6736</v>
      </c>
      <c r="D485" s="3" t="s">
        <v>2676</v>
      </c>
      <c r="E485" s="3" t="s">
        <v>2676</v>
      </c>
      <c r="F485" s="3" t="s">
        <v>87</v>
      </c>
      <c r="G485" s="3" t="s">
        <v>2675</v>
      </c>
    </row>
    <row r="486" spans="1:7" ht="45" customHeight="1" x14ac:dyDescent="0.25">
      <c r="A486" s="3" t="s">
        <v>1599</v>
      </c>
      <c r="B486" s="3" t="s">
        <v>8228</v>
      </c>
      <c r="C486" s="3" t="s">
        <v>6736</v>
      </c>
      <c r="D486" s="3" t="s">
        <v>2676</v>
      </c>
      <c r="E486" s="3" t="s">
        <v>2676</v>
      </c>
      <c r="F486" s="3" t="s">
        <v>87</v>
      </c>
      <c r="G486" s="3" t="s">
        <v>2675</v>
      </c>
    </row>
    <row r="487" spans="1:7" ht="45" customHeight="1" x14ac:dyDescent="0.25">
      <c r="A487" s="3" t="s">
        <v>1603</v>
      </c>
      <c r="B487" s="3" t="s">
        <v>8229</v>
      </c>
      <c r="C487" s="3" t="s">
        <v>6736</v>
      </c>
      <c r="D487" s="3" t="s">
        <v>2676</v>
      </c>
      <c r="E487" s="3" t="s">
        <v>2676</v>
      </c>
      <c r="F487" s="3" t="s">
        <v>87</v>
      </c>
      <c r="G487" s="3" t="s">
        <v>2675</v>
      </c>
    </row>
    <row r="488" spans="1:7" ht="45" customHeight="1" x14ac:dyDescent="0.25">
      <c r="A488" s="3" t="s">
        <v>1606</v>
      </c>
      <c r="B488" s="3" t="s">
        <v>8230</v>
      </c>
      <c r="C488" s="3" t="s">
        <v>6736</v>
      </c>
      <c r="D488" s="3" t="s">
        <v>2676</v>
      </c>
      <c r="E488" s="3" t="s">
        <v>2676</v>
      </c>
      <c r="F488" s="3" t="s">
        <v>87</v>
      </c>
      <c r="G488" s="3" t="s">
        <v>2675</v>
      </c>
    </row>
    <row r="489" spans="1:7" ht="45" customHeight="1" x14ac:dyDescent="0.25">
      <c r="A489" s="3" t="s">
        <v>1609</v>
      </c>
      <c r="B489" s="3" t="s">
        <v>8231</v>
      </c>
      <c r="C489" s="3" t="s">
        <v>6736</v>
      </c>
      <c r="D489" s="3" t="s">
        <v>2676</v>
      </c>
      <c r="E489" s="3" t="s">
        <v>2676</v>
      </c>
      <c r="F489" s="3" t="s">
        <v>87</v>
      </c>
      <c r="G489" s="3" t="s">
        <v>2675</v>
      </c>
    </row>
    <row r="490" spans="1:7" ht="45" customHeight="1" x14ac:dyDescent="0.25">
      <c r="A490" s="3" t="s">
        <v>1612</v>
      </c>
      <c r="B490" s="3" t="s">
        <v>8232</v>
      </c>
      <c r="C490" s="3" t="s">
        <v>6736</v>
      </c>
      <c r="D490" s="3" t="s">
        <v>2676</v>
      </c>
      <c r="E490" s="3" t="s">
        <v>2676</v>
      </c>
      <c r="F490" s="3" t="s">
        <v>87</v>
      </c>
      <c r="G490" s="3" t="s">
        <v>2675</v>
      </c>
    </row>
    <row r="491" spans="1:7" ht="45" customHeight="1" x14ac:dyDescent="0.25">
      <c r="A491" s="3" t="s">
        <v>1614</v>
      </c>
      <c r="B491" s="3" t="s">
        <v>8233</v>
      </c>
      <c r="C491" s="3" t="s">
        <v>6736</v>
      </c>
      <c r="D491" s="3" t="s">
        <v>2676</v>
      </c>
      <c r="E491" s="3" t="s">
        <v>2676</v>
      </c>
      <c r="F491" s="3" t="s">
        <v>87</v>
      </c>
      <c r="G491" s="3" t="s">
        <v>2675</v>
      </c>
    </row>
    <row r="492" spans="1:7" ht="45" customHeight="1" x14ac:dyDescent="0.25">
      <c r="A492" s="3" t="s">
        <v>1617</v>
      </c>
      <c r="B492" s="3" t="s">
        <v>8234</v>
      </c>
      <c r="C492" s="3" t="s">
        <v>6736</v>
      </c>
      <c r="D492" s="3" t="s">
        <v>2676</v>
      </c>
      <c r="E492" s="3" t="s">
        <v>2676</v>
      </c>
      <c r="F492" s="3" t="s">
        <v>87</v>
      </c>
      <c r="G492" s="3" t="s">
        <v>2675</v>
      </c>
    </row>
    <row r="493" spans="1:7" ht="45" customHeight="1" x14ac:dyDescent="0.25">
      <c r="A493" s="3" t="s">
        <v>1620</v>
      </c>
      <c r="B493" s="3" t="s">
        <v>8235</v>
      </c>
      <c r="C493" s="3" t="s">
        <v>6736</v>
      </c>
      <c r="D493" s="3" t="s">
        <v>2676</v>
      </c>
      <c r="E493" s="3" t="s">
        <v>2676</v>
      </c>
      <c r="F493" s="3" t="s">
        <v>87</v>
      </c>
      <c r="G493" s="3" t="s">
        <v>2675</v>
      </c>
    </row>
    <row r="494" spans="1:7" ht="45" customHeight="1" x14ac:dyDescent="0.25">
      <c r="A494" s="3" t="s">
        <v>1623</v>
      </c>
      <c r="B494" s="3" t="s">
        <v>8236</v>
      </c>
      <c r="C494" s="3" t="s">
        <v>6736</v>
      </c>
      <c r="D494" s="3" t="s">
        <v>2676</v>
      </c>
      <c r="E494" s="3" t="s">
        <v>2676</v>
      </c>
      <c r="F494" s="3" t="s">
        <v>87</v>
      </c>
      <c r="G494" s="3" t="s">
        <v>2675</v>
      </c>
    </row>
    <row r="495" spans="1:7" ht="45" customHeight="1" x14ac:dyDescent="0.25">
      <c r="A495" s="3" t="s">
        <v>1625</v>
      </c>
      <c r="B495" s="3" t="s">
        <v>8237</v>
      </c>
      <c r="C495" s="3" t="s">
        <v>6736</v>
      </c>
      <c r="D495" s="3" t="s">
        <v>2676</v>
      </c>
      <c r="E495" s="3" t="s">
        <v>2676</v>
      </c>
      <c r="F495" s="3" t="s">
        <v>87</v>
      </c>
      <c r="G495" s="3" t="s">
        <v>2675</v>
      </c>
    </row>
    <row r="496" spans="1:7" ht="45" customHeight="1" x14ac:dyDescent="0.25">
      <c r="A496" s="3" t="s">
        <v>1628</v>
      </c>
      <c r="B496" s="3" t="s">
        <v>8238</v>
      </c>
      <c r="C496" s="3" t="s">
        <v>6736</v>
      </c>
      <c r="D496" s="3" t="s">
        <v>2676</v>
      </c>
      <c r="E496" s="3" t="s">
        <v>2676</v>
      </c>
      <c r="F496" s="3" t="s">
        <v>87</v>
      </c>
      <c r="G496" s="3" t="s">
        <v>2675</v>
      </c>
    </row>
    <row r="497" spans="1:7" ht="45" customHeight="1" x14ac:dyDescent="0.25">
      <c r="A497" s="3" t="s">
        <v>1630</v>
      </c>
      <c r="B497" s="3" t="s">
        <v>8239</v>
      </c>
      <c r="C497" s="3" t="s">
        <v>6736</v>
      </c>
      <c r="D497" s="3" t="s">
        <v>2676</v>
      </c>
      <c r="E497" s="3" t="s">
        <v>2676</v>
      </c>
      <c r="F497" s="3" t="s">
        <v>87</v>
      </c>
      <c r="G497" s="3" t="s">
        <v>2675</v>
      </c>
    </row>
    <row r="498" spans="1:7" ht="45" customHeight="1" x14ac:dyDescent="0.25">
      <c r="A498" s="3" t="s">
        <v>1632</v>
      </c>
      <c r="B498" s="3" t="s">
        <v>8240</v>
      </c>
      <c r="C498" s="3" t="s">
        <v>6736</v>
      </c>
      <c r="D498" s="3" t="s">
        <v>2676</v>
      </c>
      <c r="E498" s="3" t="s">
        <v>2676</v>
      </c>
      <c r="F498" s="3" t="s">
        <v>87</v>
      </c>
      <c r="G498" s="3" t="s">
        <v>2675</v>
      </c>
    </row>
    <row r="499" spans="1:7" ht="45" customHeight="1" x14ac:dyDescent="0.25">
      <c r="A499" s="3" t="s">
        <v>1635</v>
      </c>
      <c r="B499" s="3" t="s">
        <v>8241</v>
      </c>
      <c r="C499" s="3" t="s">
        <v>6736</v>
      </c>
      <c r="D499" s="3" t="s">
        <v>2676</v>
      </c>
      <c r="E499" s="3" t="s">
        <v>2676</v>
      </c>
      <c r="F499" s="3" t="s">
        <v>87</v>
      </c>
      <c r="G499" s="3" t="s">
        <v>2675</v>
      </c>
    </row>
    <row r="500" spans="1:7" ht="45" customHeight="1" x14ac:dyDescent="0.25">
      <c r="A500" s="3" t="s">
        <v>1639</v>
      </c>
      <c r="B500" s="3" t="s">
        <v>8242</v>
      </c>
      <c r="C500" s="3" t="s">
        <v>6736</v>
      </c>
      <c r="D500" s="3" t="s">
        <v>2676</v>
      </c>
      <c r="E500" s="3" t="s">
        <v>2676</v>
      </c>
      <c r="F500" s="3" t="s">
        <v>87</v>
      </c>
      <c r="G500" s="3" t="s">
        <v>2675</v>
      </c>
    </row>
    <row r="501" spans="1:7" ht="45" customHeight="1" x14ac:dyDescent="0.25">
      <c r="A501" s="3" t="s">
        <v>1642</v>
      </c>
      <c r="B501" s="3" t="s">
        <v>8243</v>
      </c>
      <c r="C501" s="3" t="s">
        <v>6736</v>
      </c>
      <c r="D501" s="3" t="s">
        <v>2676</v>
      </c>
      <c r="E501" s="3" t="s">
        <v>2676</v>
      </c>
      <c r="F501" s="3" t="s">
        <v>87</v>
      </c>
      <c r="G501" s="3" t="s">
        <v>2675</v>
      </c>
    </row>
    <row r="502" spans="1:7" ht="45" customHeight="1" x14ac:dyDescent="0.25">
      <c r="A502" s="3" t="s">
        <v>1645</v>
      </c>
      <c r="B502" s="3" t="s">
        <v>8244</v>
      </c>
      <c r="C502" s="3" t="s">
        <v>6736</v>
      </c>
      <c r="D502" s="3" t="s">
        <v>2676</v>
      </c>
      <c r="E502" s="3" t="s">
        <v>2676</v>
      </c>
      <c r="F502" s="3" t="s">
        <v>87</v>
      </c>
      <c r="G502" s="3" t="s">
        <v>2675</v>
      </c>
    </row>
    <row r="503" spans="1:7" ht="45" customHeight="1" x14ac:dyDescent="0.25">
      <c r="A503" s="3" t="s">
        <v>1648</v>
      </c>
      <c r="B503" s="3" t="s">
        <v>8245</v>
      </c>
      <c r="C503" s="3" t="s">
        <v>6736</v>
      </c>
      <c r="D503" s="3" t="s">
        <v>2676</v>
      </c>
      <c r="E503" s="3" t="s">
        <v>2676</v>
      </c>
      <c r="F503" s="3" t="s">
        <v>87</v>
      </c>
      <c r="G503" s="3" t="s">
        <v>2675</v>
      </c>
    </row>
    <row r="504" spans="1:7" ht="45" customHeight="1" x14ac:dyDescent="0.25">
      <c r="A504" s="3" t="s">
        <v>1651</v>
      </c>
      <c r="B504" s="3" t="s">
        <v>8246</v>
      </c>
      <c r="C504" s="3" t="s">
        <v>6736</v>
      </c>
      <c r="D504" s="3" t="s">
        <v>2676</v>
      </c>
      <c r="E504" s="3" t="s">
        <v>2676</v>
      </c>
      <c r="F504" s="3" t="s">
        <v>87</v>
      </c>
      <c r="G504" s="3" t="s">
        <v>2675</v>
      </c>
    </row>
    <row r="505" spans="1:7" ht="45" customHeight="1" x14ac:dyDescent="0.25">
      <c r="A505" s="3" t="s">
        <v>1654</v>
      </c>
      <c r="B505" s="3" t="s">
        <v>8247</v>
      </c>
      <c r="C505" s="3" t="s">
        <v>6736</v>
      </c>
      <c r="D505" s="3" t="s">
        <v>2676</v>
      </c>
      <c r="E505" s="3" t="s">
        <v>2676</v>
      </c>
      <c r="F505" s="3" t="s">
        <v>87</v>
      </c>
      <c r="G505" s="3" t="s">
        <v>2675</v>
      </c>
    </row>
    <row r="506" spans="1:7" ht="45" customHeight="1" x14ac:dyDescent="0.25">
      <c r="A506" s="3" t="s">
        <v>1657</v>
      </c>
      <c r="B506" s="3" t="s">
        <v>8248</v>
      </c>
      <c r="C506" s="3" t="s">
        <v>6736</v>
      </c>
      <c r="D506" s="3" t="s">
        <v>2676</v>
      </c>
      <c r="E506" s="3" t="s">
        <v>2676</v>
      </c>
      <c r="F506" s="3" t="s">
        <v>87</v>
      </c>
      <c r="G506" s="3" t="s">
        <v>2675</v>
      </c>
    </row>
    <row r="507" spans="1:7" ht="45" customHeight="1" x14ac:dyDescent="0.25">
      <c r="A507" s="3" t="s">
        <v>1660</v>
      </c>
      <c r="B507" s="3" t="s">
        <v>8249</v>
      </c>
      <c r="C507" s="3" t="s">
        <v>6736</v>
      </c>
      <c r="D507" s="3" t="s">
        <v>2676</v>
      </c>
      <c r="E507" s="3" t="s">
        <v>2676</v>
      </c>
      <c r="F507" s="3" t="s">
        <v>87</v>
      </c>
      <c r="G507" s="3" t="s">
        <v>2675</v>
      </c>
    </row>
    <row r="508" spans="1:7" ht="45" customHeight="1" x14ac:dyDescent="0.25">
      <c r="A508" s="3" t="s">
        <v>1663</v>
      </c>
      <c r="B508" s="3" t="s">
        <v>8250</v>
      </c>
      <c r="C508" s="3" t="s">
        <v>6736</v>
      </c>
      <c r="D508" s="3" t="s">
        <v>2676</v>
      </c>
      <c r="E508" s="3" t="s">
        <v>2676</v>
      </c>
      <c r="F508" s="3" t="s">
        <v>87</v>
      </c>
      <c r="G508" s="3" t="s">
        <v>2675</v>
      </c>
    </row>
    <row r="509" spans="1:7" ht="45" customHeight="1" x14ac:dyDescent="0.25">
      <c r="A509" s="3" t="s">
        <v>1666</v>
      </c>
      <c r="B509" s="3" t="s">
        <v>8251</v>
      </c>
      <c r="C509" s="3" t="s">
        <v>6736</v>
      </c>
      <c r="D509" s="3" t="s">
        <v>2676</v>
      </c>
      <c r="E509" s="3" t="s">
        <v>2676</v>
      </c>
      <c r="F509" s="3" t="s">
        <v>87</v>
      </c>
      <c r="G509" s="3" t="s">
        <v>2675</v>
      </c>
    </row>
    <row r="510" spans="1:7" ht="45" customHeight="1" x14ac:dyDescent="0.25">
      <c r="A510" s="3" t="s">
        <v>1669</v>
      </c>
      <c r="B510" s="3" t="s">
        <v>8252</v>
      </c>
      <c r="C510" s="3" t="s">
        <v>6736</v>
      </c>
      <c r="D510" s="3" t="s">
        <v>2676</v>
      </c>
      <c r="E510" s="3" t="s">
        <v>2676</v>
      </c>
      <c r="F510" s="3" t="s">
        <v>87</v>
      </c>
      <c r="G510" s="3" t="s">
        <v>2675</v>
      </c>
    </row>
    <row r="511" spans="1:7" ht="45" customHeight="1" x14ac:dyDescent="0.25">
      <c r="A511" s="3" t="s">
        <v>1672</v>
      </c>
      <c r="B511" s="3" t="s">
        <v>8253</v>
      </c>
      <c r="C511" s="3" t="s">
        <v>6736</v>
      </c>
      <c r="D511" s="3" t="s">
        <v>2676</v>
      </c>
      <c r="E511" s="3" t="s">
        <v>2676</v>
      </c>
      <c r="F511" s="3" t="s">
        <v>87</v>
      </c>
      <c r="G511" s="3" t="s">
        <v>2675</v>
      </c>
    </row>
    <row r="512" spans="1:7" ht="45" customHeight="1" x14ac:dyDescent="0.25">
      <c r="A512" s="3" t="s">
        <v>1675</v>
      </c>
      <c r="B512" s="3" t="s">
        <v>8254</v>
      </c>
      <c r="C512" s="3" t="s">
        <v>6736</v>
      </c>
      <c r="D512" s="3" t="s">
        <v>2676</v>
      </c>
      <c r="E512" s="3" t="s">
        <v>2676</v>
      </c>
      <c r="F512" s="3" t="s">
        <v>87</v>
      </c>
      <c r="G512" s="3" t="s">
        <v>2675</v>
      </c>
    </row>
    <row r="513" spans="1:7" ht="45" customHeight="1" x14ac:dyDescent="0.25">
      <c r="A513" s="3" t="s">
        <v>1678</v>
      </c>
      <c r="B513" s="3" t="s">
        <v>8255</v>
      </c>
      <c r="C513" s="3" t="s">
        <v>6736</v>
      </c>
      <c r="D513" s="3" t="s">
        <v>2676</v>
      </c>
      <c r="E513" s="3" t="s">
        <v>2676</v>
      </c>
      <c r="F513" s="3" t="s">
        <v>87</v>
      </c>
      <c r="G513" s="3" t="s">
        <v>2675</v>
      </c>
    </row>
    <row r="514" spans="1:7" ht="45" customHeight="1" x14ac:dyDescent="0.25">
      <c r="A514" s="3" t="s">
        <v>1681</v>
      </c>
      <c r="B514" s="3" t="s">
        <v>8256</v>
      </c>
      <c r="C514" s="3" t="s">
        <v>6736</v>
      </c>
      <c r="D514" s="3" t="s">
        <v>2676</v>
      </c>
      <c r="E514" s="3" t="s">
        <v>2676</v>
      </c>
      <c r="F514" s="3" t="s">
        <v>87</v>
      </c>
      <c r="G514" s="3" t="s">
        <v>2675</v>
      </c>
    </row>
    <row r="515" spans="1:7" ht="45" customHeight="1" x14ac:dyDescent="0.25">
      <c r="A515" s="3" t="s">
        <v>1684</v>
      </c>
      <c r="B515" s="3" t="s">
        <v>8257</v>
      </c>
      <c r="C515" s="3" t="s">
        <v>6736</v>
      </c>
      <c r="D515" s="3" t="s">
        <v>2676</v>
      </c>
      <c r="E515" s="3" t="s">
        <v>2676</v>
      </c>
      <c r="F515" s="3" t="s">
        <v>87</v>
      </c>
      <c r="G515" s="3" t="s">
        <v>2675</v>
      </c>
    </row>
    <row r="516" spans="1:7" ht="45" customHeight="1" x14ac:dyDescent="0.25">
      <c r="A516" s="3" t="s">
        <v>1687</v>
      </c>
      <c r="B516" s="3" t="s">
        <v>8258</v>
      </c>
      <c r="C516" s="3" t="s">
        <v>6736</v>
      </c>
      <c r="D516" s="3" t="s">
        <v>2676</v>
      </c>
      <c r="E516" s="3" t="s">
        <v>2676</v>
      </c>
      <c r="F516" s="3" t="s">
        <v>87</v>
      </c>
      <c r="G516" s="3" t="s">
        <v>2675</v>
      </c>
    </row>
    <row r="517" spans="1:7" ht="45" customHeight="1" x14ac:dyDescent="0.25">
      <c r="A517" s="3" t="s">
        <v>1690</v>
      </c>
      <c r="B517" s="3" t="s">
        <v>8259</v>
      </c>
      <c r="C517" s="3" t="s">
        <v>6736</v>
      </c>
      <c r="D517" s="3" t="s">
        <v>2676</v>
      </c>
      <c r="E517" s="3" t="s">
        <v>2676</v>
      </c>
      <c r="F517" s="3" t="s">
        <v>87</v>
      </c>
      <c r="G517" s="3" t="s">
        <v>2675</v>
      </c>
    </row>
    <row r="518" spans="1:7" ht="45" customHeight="1" x14ac:dyDescent="0.25">
      <c r="A518" s="3" t="s">
        <v>1693</v>
      </c>
      <c r="B518" s="3" t="s">
        <v>8260</v>
      </c>
      <c r="C518" s="3" t="s">
        <v>6736</v>
      </c>
      <c r="D518" s="3" t="s">
        <v>2676</v>
      </c>
      <c r="E518" s="3" t="s">
        <v>2676</v>
      </c>
      <c r="F518" s="3" t="s">
        <v>87</v>
      </c>
      <c r="G518" s="3" t="s">
        <v>2675</v>
      </c>
    </row>
    <row r="519" spans="1:7" ht="45" customHeight="1" x14ac:dyDescent="0.25">
      <c r="A519" s="3" t="s">
        <v>1696</v>
      </c>
      <c r="B519" s="3" t="s">
        <v>8261</v>
      </c>
      <c r="C519" s="3" t="s">
        <v>6736</v>
      </c>
      <c r="D519" s="3" t="s">
        <v>2676</v>
      </c>
      <c r="E519" s="3" t="s">
        <v>2676</v>
      </c>
      <c r="F519" s="3" t="s">
        <v>87</v>
      </c>
      <c r="G519" s="3" t="s">
        <v>2675</v>
      </c>
    </row>
    <row r="520" spans="1:7" ht="45" customHeight="1" x14ac:dyDescent="0.25">
      <c r="A520" s="3" t="s">
        <v>1699</v>
      </c>
      <c r="B520" s="3" t="s">
        <v>8262</v>
      </c>
      <c r="C520" s="3" t="s">
        <v>6736</v>
      </c>
      <c r="D520" s="3" t="s">
        <v>2676</v>
      </c>
      <c r="E520" s="3" t="s">
        <v>2676</v>
      </c>
      <c r="F520" s="3" t="s">
        <v>87</v>
      </c>
      <c r="G520" s="3" t="s">
        <v>2675</v>
      </c>
    </row>
    <row r="521" spans="1:7" ht="45" customHeight="1" x14ac:dyDescent="0.25">
      <c r="A521" s="3" t="s">
        <v>1702</v>
      </c>
      <c r="B521" s="3" t="s">
        <v>8263</v>
      </c>
      <c r="C521" s="3" t="s">
        <v>6736</v>
      </c>
      <c r="D521" s="3" t="s">
        <v>2676</v>
      </c>
      <c r="E521" s="3" t="s">
        <v>2676</v>
      </c>
      <c r="F521" s="3" t="s">
        <v>87</v>
      </c>
      <c r="G521" s="3" t="s">
        <v>2675</v>
      </c>
    </row>
    <row r="522" spans="1:7" ht="45" customHeight="1" x14ac:dyDescent="0.25">
      <c r="A522" s="3" t="s">
        <v>1705</v>
      </c>
      <c r="B522" s="3" t="s">
        <v>8264</v>
      </c>
      <c r="C522" s="3" t="s">
        <v>6736</v>
      </c>
      <c r="D522" s="3" t="s">
        <v>2676</v>
      </c>
      <c r="E522" s="3" t="s">
        <v>2676</v>
      </c>
      <c r="F522" s="3" t="s">
        <v>87</v>
      </c>
      <c r="G522" s="3" t="s">
        <v>2675</v>
      </c>
    </row>
    <row r="523" spans="1:7" ht="45" customHeight="1" x14ac:dyDescent="0.25">
      <c r="A523" s="3" t="s">
        <v>1708</v>
      </c>
      <c r="B523" s="3" t="s">
        <v>8265</v>
      </c>
      <c r="C523" s="3" t="s">
        <v>6736</v>
      </c>
      <c r="D523" s="3" t="s">
        <v>2676</v>
      </c>
      <c r="E523" s="3" t="s">
        <v>2676</v>
      </c>
      <c r="F523" s="3" t="s">
        <v>87</v>
      </c>
      <c r="G523" s="3" t="s">
        <v>2675</v>
      </c>
    </row>
    <row r="524" spans="1:7" ht="45" customHeight="1" x14ac:dyDescent="0.25">
      <c r="A524" s="3" t="s">
        <v>1711</v>
      </c>
      <c r="B524" s="3" t="s">
        <v>8266</v>
      </c>
      <c r="C524" s="3" t="s">
        <v>6736</v>
      </c>
      <c r="D524" s="3" t="s">
        <v>2676</v>
      </c>
      <c r="E524" s="3" t="s">
        <v>2676</v>
      </c>
      <c r="F524" s="3" t="s">
        <v>87</v>
      </c>
      <c r="G524" s="3" t="s">
        <v>2675</v>
      </c>
    </row>
    <row r="525" spans="1:7" ht="45" customHeight="1" x14ac:dyDescent="0.25">
      <c r="A525" s="3" t="s">
        <v>1714</v>
      </c>
      <c r="B525" s="3" t="s">
        <v>8267</v>
      </c>
      <c r="C525" s="3" t="s">
        <v>6736</v>
      </c>
      <c r="D525" s="3" t="s">
        <v>2676</v>
      </c>
      <c r="E525" s="3" t="s">
        <v>2676</v>
      </c>
      <c r="F525" s="3" t="s">
        <v>87</v>
      </c>
      <c r="G525" s="3" t="s">
        <v>2675</v>
      </c>
    </row>
    <row r="526" spans="1:7" ht="45" customHeight="1" x14ac:dyDescent="0.25">
      <c r="A526" s="3" t="s">
        <v>1718</v>
      </c>
      <c r="B526" s="3" t="s">
        <v>8268</v>
      </c>
      <c r="C526" s="3" t="s">
        <v>6736</v>
      </c>
      <c r="D526" s="3" t="s">
        <v>2676</v>
      </c>
      <c r="E526" s="3" t="s">
        <v>2676</v>
      </c>
      <c r="F526" s="3" t="s">
        <v>87</v>
      </c>
      <c r="G526" s="3" t="s">
        <v>2675</v>
      </c>
    </row>
    <row r="527" spans="1:7" ht="45" customHeight="1" x14ac:dyDescent="0.25">
      <c r="A527" s="3" t="s">
        <v>1721</v>
      </c>
      <c r="B527" s="3" t="s">
        <v>8269</v>
      </c>
      <c r="C527" s="3" t="s">
        <v>6736</v>
      </c>
      <c r="D527" s="3" t="s">
        <v>2676</v>
      </c>
      <c r="E527" s="3" t="s">
        <v>2676</v>
      </c>
      <c r="F527" s="3" t="s">
        <v>87</v>
      </c>
      <c r="G527" s="3" t="s">
        <v>2675</v>
      </c>
    </row>
    <row r="528" spans="1:7" ht="45" customHeight="1" x14ac:dyDescent="0.25">
      <c r="A528" s="3" t="s">
        <v>1724</v>
      </c>
      <c r="B528" s="3" t="s">
        <v>8270</v>
      </c>
      <c r="C528" s="3" t="s">
        <v>6736</v>
      </c>
      <c r="D528" s="3" t="s">
        <v>2676</v>
      </c>
      <c r="E528" s="3" t="s">
        <v>2676</v>
      </c>
      <c r="F528" s="3" t="s">
        <v>87</v>
      </c>
      <c r="G528" s="3" t="s">
        <v>2675</v>
      </c>
    </row>
    <row r="529" spans="1:7" ht="45" customHeight="1" x14ac:dyDescent="0.25">
      <c r="A529" s="3" t="s">
        <v>1726</v>
      </c>
      <c r="B529" s="3" t="s">
        <v>8271</v>
      </c>
      <c r="C529" s="3" t="s">
        <v>6736</v>
      </c>
      <c r="D529" s="3" t="s">
        <v>2676</v>
      </c>
      <c r="E529" s="3" t="s">
        <v>2676</v>
      </c>
      <c r="F529" s="3" t="s">
        <v>87</v>
      </c>
      <c r="G529" s="3" t="s">
        <v>2675</v>
      </c>
    </row>
    <row r="530" spans="1:7" ht="45" customHeight="1" x14ac:dyDescent="0.25">
      <c r="A530" s="3" t="s">
        <v>1729</v>
      </c>
      <c r="B530" s="3" t="s">
        <v>8272</v>
      </c>
      <c r="C530" s="3" t="s">
        <v>6736</v>
      </c>
      <c r="D530" s="3" t="s">
        <v>2676</v>
      </c>
      <c r="E530" s="3" t="s">
        <v>2676</v>
      </c>
      <c r="F530" s="3" t="s">
        <v>87</v>
      </c>
      <c r="G530" s="3" t="s">
        <v>2675</v>
      </c>
    </row>
    <row r="531" spans="1:7" ht="45" customHeight="1" x14ac:dyDescent="0.25">
      <c r="A531" s="3" t="s">
        <v>1732</v>
      </c>
      <c r="B531" s="3" t="s">
        <v>8273</v>
      </c>
      <c r="C531" s="3" t="s">
        <v>6736</v>
      </c>
      <c r="D531" s="3" t="s">
        <v>2676</v>
      </c>
      <c r="E531" s="3" t="s">
        <v>2676</v>
      </c>
      <c r="F531" s="3" t="s">
        <v>87</v>
      </c>
      <c r="G531" s="3" t="s">
        <v>2675</v>
      </c>
    </row>
    <row r="532" spans="1:7" ht="45" customHeight="1" x14ac:dyDescent="0.25">
      <c r="A532" s="3" t="s">
        <v>1734</v>
      </c>
      <c r="B532" s="3" t="s">
        <v>8274</v>
      </c>
      <c r="C532" s="3" t="s">
        <v>6736</v>
      </c>
      <c r="D532" s="3" t="s">
        <v>2676</v>
      </c>
      <c r="E532" s="3" t="s">
        <v>2676</v>
      </c>
      <c r="F532" s="3" t="s">
        <v>87</v>
      </c>
      <c r="G532" s="3" t="s">
        <v>2675</v>
      </c>
    </row>
    <row r="533" spans="1:7" ht="45" customHeight="1" x14ac:dyDescent="0.25">
      <c r="A533" s="3" t="s">
        <v>1736</v>
      </c>
      <c r="B533" s="3" t="s">
        <v>8275</v>
      </c>
      <c r="C533" s="3" t="s">
        <v>6736</v>
      </c>
      <c r="D533" s="3" t="s">
        <v>2676</v>
      </c>
      <c r="E533" s="3" t="s">
        <v>2676</v>
      </c>
      <c r="F533" s="3" t="s">
        <v>87</v>
      </c>
      <c r="G533" s="3" t="s">
        <v>2675</v>
      </c>
    </row>
    <row r="534" spans="1:7" ht="45" customHeight="1" x14ac:dyDescent="0.25">
      <c r="A534" s="3" t="s">
        <v>1738</v>
      </c>
      <c r="B534" s="3" t="s">
        <v>8276</v>
      </c>
      <c r="C534" s="3" t="s">
        <v>6736</v>
      </c>
      <c r="D534" s="3" t="s">
        <v>2676</v>
      </c>
      <c r="E534" s="3" t="s">
        <v>2676</v>
      </c>
      <c r="F534" s="3" t="s">
        <v>87</v>
      </c>
      <c r="G534" s="3" t="s">
        <v>2675</v>
      </c>
    </row>
    <row r="535" spans="1:7" ht="45" customHeight="1" x14ac:dyDescent="0.25">
      <c r="A535" s="3" t="s">
        <v>1740</v>
      </c>
      <c r="B535" s="3" t="s">
        <v>8277</v>
      </c>
      <c r="C535" s="3" t="s">
        <v>6736</v>
      </c>
      <c r="D535" s="3" t="s">
        <v>2676</v>
      </c>
      <c r="E535" s="3" t="s">
        <v>2676</v>
      </c>
      <c r="F535" s="3" t="s">
        <v>87</v>
      </c>
      <c r="G535" s="3" t="s">
        <v>2675</v>
      </c>
    </row>
    <row r="536" spans="1:7" ht="45" customHeight="1" x14ac:dyDescent="0.25">
      <c r="A536" s="3" t="s">
        <v>1742</v>
      </c>
      <c r="B536" s="3" t="s">
        <v>8278</v>
      </c>
      <c r="C536" s="3" t="s">
        <v>6736</v>
      </c>
      <c r="D536" s="3" t="s">
        <v>2676</v>
      </c>
      <c r="E536" s="3" t="s">
        <v>2676</v>
      </c>
      <c r="F536" s="3" t="s">
        <v>87</v>
      </c>
      <c r="G536" s="3" t="s">
        <v>2675</v>
      </c>
    </row>
    <row r="537" spans="1:7" ht="45" customHeight="1" x14ac:dyDescent="0.25">
      <c r="A537" s="3" t="s">
        <v>1745</v>
      </c>
      <c r="B537" s="3" t="s">
        <v>8279</v>
      </c>
      <c r="C537" s="3" t="s">
        <v>6736</v>
      </c>
      <c r="D537" s="3" t="s">
        <v>2676</v>
      </c>
      <c r="E537" s="3" t="s">
        <v>2676</v>
      </c>
      <c r="F537" s="3" t="s">
        <v>87</v>
      </c>
      <c r="G537" s="3" t="s">
        <v>2675</v>
      </c>
    </row>
    <row r="538" spans="1:7" ht="45" customHeight="1" x14ac:dyDescent="0.25">
      <c r="A538" s="3" t="s">
        <v>1747</v>
      </c>
      <c r="B538" s="3" t="s">
        <v>8280</v>
      </c>
      <c r="C538" s="3" t="s">
        <v>6736</v>
      </c>
      <c r="D538" s="3" t="s">
        <v>2676</v>
      </c>
      <c r="E538" s="3" t="s">
        <v>2676</v>
      </c>
      <c r="F538" s="3" t="s">
        <v>87</v>
      </c>
      <c r="G538" s="3" t="s">
        <v>2675</v>
      </c>
    </row>
    <row r="539" spans="1:7" ht="45" customHeight="1" x14ac:dyDescent="0.25">
      <c r="A539" s="3" t="s">
        <v>1751</v>
      </c>
      <c r="B539" s="3" t="s">
        <v>8281</v>
      </c>
      <c r="C539" s="3" t="s">
        <v>6736</v>
      </c>
      <c r="D539" s="3" t="s">
        <v>2676</v>
      </c>
      <c r="E539" s="3" t="s">
        <v>2676</v>
      </c>
      <c r="F539" s="3" t="s">
        <v>87</v>
      </c>
      <c r="G539" s="3" t="s">
        <v>2675</v>
      </c>
    </row>
    <row r="540" spans="1:7" ht="45" customHeight="1" x14ac:dyDescent="0.25">
      <c r="A540" s="3" t="s">
        <v>1754</v>
      </c>
      <c r="B540" s="3" t="s">
        <v>8282</v>
      </c>
      <c r="C540" s="3" t="s">
        <v>6736</v>
      </c>
      <c r="D540" s="3" t="s">
        <v>2676</v>
      </c>
      <c r="E540" s="3" t="s">
        <v>2676</v>
      </c>
      <c r="F540" s="3" t="s">
        <v>87</v>
      </c>
      <c r="G540" s="3" t="s">
        <v>2675</v>
      </c>
    </row>
    <row r="541" spans="1:7" ht="45" customHeight="1" x14ac:dyDescent="0.25">
      <c r="A541" s="3" t="s">
        <v>1756</v>
      </c>
      <c r="B541" s="3" t="s">
        <v>8283</v>
      </c>
      <c r="C541" s="3" t="s">
        <v>6736</v>
      </c>
      <c r="D541" s="3" t="s">
        <v>2676</v>
      </c>
      <c r="E541" s="3" t="s">
        <v>2676</v>
      </c>
      <c r="F541" s="3" t="s">
        <v>87</v>
      </c>
      <c r="G541" s="3" t="s">
        <v>2675</v>
      </c>
    </row>
    <row r="542" spans="1:7" ht="45" customHeight="1" x14ac:dyDescent="0.25">
      <c r="A542" s="3" t="s">
        <v>1758</v>
      </c>
      <c r="B542" s="3" t="s">
        <v>8284</v>
      </c>
      <c r="C542" s="3" t="s">
        <v>6736</v>
      </c>
      <c r="D542" s="3" t="s">
        <v>2676</v>
      </c>
      <c r="E542" s="3" t="s">
        <v>2676</v>
      </c>
      <c r="F542" s="3" t="s">
        <v>87</v>
      </c>
      <c r="G542" s="3" t="s">
        <v>2675</v>
      </c>
    </row>
    <row r="543" spans="1:7" ht="45" customHeight="1" x14ac:dyDescent="0.25">
      <c r="A543" s="3" t="s">
        <v>1760</v>
      </c>
      <c r="B543" s="3" t="s">
        <v>8285</v>
      </c>
      <c r="C543" s="3" t="s">
        <v>6736</v>
      </c>
      <c r="D543" s="3" t="s">
        <v>2676</v>
      </c>
      <c r="E543" s="3" t="s">
        <v>2676</v>
      </c>
      <c r="F543" s="3" t="s">
        <v>87</v>
      </c>
      <c r="G543" s="3" t="s">
        <v>2675</v>
      </c>
    </row>
    <row r="544" spans="1:7" ht="45" customHeight="1" x14ac:dyDescent="0.25">
      <c r="A544" s="3" t="s">
        <v>1762</v>
      </c>
      <c r="B544" s="3" t="s">
        <v>8286</v>
      </c>
      <c r="C544" s="3" t="s">
        <v>6736</v>
      </c>
      <c r="D544" s="3" t="s">
        <v>2676</v>
      </c>
      <c r="E544" s="3" t="s">
        <v>2676</v>
      </c>
      <c r="F544" s="3" t="s">
        <v>87</v>
      </c>
      <c r="G544" s="3" t="s">
        <v>2675</v>
      </c>
    </row>
    <row r="545" spans="1:7" ht="45" customHeight="1" x14ac:dyDescent="0.25">
      <c r="A545" s="3" t="s">
        <v>1764</v>
      </c>
      <c r="B545" s="3" t="s">
        <v>8287</v>
      </c>
      <c r="C545" s="3" t="s">
        <v>6736</v>
      </c>
      <c r="D545" s="3" t="s">
        <v>2676</v>
      </c>
      <c r="E545" s="3" t="s">
        <v>2676</v>
      </c>
      <c r="F545" s="3" t="s">
        <v>87</v>
      </c>
      <c r="G545" s="3" t="s">
        <v>2675</v>
      </c>
    </row>
    <row r="546" spans="1:7" ht="45" customHeight="1" x14ac:dyDescent="0.25">
      <c r="A546" s="3" t="s">
        <v>1766</v>
      </c>
      <c r="B546" s="3" t="s">
        <v>8288</v>
      </c>
      <c r="C546" s="3" t="s">
        <v>6736</v>
      </c>
      <c r="D546" s="3" t="s">
        <v>2676</v>
      </c>
      <c r="E546" s="3" t="s">
        <v>2676</v>
      </c>
      <c r="F546" s="3" t="s">
        <v>87</v>
      </c>
      <c r="G546" s="3" t="s">
        <v>2675</v>
      </c>
    </row>
    <row r="547" spans="1:7" ht="45" customHeight="1" x14ac:dyDescent="0.25">
      <c r="A547" s="3" t="s">
        <v>1768</v>
      </c>
      <c r="B547" s="3" t="s">
        <v>8289</v>
      </c>
      <c r="C547" s="3" t="s">
        <v>6736</v>
      </c>
      <c r="D547" s="3" t="s">
        <v>2676</v>
      </c>
      <c r="E547" s="3" t="s">
        <v>2676</v>
      </c>
      <c r="F547" s="3" t="s">
        <v>87</v>
      </c>
      <c r="G547" s="3" t="s">
        <v>2675</v>
      </c>
    </row>
    <row r="548" spans="1:7" ht="45" customHeight="1" x14ac:dyDescent="0.25">
      <c r="A548" s="3" t="s">
        <v>1770</v>
      </c>
      <c r="B548" s="3" t="s">
        <v>8290</v>
      </c>
      <c r="C548" s="3" t="s">
        <v>6736</v>
      </c>
      <c r="D548" s="3" t="s">
        <v>2676</v>
      </c>
      <c r="E548" s="3" t="s">
        <v>2676</v>
      </c>
      <c r="F548" s="3" t="s">
        <v>87</v>
      </c>
      <c r="G548" s="3" t="s">
        <v>2675</v>
      </c>
    </row>
    <row r="549" spans="1:7" ht="45" customHeight="1" x14ac:dyDescent="0.25">
      <c r="A549" s="3" t="s">
        <v>1772</v>
      </c>
      <c r="B549" s="3" t="s">
        <v>8291</v>
      </c>
      <c r="C549" s="3" t="s">
        <v>6736</v>
      </c>
      <c r="D549" s="3" t="s">
        <v>2676</v>
      </c>
      <c r="E549" s="3" t="s">
        <v>2676</v>
      </c>
      <c r="F549" s="3" t="s">
        <v>87</v>
      </c>
      <c r="G549" s="3" t="s">
        <v>2675</v>
      </c>
    </row>
    <row r="550" spans="1:7" ht="45" customHeight="1" x14ac:dyDescent="0.25">
      <c r="A550" s="3" t="s">
        <v>1773</v>
      </c>
      <c r="B550" s="3" t="s">
        <v>8292</v>
      </c>
      <c r="C550" s="3" t="s">
        <v>6736</v>
      </c>
      <c r="D550" s="3" t="s">
        <v>2676</v>
      </c>
      <c r="E550" s="3" t="s">
        <v>2676</v>
      </c>
      <c r="F550" s="3" t="s">
        <v>87</v>
      </c>
      <c r="G550" s="3" t="s">
        <v>2675</v>
      </c>
    </row>
    <row r="551" spans="1:7" ht="45" customHeight="1" x14ac:dyDescent="0.25">
      <c r="A551" s="3" t="s">
        <v>1775</v>
      </c>
      <c r="B551" s="3" t="s">
        <v>8293</v>
      </c>
      <c r="C551" s="3" t="s">
        <v>6736</v>
      </c>
      <c r="D551" s="3" t="s">
        <v>2676</v>
      </c>
      <c r="E551" s="3" t="s">
        <v>2676</v>
      </c>
      <c r="F551" s="3" t="s">
        <v>87</v>
      </c>
      <c r="G551" s="3" t="s">
        <v>2675</v>
      </c>
    </row>
    <row r="552" spans="1:7" ht="45" customHeight="1" x14ac:dyDescent="0.25">
      <c r="A552" s="3" t="s">
        <v>1778</v>
      </c>
      <c r="B552" s="3" t="s">
        <v>8294</v>
      </c>
      <c r="C552" s="3" t="s">
        <v>6736</v>
      </c>
      <c r="D552" s="3" t="s">
        <v>2676</v>
      </c>
      <c r="E552" s="3" t="s">
        <v>2676</v>
      </c>
      <c r="F552" s="3" t="s">
        <v>87</v>
      </c>
      <c r="G552" s="3" t="s">
        <v>2675</v>
      </c>
    </row>
    <row r="553" spans="1:7" ht="45" customHeight="1" x14ac:dyDescent="0.25">
      <c r="A553" s="3" t="s">
        <v>1780</v>
      </c>
      <c r="B553" s="3" t="s">
        <v>8295</v>
      </c>
      <c r="C553" s="3" t="s">
        <v>6736</v>
      </c>
      <c r="D553" s="3" t="s">
        <v>2676</v>
      </c>
      <c r="E553" s="3" t="s">
        <v>2676</v>
      </c>
      <c r="F553" s="3" t="s">
        <v>87</v>
      </c>
      <c r="G553" s="3" t="s">
        <v>2675</v>
      </c>
    </row>
    <row r="554" spans="1:7" ht="45" customHeight="1" x14ac:dyDescent="0.25">
      <c r="A554" s="3" t="s">
        <v>1782</v>
      </c>
      <c r="B554" s="3" t="s">
        <v>8296</v>
      </c>
      <c r="C554" s="3" t="s">
        <v>6736</v>
      </c>
      <c r="D554" s="3" t="s">
        <v>2676</v>
      </c>
      <c r="E554" s="3" t="s">
        <v>2676</v>
      </c>
      <c r="F554" s="3" t="s">
        <v>87</v>
      </c>
      <c r="G554" s="3" t="s">
        <v>2675</v>
      </c>
    </row>
    <row r="555" spans="1:7" ht="45" customHeight="1" x14ac:dyDescent="0.25">
      <c r="A555" s="3" t="s">
        <v>1784</v>
      </c>
      <c r="B555" s="3" t="s">
        <v>8297</v>
      </c>
      <c r="C555" s="3" t="s">
        <v>6736</v>
      </c>
      <c r="D555" s="3" t="s">
        <v>2676</v>
      </c>
      <c r="E555" s="3" t="s">
        <v>2676</v>
      </c>
      <c r="F555" s="3" t="s">
        <v>87</v>
      </c>
      <c r="G555" s="3" t="s">
        <v>2675</v>
      </c>
    </row>
    <row r="556" spans="1:7" ht="45" customHeight="1" x14ac:dyDescent="0.25">
      <c r="A556" s="3" t="s">
        <v>1786</v>
      </c>
      <c r="B556" s="3" t="s">
        <v>8298</v>
      </c>
      <c r="C556" s="3" t="s">
        <v>6736</v>
      </c>
      <c r="D556" s="3" t="s">
        <v>2676</v>
      </c>
      <c r="E556" s="3" t="s">
        <v>2676</v>
      </c>
      <c r="F556" s="3" t="s">
        <v>87</v>
      </c>
      <c r="G556" s="3" t="s">
        <v>2675</v>
      </c>
    </row>
    <row r="557" spans="1:7" ht="45" customHeight="1" x14ac:dyDescent="0.25">
      <c r="A557" s="3" t="s">
        <v>1788</v>
      </c>
      <c r="B557" s="3" t="s">
        <v>8299</v>
      </c>
      <c r="C557" s="3" t="s">
        <v>6736</v>
      </c>
      <c r="D557" s="3" t="s">
        <v>2676</v>
      </c>
      <c r="E557" s="3" t="s">
        <v>2676</v>
      </c>
      <c r="F557" s="3" t="s">
        <v>87</v>
      </c>
      <c r="G557" s="3" t="s">
        <v>2675</v>
      </c>
    </row>
    <row r="558" spans="1:7" ht="45" customHeight="1" x14ac:dyDescent="0.25">
      <c r="A558" s="3" t="s">
        <v>1790</v>
      </c>
      <c r="B558" s="3" t="s">
        <v>8300</v>
      </c>
      <c r="C558" s="3" t="s">
        <v>6736</v>
      </c>
      <c r="D558" s="3" t="s">
        <v>2676</v>
      </c>
      <c r="E558" s="3" t="s">
        <v>2676</v>
      </c>
      <c r="F558" s="3" t="s">
        <v>87</v>
      </c>
      <c r="G558" s="3" t="s">
        <v>2675</v>
      </c>
    </row>
    <row r="559" spans="1:7" ht="45" customHeight="1" x14ac:dyDescent="0.25">
      <c r="A559" s="3" t="s">
        <v>1792</v>
      </c>
      <c r="B559" s="3" t="s">
        <v>8301</v>
      </c>
      <c r="C559" s="3" t="s">
        <v>6736</v>
      </c>
      <c r="D559" s="3" t="s">
        <v>2676</v>
      </c>
      <c r="E559" s="3" t="s">
        <v>2676</v>
      </c>
      <c r="F559" s="3" t="s">
        <v>87</v>
      </c>
      <c r="G559" s="3" t="s">
        <v>2675</v>
      </c>
    </row>
    <row r="560" spans="1:7" ht="45" customHeight="1" x14ac:dyDescent="0.25">
      <c r="A560" s="3" t="s">
        <v>1794</v>
      </c>
      <c r="B560" s="3" t="s">
        <v>8302</v>
      </c>
      <c r="C560" s="3" t="s">
        <v>6736</v>
      </c>
      <c r="D560" s="3" t="s">
        <v>2676</v>
      </c>
      <c r="E560" s="3" t="s">
        <v>2676</v>
      </c>
      <c r="F560" s="3" t="s">
        <v>87</v>
      </c>
      <c r="G560" s="3" t="s">
        <v>2675</v>
      </c>
    </row>
    <row r="561" spans="1:7" ht="45" customHeight="1" x14ac:dyDescent="0.25">
      <c r="A561" s="3" t="s">
        <v>1795</v>
      </c>
      <c r="B561" s="3" t="s">
        <v>8303</v>
      </c>
      <c r="C561" s="3" t="s">
        <v>6736</v>
      </c>
      <c r="D561" s="3" t="s">
        <v>2676</v>
      </c>
      <c r="E561" s="3" t="s">
        <v>2676</v>
      </c>
      <c r="F561" s="3" t="s">
        <v>87</v>
      </c>
      <c r="G561" s="3" t="s">
        <v>2675</v>
      </c>
    </row>
    <row r="562" spans="1:7" ht="45" customHeight="1" x14ac:dyDescent="0.25">
      <c r="A562" s="3" t="s">
        <v>1797</v>
      </c>
      <c r="B562" s="3" t="s">
        <v>8304</v>
      </c>
      <c r="C562" s="3" t="s">
        <v>6736</v>
      </c>
      <c r="D562" s="3" t="s">
        <v>2676</v>
      </c>
      <c r="E562" s="3" t="s">
        <v>2676</v>
      </c>
      <c r="F562" s="3" t="s">
        <v>87</v>
      </c>
      <c r="G562" s="3" t="s">
        <v>2675</v>
      </c>
    </row>
    <row r="563" spans="1:7" ht="45" customHeight="1" x14ac:dyDescent="0.25">
      <c r="A563" s="3" t="s">
        <v>1799</v>
      </c>
      <c r="B563" s="3" t="s">
        <v>8305</v>
      </c>
      <c r="C563" s="3" t="s">
        <v>6736</v>
      </c>
      <c r="D563" s="3" t="s">
        <v>2676</v>
      </c>
      <c r="E563" s="3" t="s">
        <v>2676</v>
      </c>
      <c r="F563" s="3" t="s">
        <v>87</v>
      </c>
      <c r="G563" s="3" t="s">
        <v>2675</v>
      </c>
    </row>
    <row r="564" spans="1:7" ht="45" customHeight="1" x14ac:dyDescent="0.25">
      <c r="A564" s="3" t="s">
        <v>1800</v>
      </c>
      <c r="B564" s="3" t="s">
        <v>8306</v>
      </c>
      <c r="C564" s="3" t="s">
        <v>6736</v>
      </c>
      <c r="D564" s="3" t="s">
        <v>2676</v>
      </c>
      <c r="E564" s="3" t="s">
        <v>2676</v>
      </c>
      <c r="F564" s="3" t="s">
        <v>87</v>
      </c>
      <c r="G564" s="3" t="s">
        <v>2675</v>
      </c>
    </row>
    <row r="565" spans="1:7" ht="45" customHeight="1" x14ac:dyDescent="0.25">
      <c r="A565" s="3" t="s">
        <v>1801</v>
      </c>
      <c r="B565" s="3" t="s">
        <v>8307</v>
      </c>
      <c r="C565" s="3" t="s">
        <v>6736</v>
      </c>
      <c r="D565" s="3" t="s">
        <v>2676</v>
      </c>
      <c r="E565" s="3" t="s">
        <v>2676</v>
      </c>
      <c r="F565" s="3" t="s">
        <v>87</v>
      </c>
      <c r="G565" s="3" t="s">
        <v>2675</v>
      </c>
    </row>
    <row r="566" spans="1:7" ht="45" customHeight="1" x14ac:dyDescent="0.25">
      <c r="A566" s="3" t="s">
        <v>1803</v>
      </c>
      <c r="B566" s="3" t="s">
        <v>8308</v>
      </c>
      <c r="C566" s="3" t="s">
        <v>6736</v>
      </c>
      <c r="D566" s="3" t="s">
        <v>2676</v>
      </c>
      <c r="E566" s="3" t="s">
        <v>2676</v>
      </c>
      <c r="F566" s="3" t="s">
        <v>87</v>
      </c>
      <c r="G566" s="3" t="s">
        <v>2675</v>
      </c>
    </row>
    <row r="567" spans="1:7" ht="45" customHeight="1" x14ac:dyDescent="0.25">
      <c r="A567" s="3" t="s">
        <v>1804</v>
      </c>
      <c r="B567" s="3" t="s">
        <v>8309</v>
      </c>
      <c r="C567" s="3" t="s">
        <v>6736</v>
      </c>
      <c r="D567" s="3" t="s">
        <v>2676</v>
      </c>
      <c r="E567" s="3" t="s">
        <v>2676</v>
      </c>
      <c r="F567" s="3" t="s">
        <v>87</v>
      </c>
      <c r="G567" s="3" t="s">
        <v>2675</v>
      </c>
    </row>
    <row r="568" spans="1:7" ht="45" customHeight="1" x14ac:dyDescent="0.25">
      <c r="A568" s="3" t="s">
        <v>1806</v>
      </c>
      <c r="B568" s="3" t="s">
        <v>8310</v>
      </c>
      <c r="C568" s="3" t="s">
        <v>6736</v>
      </c>
      <c r="D568" s="3" t="s">
        <v>2676</v>
      </c>
      <c r="E568" s="3" t="s">
        <v>2676</v>
      </c>
      <c r="F568" s="3" t="s">
        <v>87</v>
      </c>
      <c r="G568" s="3" t="s">
        <v>2675</v>
      </c>
    </row>
    <row r="569" spans="1:7" ht="45" customHeight="1" x14ac:dyDescent="0.25">
      <c r="A569" s="3" t="s">
        <v>1808</v>
      </c>
      <c r="B569" s="3" t="s">
        <v>8311</v>
      </c>
      <c r="C569" s="3" t="s">
        <v>6736</v>
      </c>
      <c r="D569" s="3" t="s">
        <v>2676</v>
      </c>
      <c r="E569" s="3" t="s">
        <v>2676</v>
      </c>
      <c r="F569" s="3" t="s">
        <v>87</v>
      </c>
      <c r="G569" s="3" t="s">
        <v>2675</v>
      </c>
    </row>
    <row r="570" spans="1:7" ht="45" customHeight="1" x14ac:dyDescent="0.25">
      <c r="A570" s="3" t="s">
        <v>1810</v>
      </c>
      <c r="B570" s="3" t="s">
        <v>8312</v>
      </c>
      <c r="C570" s="3" t="s">
        <v>6736</v>
      </c>
      <c r="D570" s="3" t="s">
        <v>2676</v>
      </c>
      <c r="E570" s="3" t="s">
        <v>2676</v>
      </c>
      <c r="F570" s="3" t="s">
        <v>87</v>
      </c>
      <c r="G570" s="3" t="s">
        <v>2675</v>
      </c>
    </row>
    <row r="571" spans="1:7" ht="45" customHeight="1" x14ac:dyDescent="0.25">
      <c r="A571" s="3" t="s">
        <v>1812</v>
      </c>
      <c r="B571" s="3" t="s">
        <v>8313</v>
      </c>
      <c r="C571" s="3" t="s">
        <v>6736</v>
      </c>
      <c r="D571" s="3" t="s">
        <v>2676</v>
      </c>
      <c r="E571" s="3" t="s">
        <v>2676</v>
      </c>
      <c r="F571" s="3" t="s">
        <v>87</v>
      </c>
      <c r="G571" s="3" t="s">
        <v>2675</v>
      </c>
    </row>
    <row r="572" spans="1:7" ht="45" customHeight="1" x14ac:dyDescent="0.25">
      <c r="A572" s="3" t="s">
        <v>1813</v>
      </c>
      <c r="B572" s="3" t="s">
        <v>8314</v>
      </c>
      <c r="C572" s="3" t="s">
        <v>6736</v>
      </c>
      <c r="D572" s="3" t="s">
        <v>2676</v>
      </c>
      <c r="E572" s="3" t="s">
        <v>2676</v>
      </c>
      <c r="F572" s="3" t="s">
        <v>87</v>
      </c>
      <c r="G572" s="3" t="s">
        <v>2675</v>
      </c>
    </row>
    <row r="573" spans="1:7" ht="45" customHeight="1" x14ac:dyDescent="0.25">
      <c r="A573" s="3" t="s">
        <v>1814</v>
      </c>
      <c r="B573" s="3" t="s">
        <v>8315</v>
      </c>
      <c r="C573" s="3" t="s">
        <v>6736</v>
      </c>
      <c r="D573" s="3" t="s">
        <v>2676</v>
      </c>
      <c r="E573" s="3" t="s">
        <v>2676</v>
      </c>
      <c r="F573" s="3" t="s">
        <v>87</v>
      </c>
      <c r="G573" s="3" t="s">
        <v>2675</v>
      </c>
    </row>
    <row r="574" spans="1:7" ht="45" customHeight="1" x14ac:dyDescent="0.25">
      <c r="A574" s="3" t="s">
        <v>1816</v>
      </c>
      <c r="B574" s="3" t="s">
        <v>8316</v>
      </c>
      <c r="C574" s="3" t="s">
        <v>6736</v>
      </c>
      <c r="D574" s="3" t="s">
        <v>2676</v>
      </c>
      <c r="E574" s="3" t="s">
        <v>2676</v>
      </c>
      <c r="F574" s="3" t="s">
        <v>87</v>
      </c>
      <c r="G574" s="3" t="s">
        <v>2675</v>
      </c>
    </row>
    <row r="575" spans="1:7" ht="45" customHeight="1" x14ac:dyDescent="0.25">
      <c r="A575" s="3" t="s">
        <v>1818</v>
      </c>
      <c r="B575" s="3" t="s">
        <v>8317</v>
      </c>
      <c r="C575" s="3" t="s">
        <v>6736</v>
      </c>
      <c r="D575" s="3" t="s">
        <v>2676</v>
      </c>
      <c r="E575" s="3" t="s">
        <v>2676</v>
      </c>
      <c r="F575" s="3" t="s">
        <v>87</v>
      </c>
      <c r="G575" s="3" t="s">
        <v>2675</v>
      </c>
    </row>
    <row r="576" spans="1:7" ht="45" customHeight="1" x14ac:dyDescent="0.25">
      <c r="A576" s="3" t="s">
        <v>1819</v>
      </c>
      <c r="B576" s="3" t="s">
        <v>8318</v>
      </c>
      <c r="C576" s="3" t="s">
        <v>6736</v>
      </c>
      <c r="D576" s="3" t="s">
        <v>2676</v>
      </c>
      <c r="E576" s="3" t="s">
        <v>2676</v>
      </c>
      <c r="F576" s="3" t="s">
        <v>87</v>
      </c>
      <c r="G576" s="3" t="s">
        <v>2675</v>
      </c>
    </row>
    <row r="577" spans="1:7" ht="45" customHeight="1" x14ac:dyDescent="0.25">
      <c r="A577" s="3" t="s">
        <v>1821</v>
      </c>
      <c r="B577" s="3" t="s">
        <v>8319</v>
      </c>
      <c r="C577" s="3" t="s">
        <v>6736</v>
      </c>
      <c r="D577" s="3" t="s">
        <v>2676</v>
      </c>
      <c r="E577" s="3" t="s">
        <v>2676</v>
      </c>
      <c r="F577" s="3" t="s">
        <v>87</v>
      </c>
      <c r="G577" s="3" t="s">
        <v>2675</v>
      </c>
    </row>
    <row r="578" spans="1:7" ht="45" customHeight="1" x14ac:dyDescent="0.25">
      <c r="A578" s="3" t="s">
        <v>1822</v>
      </c>
      <c r="B578" s="3" t="s">
        <v>8320</v>
      </c>
      <c r="C578" s="3" t="s">
        <v>6736</v>
      </c>
      <c r="D578" s="3" t="s">
        <v>2676</v>
      </c>
      <c r="E578" s="3" t="s">
        <v>2676</v>
      </c>
      <c r="F578" s="3" t="s">
        <v>87</v>
      </c>
      <c r="G578" s="3" t="s">
        <v>2675</v>
      </c>
    </row>
    <row r="579" spans="1:7" ht="45" customHeight="1" x14ac:dyDescent="0.25">
      <c r="A579" s="3" t="s">
        <v>1824</v>
      </c>
      <c r="B579" s="3" t="s">
        <v>8321</v>
      </c>
      <c r="C579" s="3" t="s">
        <v>6736</v>
      </c>
      <c r="D579" s="3" t="s">
        <v>2676</v>
      </c>
      <c r="E579" s="3" t="s">
        <v>2676</v>
      </c>
      <c r="F579" s="3" t="s">
        <v>87</v>
      </c>
      <c r="G579" s="3" t="s">
        <v>2675</v>
      </c>
    </row>
    <row r="580" spans="1:7" ht="45" customHeight="1" x14ac:dyDescent="0.25">
      <c r="A580" s="3" t="s">
        <v>1825</v>
      </c>
      <c r="B580" s="3" t="s">
        <v>8322</v>
      </c>
      <c r="C580" s="3" t="s">
        <v>6736</v>
      </c>
      <c r="D580" s="3" t="s">
        <v>2676</v>
      </c>
      <c r="E580" s="3" t="s">
        <v>2676</v>
      </c>
      <c r="F580" s="3" t="s">
        <v>87</v>
      </c>
      <c r="G580" s="3" t="s">
        <v>2675</v>
      </c>
    </row>
    <row r="581" spans="1:7" ht="45" customHeight="1" x14ac:dyDescent="0.25">
      <c r="A581" s="3" t="s">
        <v>1827</v>
      </c>
      <c r="B581" s="3" t="s">
        <v>8323</v>
      </c>
      <c r="C581" s="3" t="s">
        <v>6736</v>
      </c>
      <c r="D581" s="3" t="s">
        <v>2676</v>
      </c>
      <c r="E581" s="3" t="s">
        <v>2676</v>
      </c>
      <c r="F581" s="3" t="s">
        <v>87</v>
      </c>
      <c r="G581" s="3" t="s">
        <v>2675</v>
      </c>
    </row>
    <row r="582" spans="1:7" ht="45" customHeight="1" x14ac:dyDescent="0.25">
      <c r="A582" s="3" t="s">
        <v>1829</v>
      </c>
      <c r="B582" s="3" t="s">
        <v>8324</v>
      </c>
      <c r="C582" s="3" t="s">
        <v>6736</v>
      </c>
      <c r="D582" s="3" t="s">
        <v>2676</v>
      </c>
      <c r="E582" s="3" t="s">
        <v>2676</v>
      </c>
      <c r="F582" s="3" t="s">
        <v>87</v>
      </c>
      <c r="G582" s="3" t="s">
        <v>2675</v>
      </c>
    </row>
    <row r="583" spans="1:7" ht="45" customHeight="1" x14ac:dyDescent="0.25">
      <c r="A583" s="3" t="s">
        <v>1830</v>
      </c>
      <c r="B583" s="3" t="s">
        <v>8325</v>
      </c>
      <c r="C583" s="3" t="s">
        <v>6736</v>
      </c>
      <c r="D583" s="3" t="s">
        <v>2676</v>
      </c>
      <c r="E583" s="3" t="s">
        <v>2676</v>
      </c>
      <c r="F583" s="3" t="s">
        <v>87</v>
      </c>
      <c r="G583" s="3" t="s">
        <v>2675</v>
      </c>
    </row>
    <row r="584" spans="1:7" ht="45" customHeight="1" x14ac:dyDescent="0.25">
      <c r="A584" s="3" t="s">
        <v>1833</v>
      </c>
      <c r="B584" s="3" t="s">
        <v>8326</v>
      </c>
      <c r="C584" s="3" t="s">
        <v>6736</v>
      </c>
      <c r="D584" s="3" t="s">
        <v>2676</v>
      </c>
      <c r="E584" s="3" t="s">
        <v>2676</v>
      </c>
      <c r="F584" s="3" t="s">
        <v>87</v>
      </c>
      <c r="G584" s="3" t="s">
        <v>2675</v>
      </c>
    </row>
    <row r="585" spans="1:7" ht="45" customHeight="1" x14ac:dyDescent="0.25">
      <c r="A585" s="3" t="s">
        <v>1836</v>
      </c>
      <c r="B585" s="3" t="s">
        <v>8327</v>
      </c>
      <c r="C585" s="3" t="s">
        <v>6736</v>
      </c>
      <c r="D585" s="3" t="s">
        <v>2676</v>
      </c>
      <c r="E585" s="3" t="s">
        <v>2676</v>
      </c>
      <c r="F585" s="3" t="s">
        <v>87</v>
      </c>
      <c r="G585" s="3" t="s">
        <v>2675</v>
      </c>
    </row>
    <row r="586" spans="1:7" ht="45" customHeight="1" x14ac:dyDescent="0.25">
      <c r="A586" s="3" t="s">
        <v>1839</v>
      </c>
      <c r="B586" s="3" t="s">
        <v>8328</v>
      </c>
      <c r="C586" s="3" t="s">
        <v>6736</v>
      </c>
      <c r="D586" s="3" t="s">
        <v>2676</v>
      </c>
      <c r="E586" s="3" t="s">
        <v>2676</v>
      </c>
      <c r="F586" s="3" t="s">
        <v>87</v>
      </c>
      <c r="G586" s="3" t="s">
        <v>2675</v>
      </c>
    </row>
    <row r="587" spans="1:7" ht="45" customHeight="1" x14ac:dyDescent="0.25">
      <c r="A587" s="3" t="s">
        <v>1842</v>
      </c>
      <c r="B587" s="3" t="s">
        <v>8329</v>
      </c>
      <c r="C587" s="3" t="s">
        <v>6736</v>
      </c>
      <c r="D587" s="3" t="s">
        <v>2676</v>
      </c>
      <c r="E587" s="3" t="s">
        <v>2676</v>
      </c>
      <c r="F587" s="3" t="s">
        <v>87</v>
      </c>
      <c r="G587" s="3" t="s">
        <v>2675</v>
      </c>
    </row>
    <row r="588" spans="1:7" ht="45" customHeight="1" x14ac:dyDescent="0.25">
      <c r="A588" s="3" t="s">
        <v>1845</v>
      </c>
      <c r="B588" s="3" t="s">
        <v>8330</v>
      </c>
      <c r="C588" s="3" t="s">
        <v>6736</v>
      </c>
      <c r="D588" s="3" t="s">
        <v>2676</v>
      </c>
      <c r="E588" s="3" t="s">
        <v>2676</v>
      </c>
      <c r="F588" s="3" t="s">
        <v>87</v>
      </c>
      <c r="G588" s="3" t="s">
        <v>2675</v>
      </c>
    </row>
    <row r="589" spans="1:7" ht="45" customHeight="1" x14ac:dyDescent="0.25">
      <c r="A589" s="3" t="s">
        <v>1848</v>
      </c>
      <c r="B589" s="3" t="s">
        <v>8331</v>
      </c>
      <c r="C589" s="3" t="s">
        <v>6736</v>
      </c>
      <c r="D589" s="3" t="s">
        <v>2676</v>
      </c>
      <c r="E589" s="3" t="s">
        <v>2676</v>
      </c>
      <c r="F589" s="3" t="s">
        <v>87</v>
      </c>
      <c r="G589" s="3" t="s">
        <v>2675</v>
      </c>
    </row>
    <row r="590" spans="1:7" ht="45" customHeight="1" x14ac:dyDescent="0.25">
      <c r="A590" s="3" t="s">
        <v>1852</v>
      </c>
      <c r="B590" s="3" t="s">
        <v>8332</v>
      </c>
      <c r="C590" s="3" t="s">
        <v>6736</v>
      </c>
      <c r="D590" s="3" t="s">
        <v>2676</v>
      </c>
      <c r="E590" s="3" t="s">
        <v>2676</v>
      </c>
      <c r="F590" s="3" t="s">
        <v>87</v>
      </c>
      <c r="G590" s="3" t="s">
        <v>2675</v>
      </c>
    </row>
    <row r="591" spans="1:7" ht="45" customHeight="1" x14ac:dyDescent="0.25">
      <c r="A591" s="3" t="s">
        <v>1855</v>
      </c>
      <c r="B591" s="3" t="s">
        <v>8333</v>
      </c>
      <c r="C591" s="3" t="s">
        <v>6736</v>
      </c>
      <c r="D591" s="3" t="s">
        <v>2676</v>
      </c>
      <c r="E591" s="3" t="s">
        <v>2676</v>
      </c>
      <c r="F591" s="3" t="s">
        <v>87</v>
      </c>
      <c r="G591" s="3" t="s">
        <v>2675</v>
      </c>
    </row>
    <row r="592" spans="1:7" ht="45" customHeight="1" x14ac:dyDescent="0.25">
      <c r="A592" s="3" t="s">
        <v>1857</v>
      </c>
      <c r="B592" s="3" t="s">
        <v>8334</v>
      </c>
      <c r="C592" s="3" t="s">
        <v>6736</v>
      </c>
      <c r="D592" s="3" t="s">
        <v>2676</v>
      </c>
      <c r="E592" s="3" t="s">
        <v>2676</v>
      </c>
      <c r="F592" s="3" t="s">
        <v>87</v>
      </c>
      <c r="G592" s="3" t="s">
        <v>2675</v>
      </c>
    </row>
    <row r="593" spans="1:7" ht="45" customHeight="1" x14ac:dyDescent="0.25">
      <c r="A593" s="3" t="s">
        <v>1859</v>
      </c>
      <c r="B593" s="3" t="s">
        <v>8335</v>
      </c>
      <c r="C593" s="3" t="s">
        <v>6736</v>
      </c>
      <c r="D593" s="3" t="s">
        <v>2676</v>
      </c>
      <c r="E593" s="3" t="s">
        <v>2676</v>
      </c>
      <c r="F593" s="3" t="s">
        <v>87</v>
      </c>
      <c r="G593" s="3" t="s">
        <v>2675</v>
      </c>
    </row>
    <row r="594" spans="1:7" ht="45" customHeight="1" x14ac:dyDescent="0.25">
      <c r="A594" s="3" t="s">
        <v>1861</v>
      </c>
      <c r="B594" s="3" t="s">
        <v>8336</v>
      </c>
      <c r="C594" s="3" t="s">
        <v>6736</v>
      </c>
      <c r="D594" s="3" t="s">
        <v>2676</v>
      </c>
      <c r="E594" s="3" t="s">
        <v>2676</v>
      </c>
      <c r="F594" s="3" t="s">
        <v>87</v>
      </c>
      <c r="G594" s="3" t="s">
        <v>2675</v>
      </c>
    </row>
    <row r="595" spans="1:7" ht="45" customHeight="1" x14ac:dyDescent="0.25">
      <c r="A595" s="3" t="s">
        <v>1863</v>
      </c>
      <c r="B595" s="3" t="s">
        <v>8337</v>
      </c>
      <c r="C595" s="3" t="s">
        <v>6736</v>
      </c>
      <c r="D595" s="3" t="s">
        <v>2676</v>
      </c>
      <c r="E595" s="3" t="s">
        <v>2676</v>
      </c>
      <c r="F595" s="3" t="s">
        <v>87</v>
      </c>
      <c r="G595" s="3" t="s">
        <v>2675</v>
      </c>
    </row>
    <row r="596" spans="1:7" ht="45" customHeight="1" x14ac:dyDescent="0.25">
      <c r="A596" s="3" t="s">
        <v>1865</v>
      </c>
      <c r="B596" s="3" t="s">
        <v>8338</v>
      </c>
      <c r="C596" s="3" t="s">
        <v>6736</v>
      </c>
      <c r="D596" s="3" t="s">
        <v>2676</v>
      </c>
      <c r="E596" s="3" t="s">
        <v>2676</v>
      </c>
      <c r="F596" s="3" t="s">
        <v>87</v>
      </c>
      <c r="G596" s="3" t="s">
        <v>2675</v>
      </c>
    </row>
    <row r="597" spans="1:7" ht="45" customHeight="1" x14ac:dyDescent="0.25">
      <c r="A597" s="3" t="s">
        <v>1867</v>
      </c>
      <c r="B597" s="3" t="s">
        <v>8339</v>
      </c>
      <c r="C597" s="3" t="s">
        <v>6736</v>
      </c>
      <c r="D597" s="3" t="s">
        <v>2676</v>
      </c>
      <c r="E597" s="3" t="s">
        <v>2676</v>
      </c>
      <c r="F597" s="3" t="s">
        <v>87</v>
      </c>
      <c r="G597" s="3" t="s">
        <v>2675</v>
      </c>
    </row>
    <row r="598" spans="1:7" ht="45" customHeight="1" x14ac:dyDescent="0.25">
      <c r="A598" s="3" t="s">
        <v>1869</v>
      </c>
      <c r="B598" s="3" t="s">
        <v>8340</v>
      </c>
      <c r="C598" s="3" t="s">
        <v>6736</v>
      </c>
      <c r="D598" s="3" t="s">
        <v>2676</v>
      </c>
      <c r="E598" s="3" t="s">
        <v>2676</v>
      </c>
      <c r="F598" s="3" t="s">
        <v>87</v>
      </c>
      <c r="G598" s="3" t="s">
        <v>2675</v>
      </c>
    </row>
    <row r="599" spans="1:7" ht="45" customHeight="1" x14ac:dyDescent="0.25">
      <c r="A599" s="3" t="s">
        <v>1871</v>
      </c>
      <c r="B599" s="3" t="s">
        <v>8341</v>
      </c>
      <c r="C599" s="3" t="s">
        <v>6736</v>
      </c>
      <c r="D599" s="3" t="s">
        <v>2676</v>
      </c>
      <c r="E599" s="3" t="s">
        <v>2676</v>
      </c>
      <c r="F599" s="3" t="s">
        <v>87</v>
      </c>
      <c r="G599" s="3" t="s">
        <v>2675</v>
      </c>
    </row>
    <row r="600" spans="1:7" ht="45" customHeight="1" x14ac:dyDescent="0.25">
      <c r="A600" s="3" t="s">
        <v>1873</v>
      </c>
      <c r="B600" s="3" t="s">
        <v>8342</v>
      </c>
      <c r="C600" s="3" t="s">
        <v>6736</v>
      </c>
      <c r="D600" s="3" t="s">
        <v>2676</v>
      </c>
      <c r="E600" s="3" t="s">
        <v>2676</v>
      </c>
      <c r="F600" s="3" t="s">
        <v>87</v>
      </c>
      <c r="G600" s="3" t="s">
        <v>2675</v>
      </c>
    </row>
    <row r="601" spans="1:7" ht="45" customHeight="1" x14ac:dyDescent="0.25">
      <c r="A601" s="3" t="s">
        <v>1875</v>
      </c>
      <c r="B601" s="3" t="s">
        <v>8343</v>
      </c>
      <c r="C601" s="3" t="s">
        <v>6736</v>
      </c>
      <c r="D601" s="3" t="s">
        <v>2676</v>
      </c>
      <c r="E601" s="3" t="s">
        <v>2676</v>
      </c>
      <c r="F601" s="3" t="s">
        <v>87</v>
      </c>
      <c r="G601" s="3" t="s">
        <v>2675</v>
      </c>
    </row>
    <row r="602" spans="1:7" ht="45" customHeight="1" x14ac:dyDescent="0.25">
      <c r="A602" s="3" t="s">
        <v>1877</v>
      </c>
      <c r="B602" s="3" t="s">
        <v>8344</v>
      </c>
      <c r="C602" s="3" t="s">
        <v>6736</v>
      </c>
      <c r="D602" s="3" t="s">
        <v>2676</v>
      </c>
      <c r="E602" s="3" t="s">
        <v>2676</v>
      </c>
      <c r="F602" s="3" t="s">
        <v>87</v>
      </c>
      <c r="G602" s="3" t="s">
        <v>2675</v>
      </c>
    </row>
    <row r="603" spans="1:7" ht="45" customHeight="1" x14ac:dyDescent="0.25">
      <c r="A603" s="3" t="s">
        <v>1879</v>
      </c>
      <c r="B603" s="3" t="s">
        <v>8345</v>
      </c>
      <c r="C603" s="3" t="s">
        <v>6736</v>
      </c>
      <c r="D603" s="3" t="s">
        <v>2676</v>
      </c>
      <c r="E603" s="3" t="s">
        <v>2676</v>
      </c>
      <c r="F603" s="3" t="s">
        <v>87</v>
      </c>
      <c r="G603" s="3" t="s">
        <v>2675</v>
      </c>
    </row>
    <row r="604" spans="1:7" ht="45" customHeight="1" x14ac:dyDescent="0.25">
      <c r="A604" s="3" t="s">
        <v>1880</v>
      </c>
      <c r="B604" s="3" t="s">
        <v>8346</v>
      </c>
      <c r="C604" s="3" t="s">
        <v>6736</v>
      </c>
      <c r="D604" s="3" t="s">
        <v>2676</v>
      </c>
      <c r="E604" s="3" t="s">
        <v>2676</v>
      </c>
      <c r="F604" s="3" t="s">
        <v>87</v>
      </c>
      <c r="G604" s="3" t="s">
        <v>2675</v>
      </c>
    </row>
    <row r="605" spans="1:7" ht="45" customHeight="1" x14ac:dyDescent="0.25">
      <c r="A605" s="3" t="s">
        <v>1881</v>
      </c>
      <c r="B605" s="3" t="s">
        <v>8347</v>
      </c>
      <c r="C605" s="3" t="s">
        <v>6736</v>
      </c>
      <c r="D605" s="3" t="s">
        <v>2676</v>
      </c>
      <c r="E605" s="3" t="s">
        <v>2676</v>
      </c>
      <c r="F605" s="3" t="s">
        <v>87</v>
      </c>
      <c r="G605" s="3" t="s">
        <v>2675</v>
      </c>
    </row>
    <row r="606" spans="1:7" ht="45" customHeight="1" x14ac:dyDescent="0.25">
      <c r="A606" s="3" t="s">
        <v>1883</v>
      </c>
      <c r="B606" s="3" t="s">
        <v>8348</v>
      </c>
      <c r="C606" s="3" t="s">
        <v>6736</v>
      </c>
      <c r="D606" s="3" t="s">
        <v>2676</v>
      </c>
      <c r="E606" s="3" t="s">
        <v>2676</v>
      </c>
      <c r="F606" s="3" t="s">
        <v>87</v>
      </c>
      <c r="G606" s="3" t="s">
        <v>2675</v>
      </c>
    </row>
    <row r="607" spans="1:7" ht="45" customHeight="1" x14ac:dyDescent="0.25">
      <c r="A607" s="3" t="s">
        <v>1885</v>
      </c>
      <c r="B607" s="3" t="s">
        <v>8349</v>
      </c>
      <c r="C607" s="3" t="s">
        <v>6736</v>
      </c>
      <c r="D607" s="3" t="s">
        <v>2676</v>
      </c>
      <c r="E607" s="3" t="s">
        <v>2676</v>
      </c>
      <c r="F607" s="3" t="s">
        <v>87</v>
      </c>
      <c r="G607" s="3" t="s">
        <v>2675</v>
      </c>
    </row>
    <row r="608" spans="1:7" ht="45" customHeight="1" x14ac:dyDescent="0.25">
      <c r="A608" s="3" t="s">
        <v>1887</v>
      </c>
      <c r="B608" s="3" t="s">
        <v>8350</v>
      </c>
      <c r="C608" s="3" t="s">
        <v>6736</v>
      </c>
      <c r="D608" s="3" t="s">
        <v>2676</v>
      </c>
      <c r="E608" s="3" t="s">
        <v>2676</v>
      </c>
      <c r="F608" s="3" t="s">
        <v>87</v>
      </c>
      <c r="G608" s="3" t="s">
        <v>2675</v>
      </c>
    </row>
    <row r="609" spans="1:7" ht="45" customHeight="1" x14ac:dyDescent="0.25">
      <c r="A609" s="3" t="s">
        <v>1889</v>
      </c>
      <c r="B609" s="3" t="s">
        <v>8351</v>
      </c>
      <c r="C609" s="3" t="s">
        <v>6736</v>
      </c>
      <c r="D609" s="3" t="s">
        <v>2676</v>
      </c>
      <c r="E609" s="3" t="s">
        <v>2676</v>
      </c>
      <c r="F609" s="3" t="s">
        <v>87</v>
      </c>
      <c r="G609" s="3" t="s">
        <v>2675</v>
      </c>
    </row>
    <row r="610" spans="1:7" ht="45" customHeight="1" x14ac:dyDescent="0.25">
      <c r="A610" s="3" t="s">
        <v>1891</v>
      </c>
      <c r="B610" s="3" t="s">
        <v>8352</v>
      </c>
      <c r="C610" s="3" t="s">
        <v>6736</v>
      </c>
      <c r="D610" s="3" t="s">
        <v>2676</v>
      </c>
      <c r="E610" s="3" t="s">
        <v>2676</v>
      </c>
      <c r="F610" s="3" t="s">
        <v>87</v>
      </c>
      <c r="G610" s="3" t="s">
        <v>2675</v>
      </c>
    </row>
    <row r="611" spans="1:7" ht="45" customHeight="1" x14ac:dyDescent="0.25">
      <c r="A611" s="3" t="s">
        <v>1893</v>
      </c>
      <c r="B611" s="3" t="s">
        <v>8353</v>
      </c>
      <c r="C611" s="3" t="s">
        <v>6736</v>
      </c>
      <c r="D611" s="3" t="s">
        <v>2676</v>
      </c>
      <c r="E611" s="3" t="s">
        <v>2676</v>
      </c>
      <c r="F611" s="3" t="s">
        <v>87</v>
      </c>
      <c r="G611" s="3" t="s">
        <v>2675</v>
      </c>
    </row>
    <row r="612" spans="1:7" ht="45" customHeight="1" x14ac:dyDescent="0.25">
      <c r="A612" s="3" t="s">
        <v>1894</v>
      </c>
      <c r="B612" s="3" t="s">
        <v>8354</v>
      </c>
      <c r="C612" s="3" t="s">
        <v>6736</v>
      </c>
      <c r="D612" s="3" t="s">
        <v>2676</v>
      </c>
      <c r="E612" s="3" t="s">
        <v>2676</v>
      </c>
      <c r="F612" s="3" t="s">
        <v>87</v>
      </c>
      <c r="G612" s="3" t="s">
        <v>2675</v>
      </c>
    </row>
    <row r="613" spans="1:7" ht="45" customHeight="1" x14ac:dyDescent="0.25">
      <c r="A613" s="3" t="s">
        <v>1896</v>
      </c>
      <c r="B613" s="3" t="s">
        <v>8355</v>
      </c>
      <c r="C613" s="3" t="s">
        <v>6736</v>
      </c>
      <c r="D613" s="3" t="s">
        <v>2676</v>
      </c>
      <c r="E613" s="3" t="s">
        <v>2676</v>
      </c>
      <c r="F613" s="3" t="s">
        <v>87</v>
      </c>
      <c r="G613" s="3" t="s">
        <v>2675</v>
      </c>
    </row>
    <row r="614" spans="1:7" ht="45" customHeight="1" x14ac:dyDescent="0.25">
      <c r="A614" s="3" t="s">
        <v>1897</v>
      </c>
      <c r="B614" s="3" t="s">
        <v>8356</v>
      </c>
      <c r="C614" s="3" t="s">
        <v>6736</v>
      </c>
      <c r="D614" s="3" t="s">
        <v>2676</v>
      </c>
      <c r="E614" s="3" t="s">
        <v>2676</v>
      </c>
      <c r="F614" s="3" t="s">
        <v>87</v>
      </c>
      <c r="G614" s="3" t="s">
        <v>2675</v>
      </c>
    </row>
    <row r="615" spans="1:7" ht="45" customHeight="1" x14ac:dyDescent="0.25">
      <c r="A615" s="3" t="s">
        <v>1899</v>
      </c>
      <c r="B615" s="3" t="s">
        <v>8357</v>
      </c>
      <c r="C615" s="3" t="s">
        <v>6736</v>
      </c>
      <c r="D615" s="3" t="s">
        <v>2676</v>
      </c>
      <c r="E615" s="3" t="s">
        <v>2676</v>
      </c>
      <c r="F615" s="3" t="s">
        <v>87</v>
      </c>
      <c r="G615" s="3" t="s">
        <v>2675</v>
      </c>
    </row>
    <row r="616" spans="1:7" ht="45" customHeight="1" x14ac:dyDescent="0.25">
      <c r="A616" s="3" t="s">
        <v>1901</v>
      </c>
      <c r="B616" s="3" t="s">
        <v>8358</v>
      </c>
      <c r="C616" s="3" t="s">
        <v>6736</v>
      </c>
      <c r="D616" s="3" t="s">
        <v>2676</v>
      </c>
      <c r="E616" s="3" t="s">
        <v>2676</v>
      </c>
      <c r="F616" s="3" t="s">
        <v>87</v>
      </c>
      <c r="G616" s="3" t="s">
        <v>2675</v>
      </c>
    </row>
    <row r="617" spans="1:7" ht="45" customHeight="1" x14ac:dyDescent="0.25">
      <c r="A617" s="3" t="s">
        <v>1903</v>
      </c>
      <c r="B617" s="3" t="s">
        <v>8359</v>
      </c>
      <c r="C617" s="3" t="s">
        <v>6736</v>
      </c>
      <c r="D617" s="3" t="s">
        <v>2676</v>
      </c>
      <c r="E617" s="3" t="s">
        <v>2676</v>
      </c>
      <c r="F617" s="3" t="s">
        <v>87</v>
      </c>
      <c r="G617" s="3" t="s">
        <v>2675</v>
      </c>
    </row>
    <row r="618" spans="1:7" ht="45" customHeight="1" x14ac:dyDescent="0.25">
      <c r="A618" s="3" t="s">
        <v>1905</v>
      </c>
      <c r="B618" s="3" t="s">
        <v>8360</v>
      </c>
      <c r="C618" s="3" t="s">
        <v>6736</v>
      </c>
      <c r="D618" s="3" t="s">
        <v>2676</v>
      </c>
      <c r="E618" s="3" t="s">
        <v>2676</v>
      </c>
      <c r="F618" s="3" t="s">
        <v>87</v>
      </c>
      <c r="G618" s="3" t="s">
        <v>2675</v>
      </c>
    </row>
    <row r="619" spans="1:7" ht="45" customHeight="1" x14ac:dyDescent="0.25">
      <c r="A619" s="3" t="s">
        <v>1907</v>
      </c>
      <c r="B619" s="3" t="s">
        <v>8361</v>
      </c>
      <c r="C619" s="3" t="s">
        <v>6736</v>
      </c>
      <c r="D619" s="3" t="s">
        <v>2676</v>
      </c>
      <c r="E619" s="3" t="s">
        <v>2676</v>
      </c>
      <c r="F619" s="3" t="s">
        <v>87</v>
      </c>
      <c r="G619" s="3" t="s">
        <v>2675</v>
      </c>
    </row>
    <row r="620" spans="1:7" ht="45" customHeight="1" x14ac:dyDescent="0.25">
      <c r="A620" s="3" t="s">
        <v>1909</v>
      </c>
      <c r="B620" s="3" t="s">
        <v>8362</v>
      </c>
      <c r="C620" s="3" t="s">
        <v>6736</v>
      </c>
      <c r="D620" s="3" t="s">
        <v>2676</v>
      </c>
      <c r="E620" s="3" t="s">
        <v>2676</v>
      </c>
      <c r="F620" s="3" t="s">
        <v>87</v>
      </c>
      <c r="G620" s="3" t="s">
        <v>2675</v>
      </c>
    </row>
    <row r="621" spans="1:7" ht="45" customHeight="1" x14ac:dyDescent="0.25">
      <c r="A621" s="3" t="s">
        <v>1911</v>
      </c>
      <c r="B621" s="3" t="s">
        <v>8363</v>
      </c>
      <c r="C621" s="3" t="s">
        <v>6736</v>
      </c>
      <c r="D621" s="3" t="s">
        <v>2676</v>
      </c>
      <c r="E621" s="3" t="s">
        <v>2676</v>
      </c>
      <c r="F621" s="3" t="s">
        <v>87</v>
      </c>
      <c r="G621" s="3" t="s">
        <v>2675</v>
      </c>
    </row>
    <row r="622" spans="1:7" ht="45" customHeight="1" x14ac:dyDescent="0.25">
      <c r="A622" s="3" t="s">
        <v>1913</v>
      </c>
      <c r="B622" s="3" t="s">
        <v>8364</v>
      </c>
      <c r="C622" s="3" t="s">
        <v>6736</v>
      </c>
      <c r="D622" s="3" t="s">
        <v>2676</v>
      </c>
      <c r="E622" s="3" t="s">
        <v>2676</v>
      </c>
      <c r="F622" s="3" t="s">
        <v>87</v>
      </c>
      <c r="G622" s="3" t="s">
        <v>2675</v>
      </c>
    </row>
    <row r="623" spans="1:7" ht="45" customHeight="1" x14ac:dyDescent="0.25">
      <c r="A623" s="3" t="s">
        <v>1915</v>
      </c>
      <c r="B623" s="3" t="s">
        <v>8365</v>
      </c>
      <c r="C623" s="3" t="s">
        <v>6736</v>
      </c>
      <c r="D623" s="3" t="s">
        <v>2676</v>
      </c>
      <c r="E623" s="3" t="s">
        <v>2676</v>
      </c>
      <c r="F623" s="3" t="s">
        <v>87</v>
      </c>
      <c r="G623" s="3" t="s">
        <v>2675</v>
      </c>
    </row>
    <row r="624" spans="1:7" ht="45" customHeight="1" x14ac:dyDescent="0.25">
      <c r="A624" s="3" t="s">
        <v>1917</v>
      </c>
      <c r="B624" s="3" t="s">
        <v>8366</v>
      </c>
      <c r="C624" s="3" t="s">
        <v>6736</v>
      </c>
      <c r="D624" s="3" t="s">
        <v>2676</v>
      </c>
      <c r="E624" s="3" t="s">
        <v>2676</v>
      </c>
      <c r="F624" s="3" t="s">
        <v>87</v>
      </c>
      <c r="G624" s="3" t="s">
        <v>2675</v>
      </c>
    </row>
    <row r="625" spans="1:7" ht="45" customHeight="1" x14ac:dyDescent="0.25">
      <c r="A625" s="3" t="s">
        <v>1919</v>
      </c>
      <c r="B625" s="3" t="s">
        <v>8367</v>
      </c>
      <c r="C625" s="3" t="s">
        <v>6736</v>
      </c>
      <c r="D625" s="3" t="s">
        <v>2676</v>
      </c>
      <c r="E625" s="3" t="s">
        <v>2676</v>
      </c>
      <c r="F625" s="3" t="s">
        <v>87</v>
      </c>
      <c r="G625" s="3" t="s">
        <v>2675</v>
      </c>
    </row>
    <row r="626" spans="1:7" ht="45" customHeight="1" x14ac:dyDescent="0.25">
      <c r="A626" s="3" t="s">
        <v>1921</v>
      </c>
      <c r="B626" s="3" t="s">
        <v>8368</v>
      </c>
      <c r="C626" s="3" t="s">
        <v>6736</v>
      </c>
      <c r="D626" s="3" t="s">
        <v>2676</v>
      </c>
      <c r="E626" s="3" t="s">
        <v>2676</v>
      </c>
      <c r="F626" s="3" t="s">
        <v>87</v>
      </c>
      <c r="G626" s="3" t="s">
        <v>2675</v>
      </c>
    </row>
    <row r="627" spans="1:7" ht="45" customHeight="1" x14ac:dyDescent="0.25">
      <c r="A627" s="3" t="s">
        <v>1923</v>
      </c>
      <c r="B627" s="3" t="s">
        <v>8369</v>
      </c>
      <c r="C627" s="3" t="s">
        <v>6736</v>
      </c>
      <c r="D627" s="3" t="s">
        <v>2676</v>
      </c>
      <c r="E627" s="3" t="s">
        <v>2676</v>
      </c>
      <c r="F627" s="3" t="s">
        <v>87</v>
      </c>
      <c r="G627" s="3" t="s">
        <v>2675</v>
      </c>
    </row>
    <row r="628" spans="1:7" ht="45" customHeight="1" x14ac:dyDescent="0.25">
      <c r="A628" s="3" t="s">
        <v>1925</v>
      </c>
      <c r="B628" s="3" t="s">
        <v>8370</v>
      </c>
      <c r="C628" s="3" t="s">
        <v>6736</v>
      </c>
      <c r="D628" s="3" t="s">
        <v>2676</v>
      </c>
      <c r="E628" s="3" t="s">
        <v>2676</v>
      </c>
      <c r="F628" s="3" t="s">
        <v>87</v>
      </c>
      <c r="G628" s="3" t="s">
        <v>2675</v>
      </c>
    </row>
    <row r="629" spans="1:7" ht="45" customHeight="1" x14ac:dyDescent="0.25">
      <c r="A629" s="3" t="s">
        <v>1927</v>
      </c>
      <c r="B629" s="3" t="s">
        <v>8371</v>
      </c>
      <c r="C629" s="3" t="s">
        <v>6736</v>
      </c>
      <c r="D629" s="3" t="s">
        <v>2676</v>
      </c>
      <c r="E629" s="3" t="s">
        <v>2676</v>
      </c>
      <c r="F629" s="3" t="s">
        <v>87</v>
      </c>
      <c r="G629" s="3" t="s">
        <v>2675</v>
      </c>
    </row>
    <row r="630" spans="1:7" ht="45" customHeight="1" x14ac:dyDescent="0.25">
      <c r="A630" s="3" t="s">
        <v>1929</v>
      </c>
      <c r="B630" s="3" t="s">
        <v>8372</v>
      </c>
      <c r="C630" s="3" t="s">
        <v>6736</v>
      </c>
      <c r="D630" s="3" t="s">
        <v>2676</v>
      </c>
      <c r="E630" s="3" t="s">
        <v>2676</v>
      </c>
      <c r="F630" s="3" t="s">
        <v>87</v>
      </c>
      <c r="G630" s="3" t="s">
        <v>2675</v>
      </c>
    </row>
    <row r="631" spans="1:7" ht="45" customHeight="1" x14ac:dyDescent="0.25">
      <c r="A631" s="3" t="s">
        <v>1931</v>
      </c>
      <c r="B631" s="3" t="s">
        <v>8373</v>
      </c>
      <c r="C631" s="3" t="s">
        <v>6736</v>
      </c>
      <c r="D631" s="3" t="s">
        <v>2676</v>
      </c>
      <c r="E631" s="3" t="s">
        <v>2676</v>
      </c>
      <c r="F631" s="3" t="s">
        <v>87</v>
      </c>
      <c r="G631" s="3" t="s">
        <v>2675</v>
      </c>
    </row>
    <row r="632" spans="1:7" ht="45" customHeight="1" x14ac:dyDescent="0.25">
      <c r="A632" s="3" t="s">
        <v>1933</v>
      </c>
      <c r="B632" s="3" t="s">
        <v>8374</v>
      </c>
      <c r="C632" s="3" t="s">
        <v>6736</v>
      </c>
      <c r="D632" s="3" t="s">
        <v>2676</v>
      </c>
      <c r="E632" s="3" t="s">
        <v>2676</v>
      </c>
      <c r="F632" s="3" t="s">
        <v>87</v>
      </c>
      <c r="G632" s="3" t="s">
        <v>2675</v>
      </c>
    </row>
    <row r="633" spans="1:7" ht="45" customHeight="1" x14ac:dyDescent="0.25">
      <c r="A633" s="3" t="s">
        <v>1935</v>
      </c>
      <c r="B633" s="3" t="s">
        <v>8375</v>
      </c>
      <c r="C633" s="3" t="s">
        <v>6736</v>
      </c>
      <c r="D633" s="3" t="s">
        <v>2676</v>
      </c>
      <c r="E633" s="3" t="s">
        <v>2676</v>
      </c>
      <c r="F633" s="3" t="s">
        <v>87</v>
      </c>
      <c r="G633" s="3" t="s">
        <v>2675</v>
      </c>
    </row>
    <row r="634" spans="1:7" ht="45" customHeight="1" x14ac:dyDescent="0.25">
      <c r="A634" s="3" t="s">
        <v>1937</v>
      </c>
      <c r="B634" s="3" t="s">
        <v>8376</v>
      </c>
      <c r="C634" s="3" t="s">
        <v>6736</v>
      </c>
      <c r="D634" s="3" t="s">
        <v>2676</v>
      </c>
      <c r="E634" s="3" t="s">
        <v>2676</v>
      </c>
      <c r="F634" s="3" t="s">
        <v>87</v>
      </c>
      <c r="G634" s="3" t="s">
        <v>2675</v>
      </c>
    </row>
    <row r="635" spans="1:7" ht="45" customHeight="1" x14ac:dyDescent="0.25">
      <c r="A635" s="3" t="s">
        <v>1939</v>
      </c>
      <c r="B635" s="3" t="s">
        <v>8377</v>
      </c>
      <c r="C635" s="3" t="s">
        <v>6736</v>
      </c>
      <c r="D635" s="3" t="s">
        <v>2676</v>
      </c>
      <c r="E635" s="3" t="s">
        <v>2676</v>
      </c>
      <c r="F635" s="3" t="s">
        <v>87</v>
      </c>
      <c r="G635" s="3" t="s">
        <v>2675</v>
      </c>
    </row>
    <row r="636" spans="1:7" ht="45" customHeight="1" x14ac:dyDescent="0.25">
      <c r="A636" s="3" t="s">
        <v>1941</v>
      </c>
      <c r="B636" s="3" t="s">
        <v>8378</v>
      </c>
      <c r="C636" s="3" t="s">
        <v>6736</v>
      </c>
      <c r="D636" s="3" t="s">
        <v>2676</v>
      </c>
      <c r="E636" s="3" t="s">
        <v>2676</v>
      </c>
      <c r="F636" s="3" t="s">
        <v>87</v>
      </c>
      <c r="G636" s="3" t="s">
        <v>2675</v>
      </c>
    </row>
    <row r="637" spans="1:7" ht="45" customHeight="1" x14ac:dyDescent="0.25">
      <c r="A637" s="3" t="s">
        <v>1943</v>
      </c>
      <c r="B637" s="3" t="s">
        <v>8379</v>
      </c>
      <c r="C637" s="3" t="s">
        <v>6736</v>
      </c>
      <c r="D637" s="3" t="s">
        <v>2676</v>
      </c>
      <c r="E637" s="3" t="s">
        <v>2676</v>
      </c>
      <c r="F637" s="3" t="s">
        <v>87</v>
      </c>
      <c r="G637" s="3" t="s">
        <v>2675</v>
      </c>
    </row>
    <row r="638" spans="1:7" ht="45" customHeight="1" x14ac:dyDescent="0.25">
      <c r="A638" s="3" t="s">
        <v>1945</v>
      </c>
      <c r="B638" s="3" t="s">
        <v>8380</v>
      </c>
      <c r="C638" s="3" t="s">
        <v>6736</v>
      </c>
      <c r="D638" s="3" t="s">
        <v>2676</v>
      </c>
      <c r="E638" s="3" t="s">
        <v>2676</v>
      </c>
      <c r="F638" s="3" t="s">
        <v>87</v>
      </c>
      <c r="G638" s="3" t="s">
        <v>2675</v>
      </c>
    </row>
    <row r="639" spans="1:7" ht="45" customHeight="1" x14ac:dyDescent="0.25">
      <c r="A639" s="3" t="s">
        <v>1947</v>
      </c>
      <c r="B639" s="3" t="s">
        <v>8381</v>
      </c>
      <c r="C639" s="3" t="s">
        <v>6736</v>
      </c>
      <c r="D639" s="3" t="s">
        <v>2676</v>
      </c>
      <c r="E639" s="3" t="s">
        <v>2676</v>
      </c>
      <c r="F639" s="3" t="s">
        <v>87</v>
      </c>
      <c r="G639" s="3" t="s">
        <v>2675</v>
      </c>
    </row>
    <row r="640" spans="1:7" ht="45" customHeight="1" x14ac:dyDescent="0.25">
      <c r="A640" s="3" t="s">
        <v>1949</v>
      </c>
      <c r="B640" s="3" t="s">
        <v>8382</v>
      </c>
      <c r="C640" s="3" t="s">
        <v>6736</v>
      </c>
      <c r="D640" s="3" t="s">
        <v>2676</v>
      </c>
      <c r="E640" s="3" t="s">
        <v>2676</v>
      </c>
      <c r="F640" s="3" t="s">
        <v>87</v>
      </c>
      <c r="G640" s="3" t="s">
        <v>2675</v>
      </c>
    </row>
    <row r="641" spans="1:7" ht="45" customHeight="1" x14ac:dyDescent="0.25">
      <c r="A641" s="3" t="s">
        <v>1951</v>
      </c>
      <c r="B641" s="3" t="s">
        <v>8383</v>
      </c>
      <c r="C641" s="3" t="s">
        <v>6736</v>
      </c>
      <c r="D641" s="3" t="s">
        <v>2676</v>
      </c>
      <c r="E641" s="3" t="s">
        <v>2676</v>
      </c>
      <c r="F641" s="3" t="s">
        <v>87</v>
      </c>
      <c r="G641" s="3" t="s">
        <v>2675</v>
      </c>
    </row>
    <row r="642" spans="1:7" ht="45" customHeight="1" x14ac:dyDescent="0.25">
      <c r="A642" s="3" t="s">
        <v>1953</v>
      </c>
      <c r="B642" s="3" t="s">
        <v>8384</v>
      </c>
      <c r="C642" s="3" t="s">
        <v>6736</v>
      </c>
      <c r="D642" s="3" t="s">
        <v>2676</v>
      </c>
      <c r="E642" s="3" t="s">
        <v>2676</v>
      </c>
      <c r="F642" s="3" t="s">
        <v>87</v>
      </c>
      <c r="G642" s="3" t="s">
        <v>2675</v>
      </c>
    </row>
    <row r="643" spans="1:7" ht="45" customHeight="1" x14ac:dyDescent="0.25">
      <c r="A643" s="3" t="s">
        <v>1955</v>
      </c>
      <c r="B643" s="3" t="s">
        <v>8385</v>
      </c>
      <c r="C643" s="3" t="s">
        <v>6736</v>
      </c>
      <c r="D643" s="3" t="s">
        <v>2676</v>
      </c>
      <c r="E643" s="3" t="s">
        <v>2676</v>
      </c>
      <c r="F643" s="3" t="s">
        <v>87</v>
      </c>
      <c r="G643" s="3" t="s">
        <v>2675</v>
      </c>
    </row>
    <row r="644" spans="1:7" ht="45" customHeight="1" x14ac:dyDescent="0.25">
      <c r="A644" s="3" t="s">
        <v>1957</v>
      </c>
      <c r="B644" s="3" t="s">
        <v>8386</v>
      </c>
      <c r="C644" s="3" t="s">
        <v>6736</v>
      </c>
      <c r="D644" s="3" t="s">
        <v>2676</v>
      </c>
      <c r="E644" s="3" t="s">
        <v>2676</v>
      </c>
      <c r="F644" s="3" t="s">
        <v>87</v>
      </c>
      <c r="G644" s="3" t="s">
        <v>2675</v>
      </c>
    </row>
    <row r="645" spans="1:7" ht="45" customHeight="1" x14ac:dyDescent="0.25">
      <c r="A645" s="3" t="s">
        <v>1959</v>
      </c>
      <c r="B645" s="3" t="s">
        <v>8387</v>
      </c>
      <c r="C645" s="3" t="s">
        <v>6736</v>
      </c>
      <c r="D645" s="3" t="s">
        <v>2676</v>
      </c>
      <c r="E645" s="3" t="s">
        <v>2676</v>
      </c>
      <c r="F645" s="3" t="s">
        <v>87</v>
      </c>
      <c r="G645" s="3" t="s">
        <v>2675</v>
      </c>
    </row>
    <row r="646" spans="1:7" ht="45" customHeight="1" x14ac:dyDescent="0.25">
      <c r="A646" s="3" t="s">
        <v>1961</v>
      </c>
      <c r="B646" s="3" t="s">
        <v>8388</v>
      </c>
      <c r="C646" s="3" t="s">
        <v>6736</v>
      </c>
      <c r="D646" s="3" t="s">
        <v>2676</v>
      </c>
      <c r="E646" s="3" t="s">
        <v>2676</v>
      </c>
      <c r="F646" s="3" t="s">
        <v>87</v>
      </c>
      <c r="G646" s="3" t="s">
        <v>2675</v>
      </c>
    </row>
    <row r="647" spans="1:7" ht="45" customHeight="1" x14ac:dyDescent="0.25">
      <c r="A647" s="3" t="s">
        <v>1963</v>
      </c>
      <c r="B647" s="3" t="s">
        <v>8389</v>
      </c>
      <c r="C647" s="3" t="s">
        <v>6736</v>
      </c>
      <c r="D647" s="3" t="s">
        <v>2676</v>
      </c>
      <c r="E647" s="3" t="s">
        <v>2676</v>
      </c>
      <c r="F647" s="3" t="s">
        <v>87</v>
      </c>
      <c r="G647" s="3" t="s">
        <v>2675</v>
      </c>
    </row>
    <row r="648" spans="1:7" ht="45" customHeight="1" x14ac:dyDescent="0.25">
      <c r="A648" s="3" t="s">
        <v>1965</v>
      </c>
      <c r="B648" s="3" t="s">
        <v>8390</v>
      </c>
      <c r="C648" s="3" t="s">
        <v>6736</v>
      </c>
      <c r="D648" s="3" t="s">
        <v>2676</v>
      </c>
      <c r="E648" s="3" t="s">
        <v>2676</v>
      </c>
      <c r="F648" s="3" t="s">
        <v>87</v>
      </c>
      <c r="G648" s="3" t="s">
        <v>2675</v>
      </c>
    </row>
    <row r="649" spans="1:7" ht="45" customHeight="1" x14ac:dyDescent="0.25">
      <c r="A649" s="3" t="s">
        <v>1966</v>
      </c>
      <c r="B649" s="3" t="s">
        <v>8391</v>
      </c>
      <c r="C649" s="3" t="s">
        <v>6736</v>
      </c>
      <c r="D649" s="3" t="s">
        <v>2676</v>
      </c>
      <c r="E649" s="3" t="s">
        <v>2676</v>
      </c>
      <c r="F649" s="3" t="s">
        <v>87</v>
      </c>
      <c r="G649" s="3" t="s">
        <v>2675</v>
      </c>
    </row>
    <row r="650" spans="1:7" ht="45" customHeight="1" x14ac:dyDescent="0.25">
      <c r="A650" s="3" t="s">
        <v>1968</v>
      </c>
      <c r="B650" s="3" t="s">
        <v>8392</v>
      </c>
      <c r="C650" s="3" t="s">
        <v>6736</v>
      </c>
      <c r="D650" s="3" t="s">
        <v>2676</v>
      </c>
      <c r="E650" s="3" t="s">
        <v>2676</v>
      </c>
      <c r="F650" s="3" t="s">
        <v>87</v>
      </c>
      <c r="G650" s="3" t="s">
        <v>2675</v>
      </c>
    </row>
    <row r="651" spans="1:7" ht="45" customHeight="1" x14ac:dyDescent="0.25">
      <c r="A651" s="3" t="s">
        <v>1970</v>
      </c>
      <c r="B651" s="3" t="s">
        <v>8393</v>
      </c>
      <c r="C651" s="3" t="s">
        <v>6736</v>
      </c>
      <c r="D651" s="3" t="s">
        <v>2676</v>
      </c>
      <c r="E651" s="3" t="s">
        <v>2676</v>
      </c>
      <c r="F651" s="3" t="s">
        <v>87</v>
      </c>
      <c r="G651" s="3" t="s">
        <v>2675</v>
      </c>
    </row>
    <row r="652" spans="1:7" ht="45" customHeight="1" x14ac:dyDescent="0.25">
      <c r="A652" s="3" t="s">
        <v>1972</v>
      </c>
      <c r="B652" s="3" t="s">
        <v>8394</v>
      </c>
      <c r="C652" s="3" t="s">
        <v>6736</v>
      </c>
      <c r="D652" s="3" t="s">
        <v>2676</v>
      </c>
      <c r="E652" s="3" t="s">
        <v>2676</v>
      </c>
      <c r="F652" s="3" t="s">
        <v>87</v>
      </c>
      <c r="G652" s="3" t="s">
        <v>2675</v>
      </c>
    </row>
    <row r="653" spans="1:7" ht="45" customHeight="1" x14ac:dyDescent="0.25">
      <c r="A653" s="3" t="s">
        <v>1974</v>
      </c>
      <c r="B653" s="3" t="s">
        <v>8395</v>
      </c>
      <c r="C653" s="3" t="s">
        <v>6736</v>
      </c>
      <c r="D653" s="3" t="s">
        <v>2676</v>
      </c>
      <c r="E653" s="3" t="s">
        <v>2676</v>
      </c>
      <c r="F653" s="3" t="s">
        <v>87</v>
      </c>
      <c r="G653" s="3" t="s">
        <v>2675</v>
      </c>
    </row>
    <row r="654" spans="1:7" ht="45" customHeight="1" x14ac:dyDescent="0.25">
      <c r="A654" s="3" t="s">
        <v>1976</v>
      </c>
      <c r="B654" s="3" t="s">
        <v>8396</v>
      </c>
      <c r="C654" s="3" t="s">
        <v>6736</v>
      </c>
      <c r="D654" s="3" t="s">
        <v>2676</v>
      </c>
      <c r="E654" s="3" t="s">
        <v>2676</v>
      </c>
      <c r="F654" s="3" t="s">
        <v>87</v>
      </c>
      <c r="G654" s="3" t="s">
        <v>2675</v>
      </c>
    </row>
    <row r="655" spans="1:7" ht="45" customHeight="1" x14ac:dyDescent="0.25">
      <c r="A655" s="3" t="s">
        <v>1978</v>
      </c>
      <c r="B655" s="3" t="s">
        <v>8397</v>
      </c>
      <c r="C655" s="3" t="s">
        <v>6736</v>
      </c>
      <c r="D655" s="3" t="s">
        <v>2676</v>
      </c>
      <c r="E655" s="3" t="s">
        <v>2676</v>
      </c>
      <c r="F655" s="3" t="s">
        <v>87</v>
      </c>
      <c r="G655" s="3" t="s">
        <v>2675</v>
      </c>
    </row>
    <row r="656" spans="1:7" ht="45" customHeight="1" x14ac:dyDescent="0.25">
      <c r="A656" s="3" t="s">
        <v>1980</v>
      </c>
      <c r="B656" s="3" t="s">
        <v>8398</v>
      </c>
      <c r="C656" s="3" t="s">
        <v>6736</v>
      </c>
      <c r="D656" s="3" t="s">
        <v>2676</v>
      </c>
      <c r="E656" s="3" t="s">
        <v>2676</v>
      </c>
      <c r="F656" s="3" t="s">
        <v>87</v>
      </c>
      <c r="G656" s="3" t="s">
        <v>2675</v>
      </c>
    </row>
    <row r="657" spans="1:7" ht="45" customHeight="1" x14ac:dyDescent="0.25">
      <c r="A657" s="3" t="s">
        <v>1982</v>
      </c>
      <c r="B657" s="3" t="s">
        <v>8399</v>
      </c>
      <c r="C657" s="3" t="s">
        <v>6736</v>
      </c>
      <c r="D657" s="3" t="s">
        <v>2676</v>
      </c>
      <c r="E657" s="3" t="s">
        <v>2676</v>
      </c>
      <c r="F657" s="3" t="s">
        <v>87</v>
      </c>
      <c r="G657" s="3" t="s">
        <v>2675</v>
      </c>
    </row>
    <row r="658" spans="1:7" ht="45" customHeight="1" x14ac:dyDescent="0.25">
      <c r="A658" s="3" t="s">
        <v>1984</v>
      </c>
      <c r="B658" s="3" t="s">
        <v>8400</v>
      </c>
      <c r="C658" s="3" t="s">
        <v>6736</v>
      </c>
      <c r="D658" s="3" t="s">
        <v>2676</v>
      </c>
      <c r="E658" s="3" t="s">
        <v>2676</v>
      </c>
      <c r="F658" s="3" t="s">
        <v>87</v>
      </c>
      <c r="G658" s="3" t="s">
        <v>2675</v>
      </c>
    </row>
    <row r="659" spans="1:7" ht="45" customHeight="1" x14ac:dyDescent="0.25">
      <c r="A659" s="3" t="s">
        <v>1986</v>
      </c>
      <c r="B659" s="3" t="s">
        <v>8401</v>
      </c>
      <c r="C659" s="3" t="s">
        <v>6736</v>
      </c>
      <c r="D659" s="3" t="s">
        <v>2676</v>
      </c>
      <c r="E659" s="3" t="s">
        <v>2676</v>
      </c>
      <c r="F659" s="3" t="s">
        <v>87</v>
      </c>
      <c r="G659" s="3" t="s">
        <v>2675</v>
      </c>
    </row>
    <row r="660" spans="1:7" ht="45" customHeight="1" x14ac:dyDescent="0.25">
      <c r="A660" s="3" t="s">
        <v>1988</v>
      </c>
      <c r="B660" s="3" t="s">
        <v>8402</v>
      </c>
      <c r="C660" s="3" t="s">
        <v>6736</v>
      </c>
      <c r="D660" s="3" t="s">
        <v>2676</v>
      </c>
      <c r="E660" s="3" t="s">
        <v>2676</v>
      </c>
      <c r="F660" s="3" t="s">
        <v>87</v>
      </c>
      <c r="G660" s="3" t="s">
        <v>2675</v>
      </c>
    </row>
    <row r="661" spans="1:7" ht="45" customHeight="1" x14ac:dyDescent="0.25">
      <c r="A661" s="3" t="s">
        <v>1990</v>
      </c>
      <c r="B661" s="3" t="s">
        <v>8403</v>
      </c>
      <c r="C661" s="3" t="s">
        <v>6736</v>
      </c>
      <c r="D661" s="3" t="s">
        <v>2676</v>
      </c>
      <c r="E661" s="3" t="s">
        <v>2676</v>
      </c>
      <c r="F661" s="3" t="s">
        <v>87</v>
      </c>
      <c r="G661" s="3" t="s">
        <v>2675</v>
      </c>
    </row>
    <row r="662" spans="1:7" ht="45" customHeight="1" x14ac:dyDescent="0.25">
      <c r="A662" s="3" t="s">
        <v>1992</v>
      </c>
      <c r="B662" s="3" t="s">
        <v>8404</v>
      </c>
      <c r="C662" s="3" t="s">
        <v>6736</v>
      </c>
      <c r="D662" s="3" t="s">
        <v>2676</v>
      </c>
      <c r="E662" s="3" t="s">
        <v>2676</v>
      </c>
      <c r="F662" s="3" t="s">
        <v>87</v>
      </c>
      <c r="G662" s="3" t="s">
        <v>2675</v>
      </c>
    </row>
    <row r="663" spans="1:7" ht="45" customHeight="1" x14ac:dyDescent="0.25">
      <c r="A663" s="3" t="s">
        <v>1994</v>
      </c>
      <c r="B663" s="3" t="s">
        <v>8405</v>
      </c>
      <c r="C663" s="3" t="s">
        <v>6736</v>
      </c>
      <c r="D663" s="3" t="s">
        <v>2676</v>
      </c>
      <c r="E663" s="3" t="s">
        <v>2676</v>
      </c>
      <c r="F663" s="3" t="s">
        <v>87</v>
      </c>
      <c r="G663" s="3" t="s">
        <v>2675</v>
      </c>
    </row>
    <row r="664" spans="1:7" ht="45" customHeight="1" x14ac:dyDescent="0.25">
      <c r="A664" s="3" t="s">
        <v>1996</v>
      </c>
      <c r="B664" s="3" t="s">
        <v>8406</v>
      </c>
      <c r="C664" s="3" t="s">
        <v>6736</v>
      </c>
      <c r="D664" s="3" t="s">
        <v>2676</v>
      </c>
      <c r="E664" s="3" t="s">
        <v>2676</v>
      </c>
      <c r="F664" s="3" t="s">
        <v>87</v>
      </c>
      <c r="G664" s="3" t="s">
        <v>2675</v>
      </c>
    </row>
    <row r="665" spans="1:7" ht="45" customHeight="1" x14ac:dyDescent="0.25">
      <c r="A665" s="3" t="s">
        <v>1998</v>
      </c>
      <c r="B665" s="3" t="s">
        <v>8407</v>
      </c>
      <c r="C665" s="3" t="s">
        <v>6736</v>
      </c>
      <c r="D665" s="3" t="s">
        <v>2676</v>
      </c>
      <c r="E665" s="3" t="s">
        <v>2676</v>
      </c>
      <c r="F665" s="3" t="s">
        <v>87</v>
      </c>
      <c r="G665" s="3" t="s">
        <v>2675</v>
      </c>
    </row>
    <row r="666" spans="1:7" ht="45" customHeight="1" x14ac:dyDescent="0.25">
      <c r="A666" s="3" t="s">
        <v>2000</v>
      </c>
      <c r="B666" s="3" t="s">
        <v>8408</v>
      </c>
      <c r="C666" s="3" t="s">
        <v>6736</v>
      </c>
      <c r="D666" s="3" t="s">
        <v>2676</v>
      </c>
      <c r="E666" s="3" t="s">
        <v>2676</v>
      </c>
      <c r="F666" s="3" t="s">
        <v>87</v>
      </c>
      <c r="G666" s="3" t="s">
        <v>2675</v>
      </c>
    </row>
    <row r="667" spans="1:7" ht="45" customHeight="1" x14ac:dyDescent="0.25">
      <c r="A667" s="3" t="s">
        <v>2002</v>
      </c>
      <c r="B667" s="3" t="s">
        <v>8409</v>
      </c>
      <c r="C667" s="3" t="s">
        <v>6736</v>
      </c>
      <c r="D667" s="3" t="s">
        <v>2676</v>
      </c>
      <c r="E667" s="3" t="s">
        <v>2676</v>
      </c>
      <c r="F667" s="3" t="s">
        <v>87</v>
      </c>
      <c r="G667" s="3" t="s">
        <v>2675</v>
      </c>
    </row>
    <row r="668" spans="1:7" ht="45" customHeight="1" x14ac:dyDescent="0.25">
      <c r="A668" s="3" t="s">
        <v>2004</v>
      </c>
      <c r="B668" s="3" t="s">
        <v>8410</v>
      </c>
      <c r="C668" s="3" t="s">
        <v>6736</v>
      </c>
      <c r="D668" s="3" t="s">
        <v>2676</v>
      </c>
      <c r="E668" s="3" t="s">
        <v>2676</v>
      </c>
      <c r="F668" s="3" t="s">
        <v>87</v>
      </c>
      <c r="G668" s="3" t="s">
        <v>2675</v>
      </c>
    </row>
    <row r="669" spans="1:7" ht="45" customHeight="1" x14ac:dyDescent="0.25">
      <c r="A669" s="3" t="s">
        <v>2006</v>
      </c>
      <c r="B669" s="3" t="s">
        <v>8411</v>
      </c>
      <c r="C669" s="3" t="s">
        <v>6736</v>
      </c>
      <c r="D669" s="3" t="s">
        <v>2676</v>
      </c>
      <c r="E669" s="3" t="s">
        <v>2676</v>
      </c>
      <c r="F669" s="3" t="s">
        <v>87</v>
      </c>
      <c r="G669" s="3" t="s">
        <v>2675</v>
      </c>
    </row>
    <row r="670" spans="1:7" ht="45" customHeight="1" x14ac:dyDescent="0.25">
      <c r="A670" s="3" t="s">
        <v>2008</v>
      </c>
      <c r="B670" s="3" t="s">
        <v>8412</v>
      </c>
      <c r="C670" s="3" t="s">
        <v>6736</v>
      </c>
      <c r="D670" s="3" t="s">
        <v>2676</v>
      </c>
      <c r="E670" s="3" t="s">
        <v>2676</v>
      </c>
      <c r="F670" s="3" t="s">
        <v>87</v>
      </c>
      <c r="G670" s="3" t="s">
        <v>2675</v>
      </c>
    </row>
    <row r="671" spans="1:7" ht="45" customHeight="1" x14ac:dyDescent="0.25">
      <c r="A671" s="3" t="s">
        <v>2010</v>
      </c>
      <c r="B671" s="3" t="s">
        <v>8413</v>
      </c>
      <c r="C671" s="3" t="s">
        <v>6736</v>
      </c>
      <c r="D671" s="3" t="s">
        <v>2676</v>
      </c>
      <c r="E671" s="3" t="s">
        <v>2676</v>
      </c>
      <c r="F671" s="3" t="s">
        <v>87</v>
      </c>
      <c r="G671" s="3" t="s">
        <v>2675</v>
      </c>
    </row>
    <row r="672" spans="1:7" ht="45" customHeight="1" x14ac:dyDescent="0.25">
      <c r="A672" s="3" t="s">
        <v>2011</v>
      </c>
      <c r="B672" s="3" t="s">
        <v>8414</v>
      </c>
      <c r="C672" s="3" t="s">
        <v>6736</v>
      </c>
      <c r="D672" s="3" t="s">
        <v>2676</v>
      </c>
      <c r="E672" s="3" t="s">
        <v>2676</v>
      </c>
      <c r="F672" s="3" t="s">
        <v>87</v>
      </c>
      <c r="G672" s="3" t="s">
        <v>2675</v>
      </c>
    </row>
    <row r="673" spans="1:7" ht="45" customHeight="1" x14ac:dyDescent="0.25">
      <c r="A673" s="3" t="s">
        <v>2013</v>
      </c>
      <c r="B673" s="3" t="s">
        <v>8415</v>
      </c>
      <c r="C673" s="3" t="s">
        <v>6736</v>
      </c>
      <c r="D673" s="3" t="s">
        <v>2676</v>
      </c>
      <c r="E673" s="3" t="s">
        <v>2676</v>
      </c>
      <c r="F673" s="3" t="s">
        <v>87</v>
      </c>
      <c r="G673" s="3" t="s">
        <v>2675</v>
      </c>
    </row>
    <row r="674" spans="1:7" ht="45" customHeight="1" x14ac:dyDescent="0.25">
      <c r="A674" s="3" t="s">
        <v>2015</v>
      </c>
      <c r="B674" s="3" t="s">
        <v>8416</v>
      </c>
      <c r="C674" s="3" t="s">
        <v>6736</v>
      </c>
      <c r="D674" s="3" t="s">
        <v>2676</v>
      </c>
      <c r="E674" s="3" t="s">
        <v>2676</v>
      </c>
      <c r="F674" s="3" t="s">
        <v>87</v>
      </c>
      <c r="G674" s="3" t="s">
        <v>2675</v>
      </c>
    </row>
    <row r="675" spans="1:7" ht="45" customHeight="1" x14ac:dyDescent="0.25">
      <c r="A675" s="3" t="s">
        <v>2017</v>
      </c>
      <c r="B675" s="3" t="s">
        <v>8417</v>
      </c>
      <c r="C675" s="3" t="s">
        <v>6736</v>
      </c>
      <c r="D675" s="3" t="s">
        <v>2676</v>
      </c>
      <c r="E675" s="3" t="s">
        <v>2676</v>
      </c>
      <c r="F675" s="3" t="s">
        <v>87</v>
      </c>
      <c r="G675" s="3" t="s">
        <v>2675</v>
      </c>
    </row>
    <row r="676" spans="1:7" ht="45" customHeight="1" x14ac:dyDescent="0.25">
      <c r="A676" s="3" t="s">
        <v>2019</v>
      </c>
      <c r="B676" s="3" t="s">
        <v>8418</v>
      </c>
      <c r="C676" s="3" t="s">
        <v>6736</v>
      </c>
      <c r="D676" s="3" t="s">
        <v>2676</v>
      </c>
      <c r="E676" s="3" t="s">
        <v>2676</v>
      </c>
      <c r="F676" s="3" t="s">
        <v>87</v>
      </c>
      <c r="G676" s="3" t="s">
        <v>2675</v>
      </c>
    </row>
    <row r="677" spans="1:7" ht="45" customHeight="1" x14ac:dyDescent="0.25">
      <c r="A677" s="3" t="s">
        <v>2021</v>
      </c>
      <c r="B677" s="3" t="s">
        <v>8419</v>
      </c>
      <c r="C677" s="3" t="s">
        <v>6736</v>
      </c>
      <c r="D677" s="3" t="s">
        <v>2676</v>
      </c>
      <c r="E677" s="3" t="s">
        <v>2676</v>
      </c>
      <c r="F677" s="3" t="s">
        <v>87</v>
      </c>
      <c r="G677" s="3" t="s">
        <v>2675</v>
      </c>
    </row>
    <row r="678" spans="1:7" ht="45" customHeight="1" x14ac:dyDescent="0.25">
      <c r="A678" s="3" t="s">
        <v>2024</v>
      </c>
      <c r="B678" s="3" t="s">
        <v>8420</v>
      </c>
      <c r="C678" s="3" t="s">
        <v>6736</v>
      </c>
      <c r="D678" s="3" t="s">
        <v>2676</v>
      </c>
      <c r="E678" s="3" t="s">
        <v>2676</v>
      </c>
      <c r="F678" s="3" t="s">
        <v>87</v>
      </c>
      <c r="G678" s="3" t="s">
        <v>2675</v>
      </c>
    </row>
    <row r="679" spans="1:7" ht="45" customHeight="1" x14ac:dyDescent="0.25">
      <c r="A679" s="3" t="s">
        <v>2026</v>
      </c>
      <c r="B679" s="3" t="s">
        <v>8421</v>
      </c>
      <c r="C679" s="3" t="s">
        <v>6736</v>
      </c>
      <c r="D679" s="3" t="s">
        <v>2676</v>
      </c>
      <c r="E679" s="3" t="s">
        <v>2676</v>
      </c>
      <c r="F679" s="3" t="s">
        <v>87</v>
      </c>
      <c r="G679" s="3" t="s">
        <v>2675</v>
      </c>
    </row>
    <row r="680" spans="1:7" ht="45" customHeight="1" x14ac:dyDescent="0.25">
      <c r="A680" s="3" t="s">
        <v>2028</v>
      </c>
      <c r="B680" s="3" t="s">
        <v>8422</v>
      </c>
      <c r="C680" s="3" t="s">
        <v>6736</v>
      </c>
      <c r="D680" s="3" t="s">
        <v>2676</v>
      </c>
      <c r="E680" s="3" t="s">
        <v>2676</v>
      </c>
      <c r="F680" s="3" t="s">
        <v>87</v>
      </c>
      <c r="G680" s="3" t="s">
        <v>2675</v>
      </c>
    </row>
    <row r="681" spans="1:7" ht="45" customHeight="1" x14ac:dyDescent="0.25">
      <c r="A681" s="3" t="s">
        <v>2030</v>
      </c>
      <c r="B681" s="3" t="s">
        <v>8423</v>
      </c>
      <c r="C681" s="3" t="s">
        <v>6736</v>
      </c>
      <c r="D681" s="3" t="s">
        <v>2676</v>
      </c>
      <c r="E681" s="3" t="s">
        <v>2676</v>
      </c>
      <c r="F681" s="3" t="s">
        <v>87</v>
      </c>
      <c r="G681" s="3" t="s">
        <v>2675</v>
      </c>
    </row>
    <row r="682" spans="1:7" ht="45" customHeight="1" x14ac:dyDescent="0.25">
      <c r="A682" s="3" t="s">
        <v>2032</v>
      </c>
      <c r="B682" s="3" t="s">
        <v>8424</v>
      </c>
      <c r="C682" s="3" t="s">
        <v>6736</v>
      </c>
      <c r="D682" s="3" t="s">
        <v>2676</v>
      </c>
      <c r="E682" s="3" t="s">
        <v>2676</v>
      </c>
      <c r="F682" s="3" t="s">
        <v>87</v>
      </c>
      <c r="G682" s="3" t="s">
        <v>2675</v>
      </c>
    </row>
    <row r="683" spans="1:7" ht="45" customHeight="1" x14ac:dyDescent="0.25">
      <c r="A683" s="3" t="s">
        <v>2034</v>
      </c>
      <c r="B683" s="3" t="s">
        <v>8425</v>
      </c>
      <c r="C683" s="3" t="s">
        <v>6736</v>
      </c>
      <c r="D683" s="3" t="s">
        <v>2676</v>
      </c>
      <c r="E683" s="3" t="s">
        <v>2676</v>
      </c>
      <c r="F683" s="3" t="s">
        <v>87</v>
      </c>
      <c r="G683" s="3" t="s">
        <v>2675</v>
      </c>
    </row>
    <row r="684" spans="1:7" ht="45" customHeight="1" x14ac:dyDescent="0.25">
      <c r="A684" s="3" t="s">
        <v>2036</v>
      </c>
      <c r="B684" s="3" t="s">
        <v>8426</v>
      </c>
      <c r="C684" s="3" t="s">
        <v>6736</v>
      </c>
      <c r="D684" s="3" t="s">
        <v>2676</v>
      </c>
      <c r="E684" s="3" t="s">
        <v>2676</v>
      </c>
      <c r="F684" s="3" t="s">
        <v>87</v>
      </c>
      <c r="G684" s="3" t="s">
        <v>2675</v>
      </c>
    </row>
    <row r="685" spans="1:7" ht="45" customHeight="1" x14ac:dyDescent="0.25">
      <c r="A685" s="3" t="s">
        <v>2037</v>
      </c>
      <c r="B685" s="3" t="s">
        <v>8427</v>
      </c>
      <c r="C685" s="3" t="s">
        <v>6736</v>
      </c>
      <c r="D685" s="3" t="s">
        <v>2676</v>
      </c>
      <c r="E685" s="3" t="s">
        <v>2676</v>
      </c>
      <c r="F685" s="3" t="s">
        <v>87</v>
      </c>
      <c r="G685" s="3" t="s">
        <v>2675</v>
      </c>
    </row>
    <row r="686" spans="1:7" ht="45" customHeight="1" x14ac:dyDescent="0.25">
      <c r="A686" s="3" t="s">
        <v>2039</v>
      </c>
      <c r="B686" s="3" t="s">
        <v>8428</v>
      </c>
      <c r="C686" s="3" t="s">
        <v>6736</v>
      </c>
      <c r="D686" s="3" t="s">
        <v>2676</v>
      </c>
      <c r="E686" s="3" t="s">
        <v>2676</v>
      </c>
      <c r="F686" s="3" t="s">
        <v>87</v>
      </c>
      <c r="G686" s="3" t="s">
        <v>2675</v>
      </c>
    </row>
    <row r="687" spans="1:7" ht="45" customHeight="1" x14ac:dyDescent="0.25">
      <c r="A687" s="3" t="s">
        <v>2041</v>
      </c>
      <c r="B687" s="3" t="s">
        <v>8429</v>
      </c>
      <c r="C687" s="3" t="s">
        <v>6736</v>
      </c>
      <c r="D687" s="3" t="s">
        <v>2676</v>
      </c>
      <c r="E687" s="3" t="s">
        <v>2676</v>
      </c>
      <c r="F687" s="3" t="s">
        <v>87</v>
      </c>
      <c r="G687" s="3" t="s">
        <v>2675</v>
      </c>
    </row>
    <row r="688" spans="1:7" ht="45" customHeight="1" x14ac:dyDescent="0.25">
      <c r="A688" s="3" t="s">
        <v>2043</v>
      </c>
      <c r="B688" s="3" t="s">
        <v>8430</v>
      </c>
      <c r="C688" s="3" t="s">
        <v>6736</v>
      </c>
      <c r="D688" s="3" t="s">
        <v>2676</v>
      </c>
      <c r="E688" s="3" t="s">
        <v>2676</v>
      </c>
      <c r="F688" s="3" t="s">
        <v>87</v>
      </c>
      <c r="G688" s="3" t="s">
        <v>2675</v>
      </c>
    </row>
    <row r="689" spans="1:7" ht="45" customHeight="1" x14ac:dyDescent="0.25">
      <c r="A689" s="3" t="s">
        <v>2045</v>
      </c>
      <c r="B689" s="3" t="s">
        <v>8431</v>
      </c>
      <c r="C689" s="3" t="s">
        <v>6736</v>
      </c>
      <c r="D689" s="3" t="s">
        <v>2676</v>
      </c>
      <c r="E689" s="3" t="s">
        <v>2676</v>
      </c>
      <c r="F689" s="3" t="s">
        <v>87</v>
      </c>
      <c r="G689" s="3" t="s">
        <v>2675</v>
      </c>
    </row>
    <row r="690" spans="1:7" ht="45" customHeight="1" x14ac:dyDescent="0.25">
      <c r="A690" s="3" t="s">
        <v>2047</v>
      </c>
      <c r="B690" s="3" t="s">
        <v>8432</v>
      </c>
      <c r="C690" s="3" t="s">
        <v>6736</v>
      </c>
      <c r="D690" s="3" t="s">
        <v>2676</v>
      </c>
      <c r="E690" s="3" t="s">
        <v>2676</v>
      </c>
      <c r="F690" s="3" t="s">
        <v>87</v>
      </c>
      <c r="G690" s="3" t="s">
        <v>2675</v>
      </c>
    </row>
    <row r="691" spans="1:7" ht="45" customHeight="1" x14ac:dyDescent="0.25">
      <c r="A691" s="3" t="s">
        <v>2049</v>
      </c>
      <c r="B691" s="3" t="s">
        <v>8433</v>
      </c>
      <c r="C691" s="3" t="s">
        <v>6736</v>
      </c>
      <c r="D691" s="3" t="s">
        <v>2676</v>
      </c>
      <c r="E691" s="3" t="s">
        <v>2676</v>
      </c>
      <c r="F691" s="3" t="s">
        <v>87</v>
      </c>
      <c r="G691" s="3" t="s">
        <v>2675</v>
      </c>
    </row>
    <row r="692" spans="1:7" ht="45" customHeight="1" x14ac:dyDescent="0.25">
      <c r="A692" s="3" t="s">
        <v>2051</v>
      </c>
      <c r="B692" s="3" t="s">
        <v>8434</v>
      </c>
      <c r="C692" s="3" t="s">
        <v>6736</v>
      </c>
      <c r="D692" s="3" t="s">
        <v>2676</v>
      </c>
      <c r="E692" s="3" t="s">
        <v>2676</v>
      </c>
      <c r="F692" s="3" t="s">
        <v>87</v>
      </c>
      <c r="G692" s="3" t="s">
        <v>2675</v>
      </c>
    </row>
    <row r="693" spans="1:7" ht="45" customHeight="1" x14ac:dyDescent="0.25">
      <c r="A693" s="3" t="s">
        <v>2053</v>
      </c>
      <c r="B693" s="3" t="s">
        <v>8435</v>
      </c>
      <c r="C693" s="3" t="s">
        <v>6736</v>
      </c>
      <c r="D693" s="3" t="s">
        <v>2676</v>
      </c>
      <c r="E693" s="3" t="s">
        <v>2676</v>
      </c>
      <c r="F693" s="3" t="s">
        <v>87</v>
      </c>
      <c r="G693" s="3" t="s">
        <v>2675</v>
      </c>
    </row>
    <row r="694" spans="1:7" ht="45" customHeight="1" x14ac:dyDescent="0.25">
      <c r="A694" s="3" t="s">
        <v>2055</v>
      </c>
      <c r="B694" s="3" t="s">
        <v>8436</v>
      </c>
      <c r="C694" s="3" t="s">
        <v>6736</v>
      </c>
      <c r="D694" s="3" t="s">
        <v>2676</v>
      </c>
      <c r="E694" s="3" t="s">
        <v>2676</v>
      </c>
      <c r="F694" s="3" t="s">
        <v>87</v>
      </c>
      <c r="G694" s="3" t="s">
        <v>2675</v>
      </c>
    </row>
    <row r="695" spans="1:7" ht="45" customHeight="1" x14ac:dyDescent="0.25">
      <c r="A695" s="3" t="s">
        <v>2057</v>
      </c>
      <c r="B695" s="3" t="s">
        <v>8437</v>
      </c>
      <c r="C695" s="3" t="s">
        <v>6736</v>
      </c>
      <c r="D695" s="3" t="s">
        <v>2676</v>
      </c>
      <c r="E695" s="3" t="s">
        <v>2676</v>
      </c>
      <c r="F695" s="3" t="s">
        <v>87</v>
      </c>
      <c r="G695" s="3" t="s">
        <v>2675</v>
      </c>
    </row>
    <row r="696" spans="1:7" ht="45" customHeight="1" x14ac:dyDescent="0.25">
      <c r="A696" s="3" t="s">
        <v>2059</v>
      </c>
      <c r="B696" s="3" t="s">
        <v>8438</v>
      </c>
      <c r="C696" s="3" t="s">
        <v>6736</v>
      </c>
      <c r="D696" s="3" t="s">
        <v>2676</v>
      </c>
      <c r="E696" s="3" t="s">
        <v>2676</v>
      </c>
      <c r="F696" s="3" t="s">
        <v>87</v>
      </c>
      <c r="G696" s="3" t="s">
        <v>2675</v>
      </c>
    </row>
    <row r="697" spans="1:7" ht="45" customHeight="1" x14ac:dyDescent="0.25">
      <c r="A697" s="3" t="s">
        <v>2061</v>
      </c>
      <c r="B697" s="3" t="s">
        <v>8439</v>
      </c>
      <c r="C697" s="3" t="s">
        <v>6736</v>
      </c>
      <c r="D697" s="3" t="s">
        <v>2676</v>
      </c>
      <c r="E697" s="3" t="s">
        <v>2676</v>
      </c>
      <c r="F697" s="3" t="s">
        <v>87</v>
      </c>
      <c r="G697" s="3" t="s">
        <v>2675</v>
      </c>
    </row>
    <row r="698" spans="1:7" ht="45" customHeight="1" x14ac:dyDescent="0.25">
      <c r="A698" s="3" t="s">
        <v>2063</v>
      </c>
      <c r="B698" s="3" t="s">
        <v>8440</v>
      </c>
      <c r="C698" s="3" t="s">
        <v>6736</v>
      </c>
      <c r="D698" s="3" t="s">
        <v>2676</v>
      </c>
      <c r="E698" s="3" t="s">
        <v>2676</v>
      </c>
      <c r="F698" s="3" t="s">
        <v>87</v>
      </c>
      <c r="G698" s="3" t="s">
        <v>2675</v>
      </c>
    </row>
    <row r="699" spans="1:7" ht="45" customHeight="1" x14ac:dyDescent="0.25">
      <c r="A699" s="3" t="s">
        <v>2065</v>
      </c>
      <c r="B699" s="3" t="s">
        <v>8441</v>
      </c>
      <c r="C699" s="3" t="s">
        <v>6736</v>
      </c>
      <c r="D699" s="3" t="s">
        <v>2676</v>
      </c>
      <c r="E699" s="3" t="s">
        <v>2676</v>
      </c>
      <c r="F699" s="3" t="s">
        <v>87</v>
      </c>
      <c r="G699" s="3" t="s">
        <v>2675</v>
      </c>
    </row>
    <row r="700" spans="1:7" ht="45" customHeight="1" x14ac:dyDescent="0.25">
      <c r="A700" s="3" t="s">
        <v>2067</v>
      </c>
      <c r="B700" s="3" t="s">
        <v>8442</v>
      </c>
      <c r="C700" s="3" t="s">
        <v>6736</v>
      </c>
      <c r="D700" s="3" t="s">
        <v>2676</v>
      </c>
      <c r="E700" s="3" t="s">
        <v>2676</v>
      </c>
      <c r="F700" s="3" t="s">
        <v>87</v>
      </c>
      <c r="G700" s="3" t="s">
        <v>2675</v>
      </c>
    </row>
    <row r="701" spans="1:7" ht="45" customHeight="1" x14ac:dyDescent="0.25">
      <c r="A701" s="3" t="s">
        <v>2069</v>
      </c>
      <c r="B701" s="3" t="s">
        <v>8443</v>
      </c>
      <c r="C701" s="3" t="s">
        <v>6736</v>
      </c>
      <c r="D701" s="3" t="s">
        <v>2676</v>
      </c>
      <c r="E701" s="3" t="s">
        <v>2676</v>
      </c>
      <c r="F701" s="3" t="s">
        <v>87</v>
      </c>
      <c r="G701" s="3" t="s">
        <v>2675</v>
      </c>
    </row>
    <row r="702" spans="1:7" ht="45" customHeight="1" x14ac:dyDescent="0.25">
      <c r="A702" s="3" t="s">
        <v>2071</v>
      </c>
      <c r="B702" s="3" t="s">
        <v>8444</v>
      </c>
      <c r="C702" s="3" t="s">
        <v>6736</v>
      </c>
      <c r="D702" s="3" t="s">
        <v>2676</v>
      </c>
      <c r="E702" s="3" t="s">
        <v>2676</v>
      </c>
      <c r="F702" s="3" t="s">
        <v>87</v>
      </c>
      <c r="G702" s="3" t="s">
        <v>2675</v>
      </c>
    </row>
    <row r="703" spans="1:7" ht="45" customHeight="1" x14ac:dyDescent="0.25">
      <c r="A703" s="3" t="s">
        <v>2073</v>
      </c>
      <c r="B703" s="3" t="s">
        <v>8445</v>
      </c>
      <c r="C703" s="3" t="s">
        <v>6736</v>
      </c>
      <c r="D703" s="3" t="s">
        <v>2676</v>
      </c>
      <c r="E703" s="3" t="s">
        <v>2676</v>
      </c>
      <c r="F703" s="3" t="s">
        <v>87</v>
      </c>
      <c r="G703" s="3" t="s">
        <v>2675</v>
      </c>
    </row>
    <row r="704" spans="1:7" ht="45" customHeight="1" x14ac:dyDescent="0.25">
      <c r="A704" s="3" t="s">
        <v>2075</v>
      </c>
      <c r="B704" s="3" t="s">
        <v>8446</v>
      </c>
      <c r="C704" s="3" t="s">
        <v>6736</v>
      </c>
      <c r="D704" s="3" t="s">
        <v>2676</v>
      </c>
      <c r="E704" s="3" t="s">
        <v>2676</v>
      </c>
      <c r="F704" s="3" t="s">
        <v>87</v>
      </c>
      <c r="G704" s="3" t="s">
        <v>2675</v>
      </c>
    </row>
    <row r="705" spans="1:7" ht="45" customHeight="1" x14ac:dyDescent="0.25">
      <c r="A705" s="3" t="s">
        <v>2077</v>
      </c>
      <c r="B705" s="3" t="s">
        <v>8447</v>
      </c>
      <c r="C705" s="3" t="s">
        <v>6736</v>
      </c>
      <c r="D705" s="3" t="s">
        <v>2676</v>
      </c>
      <c r="E705" s="3" t="s">
        <v>2676</v>
      </c>
      <c r="F705" s="3" t="s">
        <v>87</v>
      </c>
      <c r="G705" s="3" t="s">
        <v>2675</v>
      </c>
    </row>
    <row r="706" spans="1:7" ht="45" customHeight="1" x14ac:dyDescent="0.25">
      <c r="A706" s="3" t="s">
        <v>2079</v>
      </c>
      <c r="B706" s="3" t="s">
        <v>8448</v>
      </c>
      <c r="C706" s="3" t="s">
        <v>6736</v>
      </c>
      <c r="D706" s="3" t="s">
        <v>2676</v>
      </c>
      <c r="E706" s="3" t="s">
        <v>2676</v>
      </c>
      <c r="F706" s="3" t="s">
        <v>87</v>
      </c>
      <c r="G706" s="3" t="s">
        <v>2675</v>
      </c>
    </row>
    <row r="707" spans="1:7" ht="45" customHeight="1" x14ac:dyDescent="0.25">
      <c r="A707" s="3" t="s">
        <v>2081</v>
      </c>
      <c r="B707" s="3" t="s">
        <v>8449</v>
      </c>
      <c r="C707" s="3" t="s">
        <v>6736</v>
      </c>
      <c r="D707" s="3" t="s">
        <v>2676</v>
      </c>
      <c r="E707" s="3" t="s">
        <v>2676</v>
      </c>
      <c r="F707" s="3" t="s">
        <v>87</v>
      </c>
      <c r="G707" s="3" t="s">
        <v>2675</v>
      </c>
    </row>
    <row r="708" spans="1:7" ht="45" customHeight="1" x14ac:dyDescent="0.25">
      <c r="A708" s="3" t="s">
        <v>2083</v>
      </c>
      <c r="B708" s="3" t="s">
        <v>8450</v>
      </c>
      <c r="C708" s="3" t="s">
        <v>6736</v>
      </c>
      <c r="D708" s="3" t="s">
        <v>2676</v>
      </c>
      <c r="E708" s="3" t="s">
        <v>2676</v>
      </c>
      <c r="F708" s="3" t="s">
        <v>87</v>
      </c>
      <c r="G708" s="3" t="s">
        <v>2675</v>
      </c>
    </row>
    <row r="709" spans="1:7" ht="45" customHeight="1" x14ac:dyDescent="0.25">
      <c r="A709" s="3" t="s">
        <v>2085</v>
      </c>
      <c r="B709" s="3" t="s">
        <v>8451</v>
      </c>
      <c r="C709" s="3" t="s">
        <v>6736</v>
      </c>
      <c r="D709" s="3" t="s">
        <v>2676</v>
      </c>
      <c r="E709" s="3" t="s">
        <v>2676</v>
      </c>
      <c r="F709" s="3" t="s">
        <v>87</v>
      </c>
      <c r="G709" s="3" t="s">
        <v>2675</v>
      </c>
    </row>
    <row r="710" spans="1:7" ht="45" customHeight="1" x14ac:dyDescent="0.25">
      <c r="A710" s="3" t="s">
        <v>2087</v>
      </c>
      <c r="B710" s="3" t="s">
        <v>8452</v>
      </c>
      <c r="C710" s="3" t="s">
        <v>6736</v>
      </c>
      <c r="D710" s="3" t="s">
        <v>2676</v>
      </c>
      <c r="E710" s="3" t="s">
        <v>2676</v>
      </c>
      <c r="F710" s="3" t="s">
        <v>87</v>
      </c>
      <c r="G710" s="3" t="s">
        <v>2675</v>
      </c>
    </row>
    <row r="711" spans="1:7" ht="45" customHeight="1" x14ac:dyDescent="0.25">
      <c r="A711" s="3" t="s">
        <v>2089</v>
      </c>
      <c r="B711" s="3" t="s">
        <v>8453</v>
      </c>
      <c r="C711" s="3" t="s">
        <v>6736</v>
      </c>
      <c r="D711" s="3" t="s">
        <v>2676</v>
      </c>
      <c r="E711" s="3" t="s">
        <v>2676</v>
      </c>
      <c r="F711" s="3" t="s">
        <v>87</v>
      </c>
      <c r="G711" s="3" t="s">
        <v>2675</v>
      </c>
    </row>
    <row r="712" spans="1:7" ht="45" customHeight="1" x14ac:dyDescent="0.25">
      <c r="A712" s="3" t="s">
        <v>2091</v>
      </c>
      <c r="B712" s="3" t="s">
        <v>8454</v>
      </c>
      <c r="C712" s="3" t="s">
        <v>6736</v>
      </c>
      <c r="D712" s="3" t="s">
        <v>2676</v>
      </c>
      <c r="E712" s="3" t="s">
        <v>2676</v>
      </c>
      <c r="F712" s="3" t="s">
        <v>87</v>
      </c>
      <c r="G712" s="3" t="s">
        <v>2675</v>
      </c>
    </row>
    <row r="713" spans="1:7" ht="45" customHeight="1" x14ac:dyDescent="0.25">
      <c r="A713" s="3" t="s">
        <v>2093</v>
      </c>
      <c r="B713" s="3" t="s">
        <v>8455</v>
      </c>
      <c r="C713" s="3" t="s">
        <v>6736</v>
      </c>
      <c r="D713" s="3" t="s">
        <v>2676</v>
      </c>
      <c r="E713" s="3" t="s">
        <v>2676</v>
      </c>
      <c r="F713" s="3" t="s">
        <v>87</v>
      </c>
      <c r="G713" s="3" t="s">
        <v>2675</v>
      </c>
    </row>
    <row r="714" spans="1:7" ht="45" customHeight="1" x14ac:dyDescent="0.25">
      <c r="A714" s="3" t="s">
        <v>2095</v>
      </c>
      <c r="B714" s="3" t="s">
        <v>8456</v>
      </c>
      <c r="C714" s="3" t="s">
        <v>6736</v>
      </c>
      <c r="D714" s="3" t="s">
        <v>2676</v>
      </c>
      <c r="E714" s="3" t="s">
        <v>2676</v>
      </c>
      <c r="F714" s="3" t="s">
        <v>87</v>
      </c>
      <c r="G714" s="3" t="s">
        <v>2675</v>
      </c>
    </row>
    <row r="715" spans="1:7" ht="45" customHeight="1" x14ac:dyDescent="0.25">
      <c r="A715" s="3" t="s">
        <v>2097</v>
      </c>
      <c r="B715" s="3" t="s">
        <v>8457</v>
      </c>
      <c r="C715" s="3" t="s">
        <v>6736</v>
      </c>
      <c r="D715" s="3" t="s">
        <v>2676</v>
      </c>
      <c r="E715" s="3" t="s">
        <v>2676</v>
      </c>
      <c r="F715" s="3" t="s">
        <v>87</v>
      </c>
      <c r="G715" s="3" t="s">
        <v>2675</v>
      </c>
    </row>
    <row r="716" spans="1:7" ht="45" customHeight="1" x14ac:dyDescent="0.25">
      <c r="A716" s="3" t="s">
        <v>2099</v>
      </c>
      <c r="B716" s="3" t="s">
        <v>8458</v>
      </c>
      <c r="C716" s="3" t="s">
        <v>6736</v>
      </c>
      <c r="D716" s="3" t="s">
        <v>2676</v>
      </c>
      <c r="E716" s="3" t="s">
        <v>2676</v>
      </c>
      <c r="F716" s="3" t="s">
        <v>87</v>
      </c>
      <c r="G716" s="3" t="s">
        <v>2675</v>
      </c>
    </row>
    <row r="717" spans="1:7" ht="45" customHeight="1" x14ac:dyDescent="0.25">
      <c r="A717" s="3" t="s">
        <v>2101</v>
      </c>
      <c r="B717" s="3" t="s">
        <v>8459</v>
      </c>
      <c r="C717" s="3" t="s">
        <v>6736</v>
      </c>
      <c r="D717" s="3" t="s">
        <v>2676</v>
      </c>
      <c r="E717" s="3" t="s">
        <v>2676</v>
      </c>
      <c r="F717" s="3" t="s">
        <v>87</v>
      </c>
      <c r="G717" s="3" t="s">
        <v>2675</v>
      </c>
    </row>
    <row r="718" spans="1:7" ht="45" customHeight="1" x14ac:dyDescent="0.25">
      <c r="A718" s="3" t="s">
        <v>2103</v>
      </c>
      <c r="B718" s="3" t="s">
        <v>8460</v>
      </c>
      <c r="C718" s="3" t="s">
        <v>6736</v>
      </c>
      <c r="D718" s="3" t="s">
        <v>2676</v>
      </c>
      <c r="E718" s="3" t="s">
        <v>2676</v>
      </c>
      <c r="F718" s="3" t="s">
        <v>87</v>
      </c>
      <c r="G718" s="3" t="s">
        <v>2675</v>
      </c>
    </row>
    <row r="719" spans="1:7" ht="45" customHeight="1" x14ac:dyDescent="0.25">
      <c r="A719" s="3" t="s">
        <v>2105</v>
      </c>
      <c r="B719" s="3" t="s">
        <v>8461</v>
      </c>
      <c r="C719" s="3" t="s">
        <v>6736</v>
      </c>
      <c r="D719" s="3" t="s">
        <v>2676</v>
      </c>
      <c r="E719" s="3" t="s">
        <v>2676</v>
      </c>
      <c r="F719" s="3" t="s">
        <v>87</v>
      </c>
      <c r="G719" s="3" t="s">
        <v>2675</v>
      </c>
    </row>
    <row r="720" spans="1:7" ht="45" customHeight="1" x14ac:dyDescent="0.25">
      <c r="A720" s="3" t="s">
        <v>2107</v>
      </c>
      <c r="B720" s="3" t="s">
        <v>8462</v>
      </c>
      <c r="C720" s="3" t="s">
        <v>6736</v>
      </c>
      <c r="D720" s="3" t="s">
        <v>2676</v>
      </c>
      <c r="E720" s="3" t="s">
        <v>2676</v>
      </c>
      <c r="F720" s="3" t="s">
        <v>87</v>
      </c>
      <c r="G720" s="3" t="s">
        <v>2675</v>
      </c>
    </row>
    <row r="721" spans="1:7" ht="45" customHeight="1" x14ac:dyDescent="0.25">
      <c r="A721" s="3" t="s">
        <v>2109</v>
      </c>
      <c r="B721" s="3" t="s">
        <v>8463</v>
      </c>
      <c r="C721" s="3" t="s">
        <v>6736</v>
      </c>
      <c r="D721" s="3" t="s">
        <v>2676</v>
      </c>
      <c r="E721" s="3" t="s">
        <v>2676</v>
      </c>
      <c r="F721" s="3" t="s">
        <v>87</v>
      </c>
      <c r="G721" s="3" t="s">
        <v>2675</v>
      </c>
    </row>
    <row r="722" spans="1:7" ht="45" customHeight="1" x14ac:dyDescent="0.25">
      <c r="A722" s="3" t="s">
        <v>2111</v>
      </c>
      <c r="B722" s="3" t="s">
        <v>8464</v>
      </c>
      <c r="C722" s="3" t="s">
        <v>6736</v>
      </c>
      <c r="D722" s="3" t="s">
        <v>2676</v>
      </c>
      <c r="E722" s="3" t="s">
        <v>2676</v>
      </c>
      <c r="F722" s="3" t="s">
        <v>87</v>
      </c>
      <c r="G722" s="3" t="s">
        <v>2675</v>
      </c>
    </row>
    <row r="723" spans="1:7" ht="45" customHeight="1" x14ac:dyDescent="0.25">
      <c r="A723" s="3" t="s">
        <v>2114</v>
      </c>
      <c r="B723" s="3" t="s">
        <v>8465</v>
      </c>
      <c r="C723" s="3" t="s">
        <v>6736</v>
      </c>
      <c r="D723" s="3" t="s">
        <v>2676</v>
      </c>
      <c r="E723" s="3" t="s">
        <v>2676</v>
      </c>
      <c r="F723" s="3" t="s">
        <v>87</v>
      </c>
      <c r="G723" s="3" t="s">
        <v>2675</v>
      </c>
    </row>
    <row r="724" spans="1:7" ht="45" customHeight="1" x14ac:dyDescent="0.25">
      <c r="A724" s="3" t="s">
        <v>2117</v>
      </c>
      <c r="B724" s="3" t="s">
        <v>8466</v>
      </c>
      <c r="C724" s="3" t="s">
        <v>6736</v>
      </c>
      <c r="D724" s="3" t="s">
        <v>2676</v>
      </c>
      <c r="E724" s="3" t="s">
        <v>2676</v>
      </c>
      <c r="F724" s="3" t="s">
        <v>87</v>
      </c>
      <c r="G724" s="3" t="s">
        <v>2675</v>
      </c>
    </row>
    <row r="725" spans="1:7" ht="45" customHeight="1" x14ac:dyDescent="0.25">
      <c r="A725" s="3" t="s">
        <v>2120</v>
      </c>
      <c r="B725" s="3" t="s">
        <v>8467</v>
      </c>
      <c r="C725" s="3" t="s">
        <v>6736</v>
      </c>
      <c r="D725" s="3" t="s">
        <v>2676</v>
      </c>
      <c r="E725" s="3" t="s">
        <v>2676</v>
      </c>
      <c r="F725" s="3" t="s">
        <v>87</v>
      </c>
      <c r="G725" s="3" t="s">
        <v>2675</v>
      </c>
    </row>
    <row r="726" spans="1:7" ht="45" customHeight="1" x14ac:dyDescent="0.25">
      <c r="A726" s="3" t="s">
        <v>2123</v>
      </c>
      <c r="B726" s="3" t="s">
        <v>8468</v>
      </c>
      <c r="C726" s="3" t="s">
        <v>6736</v>
      </c>
      <c r="D726" s="3" t="s">
        <v>2676</v>
      </c>
      <c r="E726" s="3" t="s">
        <v>2676</v>
      </c>
      <c r="F726" s="3" t="s">
        <v>87</v>
      </c>
      <c r="G726" s="3" t="s">
        <v>2675</v>
      </c>
    </row>
    <row r="727" spans="1:7" ht="45" customHeight="1" x14ac:dyDescent="0.25">
      <c r="A727" s="3" t="s">
        <v>2126</v>
      </c>
      <c r="B727" s="3" t="s">
        <v>8469</v>
      </c>
      <c r="C727" s="3" t="s">
        <v>6736</v>
      </c>
      <c r="D727" s="3" t="s">
        <v>2676</v>
      </c>
      <c r="E727" s="3" t="s">
        <v>2676</v>
      </c>
      <c r="F727" s="3" t="s">
        <v>87</v>
      </c>
      <c r="G727" s="3" t="s">
        <v>2675</v>
      </c>
    </row>
    <row r="728" spans="1:7" ht="45" customHeight="1" x14ac:dyDescent="0.25">
      <c r="A728" s="3" t="s">
        <v>2128</v>
      </c>
      <c r="B728" s="3" t="s">
        <v>8470</v>
      </c>
      <c r="C728" s="3" t="s">
        <v>6736</v>
      </c>
      <c r="D728" s="3" t="s">
        <v>2676</v>
      </c>
      <c r="E728" s="3" t="s">
        <v>2676</v>
      </c>
      <c r="F728" s="3" t="s">
        <v>87</v>
      </c>
      <c r="G728" s="3" t="s">
        <v>2675</v>
      </c>
    </row>
    <row r="729" spans="1:7" ht="45" customHeight="1" x14ac:dyDescent="0.25">
      <c r="A729" s="3" t="s">
        <v>2130</v>
      </c>
      <c r="B729" s="3" t="s">
        <v>8471</v>
      </c>
      <c r="C729" s="3" t="s">
        <v>6736</v>
      </c>
      <c r="D729" s="3" t="s">
        <v>2676</v>
      </c>
      <c r="E729" s="3" t="s">
        <v>2676</v>
      </c>
      <c r="F729" s="3" t="s">
        <v>87</v>
      </c>
      <c r="G729" s="3" t="s">
        <v>2675</v>
      </c>
    </row>
    <row r="730" spans="1:7" ht="45" customHeight="1" x14ac:dyDescent="0.25">
      <c r="A730" s="3" t="s">
        <v>2132</v>
      </c>
      <c r="B730" s="3" t="s">
        <v>8472</v>
      </c>
      <c r="C730" s="3" t="s">
        <v>6736</v>
      </c>
      <c r="D730" s="3" t="s">
        <v>2676</v>
      </c>
      <c r="E730" s="3" t="s">
        <v>2676</v>
      </c>
      <c r="F730" s="3" t="s">
        <v>87</v>
      </c>
      <c r="G730" s="3" t="s">
        <v>2675</v>
      </c>
    </row>
    <row r="731" spans="1:7" ht="45" customHeight="1" x14ac:dyDescent="0.25">
      <c r="A731" s="3" t="s">
        <v>2134</v>
      </c>
      <c r="B731" s="3" t="s">
        <v>8473</v>
      </c>
      <c r="C731" s="3" t="s">
        <v>6736</v>
      </c>
      <c r="D731" s="3" t="s">
        <v>2676</v>
      </c>
      <c r="E731" s="3" t="s">
        <v>2676</v>
      </c>
      <c r="F731" s="3" t="s">
        <v>87</v>
      </c>
      <c r="G731" s="3" t="s">
        <v>2675</v>
      </c>
    </row>
    <row r="732" spans="1:7" ht="45" customHeight="1" x14ac:dyDescent="0.25">
      <c r="A732" s="3" t="s">
        <v>2136</v>
      </c>
      <c r="B732" s="3" t="s">
        <v>8474</v>
      </c>
      <c r="C732" s="3" t="s">
        <v>6736</v>
      </c>
      <c r="D732" s="3" t="s">
        <v>2676</v>
      </c>
      <c r="E732" s="3" t="s">
        <v>2676</v>
      </c>
      <c r="F732" s="3" t="s">
        <v>87</v>
      </c>
      <c r="G732" s="3" t="s">
        <v>2675</v>
      </c>
    </row>
    <row r="733" spans="1:7" ht="45" customHeight="1" x14ac:dyDescent="0.25">
      <c r="A733" s="3" t="s">
        <v>2138</v>
      </c>
      <c r="B733" s="3" t="s">
        <v>8475</v>
      </c>
      <c r="C733" s="3" t="s">
        <v>6736</v>
      </c>
      <c r="D733" s="3" t="s">
        <v>2676</v>
      </c>
      <c r="E733" s="3" t="s">
        <v>2676</v>
      </c>
      <c r="F733" s="3" t="s">
        <v>87</v>
      </c>
      <c r="G733" s="3" t="s">
        <v>2675</v>
      </c>
    </row>
    <row r="734" spans="1:7" ht="45" customHeight="1" x14ac:dyDescent="0.25">
      <c r="A734" s="3" t="s">
        <v>2140</v>
      </c>
      <c r="B734" s="3" t="s">
        <v>8476</v>
      </c>
      <c r="C734" s="3" t="s">
        <v>6736</v>
      </c>
      <c r="D734" s="3" t="s">
        <v>2676</v>
      </c>
      <c r="E734" s="3" t="s">
        <v>2676</v>
      </c>
      <c r="F734" s="3" t="s">
        <v>87</v>
      </c>
      <c r="G734" s="3" t="s">
        <v>2675</v>
      </c>
    </row>
    <row r="735" spans="1:7" ht="45" customHeight="1" x14ac:dyDescent="0.25">
      <c r="A735" s="3" t="s">
        <v>2142</v>
      </c>
      <c r="B735" s="3" t="s">
        <v>8477</v>
      </c>
      <c r="C735" s="3" t="s">
        <v>6736</v>
      </c>
      <c r="D735" s="3" t="s">
        <v>2676</v>
      </c>
      <c r="E735" s="3" t="s">
        <v>2676</v>
      </c>
      <c r="F735" s="3" t="s">
        <v>87</v>
      </c>
      <c r="G735" s="3" t="s">
        <v>2675</v>
      </c>
    </row>
    <row r="736" spans="1:7" ht="45" customHeight="1" x14ac:dyDescent="0.25">
      <c r="A736" s="3" t="s">
        <v>2144</v>
      </c>
      <c r="B736" s="3" t="s">
        <v>8478</v>
      </c>
      <c r="C736" s="3" t="s">
        <v>6736</v>
      </c>
      <c r="D736" s="3" t="s">
        <v>2676</v>
      </c>
      <c r="E736" s="3" t="s">
        <v>2676</v>
      </c>
      <c r="F736" s="3" t="s">
        <v>87</v>
      </c>
      <c r="G736" s="3" t="s">
        <v>2675</v>
      </c>
    </row>
    <row r="737" spans="1:7" ht="45" customHeight="1" x14ac:dyDescent="0.25">
      <c r="A737" s="3" t="s">
        <v>2147</v>
      </c>
      <c r="B737" s="3" t="s">
        <v>8479</v>
      </c>
      <c r="C737" s="3" t="s">
        <v>6736</v>
      </c>
      <c r="D737" s="3" t="s">
        <v>2676</v>
      </c>
      <c r="E737" s="3" t="s">
        <v>2676</v>
      </c>
      <c r="F737" s="3" t="s">
        <v>87</v>
      </c>
      <c r="G737" s="3" t="s">
        <v>2675</v>
      </c>
    </row>
    <row r="738" spans="1:7" ht="45" customHeight="1" x14ac:dyDescent="0.25">
      <c r="A738" s="3" t="s">
        <v>2149</v>
      </c>
      <c r="B738" s="3" t="s">
        <v>8480</v>
      </c>
      <c r="C738" s="3" t="s">
        <v>6736</v>
      </c>
      <c r="D738" s="3" t="s">
        <v>2676</v>
      </c>
      <c r="E738" s="3" t="s">
        <v>2676</v>
      </c>
      <c r="F738" s="3" t="s">
        <v>87</v>
      </c>
      <c r="G738" s="3" t="s">
        <v>2675</v>
      </c>
    </row>
    <row r="739" spans="1:7" ht="45" customHeight="1" x14ac:dyDescent="0.25">
      <c r="A739" s="3" t="s">
        <v>2151</v>
      </c>
      <c r="B739" s="3" t="s">
        <v>8481</v>
      </c>
      <c r="C739" s="3" t="s">
        <v>6736</v>
      </c>
      <c r="D739" s="3" t="s">
        <v>2676</v>
      </c>
      <c r="E739" s="3" t="s">
        <v>2676</v>
      </c>
      <c r="F739" s="3" t="s">
        <v>87</v>
      </c>
      <c r="G739" s="3" t="s">
        <v>2675</v>
      </c>
    </row>
    <row r="740" spans="1:7" ht="45" customHeight="1" x14ac:dyDescent="0.25">
      <c r="A740" s="3" t="s">
        <v>2153</v>
      </c>
      <c r="B740" s="3" t="s">
        <v>8482</v>
      </c>
      <c r="C740" s="3" t="s">
        <v>6736</v>
      </c>
      <c r="D740" s="3" t="s">
        <v>2676</v>
      </c>
      <c r="E740" s="3" t="s">
        <v>2676</v>
      </c>
      <c r="F740" s="3" t="s">
        <v>87</v>
      </c>
      <c r="G740" s="3" t="s">
        <v>2675</v>
      </c>
    </row>
    <row r="741" spans="1:7" ht="45" customHeight="1" x14ac:dyDescent="0.25">
      <c r="A741" s="3" t="s">
        <v>2155</v>
      </c>
      <c r="B741" s="3" t="s">
        <v>8483</v>
      </c>
      <c r="C741" s="3" t="s">
        <v>6736</v>
      </c>
      <c r="D741" s="3" t="s">
        <v>2676</v>
      </c>
      <c r="E741" s="3" t="s">
        <v>2676</v>
      </c>
      <c r="F741" s="3" t="s">
        <v>87</v>
      </c>
      <c r="G741" s="3" t="s">
        <v>2675</v>
      </c>
    </row>
    <row r="742" spans="1:7" ht="45" customHeight="1" x14ac:dyDescent="0.25">
      <c r="A742" s="3" t="s">
        <v>2157</v>
      </c>
      <c r="B742" s="3" t="s">
        <v>8484</v>
      </c>
      <c r="C742" s="3" t="s">
        <v>6736</v>
      </c>
      <c r="D742" s="3" t="s">
        <v>2676</v>
      </c>
      <c r="E742" s="3" t="s">
        <v>2676</v>
      </c>
      <c r="F742" s="3" t="s">
        <v>87</v>
      </c>
      <c r="G742" s="3" t="s">
        <v>2675</v>
      </c>
    </row>
    <row r="743" spans="1:7" ht="45" customHeight="1" x14ac:dyDescent="0.25">
      <c r="A743" s="3" t="s">
        <v>2159</v>
      </c>
      <c r="B743" s="3" t="s">
        <v>8485</v>
      </c>
      <c r="C743" s="3" t="s">
        <v>6736</v>
      </c>
      <c r="D743" s="3" t="s">
        <v>2676</v>
      </c>
      <c r="E743" s="3" t="s">
        <v>2676</v>
      </c>
      <c r="F743" s="3" t="s">
        <v>87</v>
      </c>
      <c r="G743" s="3" t="s">
        <v>2675</v>
      </c>
    </row>
    <row r="744" spans="1:7" ht="45" customHeight="1" x14ac:dyDescent="0.25">
      <c r="A744" s="3" t="s">
        <v>2161</v>
      </c>
      <c r="B744" s="3" t="s">
        <v>8486</v>
      </c>
      <c r="C744" s="3" t="s">
        <v>6736</v>
      </c>
      <c r="D744" s="3" t="s">
        <v>2676</v>
      </c>
      <c r="E744" s="3" t="s">
        <v>2676</v>
      </c>
      <c r="F744" s="3" t="s">
        <v>87</v>
      </c>
      <c r="G744" s="3" t="s">
        <v>2675</v>
      </c>
    </row>
    <row r="745" spans="1:7" ht="45" customHeight="1" x14ac:dyDescent="0.25">
      <c r="A745" s="3" t="s">
        <v>2163</v>
      </c>
      <c r="B745" s="3" t="s">
        <v>8487</v>
      </c>
      <c r="C745" s="3" t="s">
        <v>6736</v>
      </c>
      <c r="D745" s="3" t="s">
        <v>2676</v>
      </c>
      <c r="E745" s="3" t="s">
        <v>2676</v>
      </c>
      <c r="F745" s="3" t="s">
        <v>87</v>
      </c>
      <c r="G745" s="3" t="s">
        <v>2675</v>
      </c>
    </row>
    <row r="746" spans="1:7" ht="45" customHeight="1" x14ac:dyDescent="0.25">
      <c r="A746" s="3" t="s">
        <v>2165</v>
      </c>
      <c r="B746" s="3" t="s">
        <v>8488</v>
      </c>
      <c r="C746" s="3" t="s">
        <v>6736</v>
      </c>
      <c r="D746" s="3" t="s">
        <v>2676</v>
      </c>
      <c r="E746" s="3" t="s">
        <v>2676</v>
      </c>
      <c r="F746" s="3" t="s">
        <v>87</v>
      </c>
      <c r="G746" s="3" t="s">
        <v>2675</v>
      </c>
    </row>
    <row r="747" spans="1:7" ht="45" customHeight="1" x14ac:dyDescent="0.25">
      <c r="A747" s="3" t="s">
        <v>2167</v>
      </c>
      <c r="B747" s="3" t="s">
        <v>8489</v>
      </c>
      <c r="C747" s="3" t="s">
        <v>6736</v>
      </c>
      <c r="D747" s="3" t="s">
        <v>2676</v>
      </c>
      <c r="E747" s="3" t="s">
        <v>2676</v>
      </c>
      <c r="F747" s="3" t="s">
        <v>87</v>
      </c>
      <c r="G747" s="3" t="s">
        <v>2675</v>
      </c>
    </row>
    <row r="748" spans="1:7" ht="45" customHeight="1" x14ac:dyDescent="0.25">
      <c r="A748" s="3" t="s">
        <v>2169</v>
      </c>
      <c r="B748" s="3" t="s">
        <v>8490</v>
      </c>
      <c r="C748" s="3" t="s">
        <v>6736</v>
      </c>
      <c r="D748" s="3" t="s">
        <v>2676</v>
      </c>
      <c r="E748" s="3" t="s">
        <v>2676</v>
      </c>
      <c r="F748" s="3" t="s">
        <v>87</v>
      </c>
      <c r="G748" s="3" t="s">
        <v>2675</v>
      </c>
    </row>
    <row r="749" spans="1:7" ht="45" customHeight="1" x14ac:dyDescent="0.25">
      <c r="A749" s="3" t="s">
        <v>2171</v>
      </c>
      <c r="B749" s="3" t="s">
        <v>8491</v>
      </c>
      <c r="C749" s="3" t="s">
        <v>6736</v>
      </c>
      <c r="D749" s="3" t="s">
        <v>2676</v>
      </c>
      <c r="E749" s="3" t="s">
        <v>2676</v>
      </c>
      <c r="F749" s="3" t="s">
        <v>87</v>
      </c>
      <c r="G749" s="3" t="s">
        <v>2675</v>
      </c>
    </row>
    <row r="750" spans="1:7" ht="45" customHeight="1" x14ac:dyDescent="0.25">
      <c r="A750" s="3" t="s">
        <v>2173</v>
      </c>
      <c r="B750" s="3" t="s">
        <v>8492</v>
      </c>
      <c r="C750" s="3" t="s">
        <v>6736</v>
      </c>
      <c r="D750" s="3" t="s">
        <v>2676</v>
      </c>
      <c r="E750" s="3" t="s">
        <v>2676</v>
      </c>
      <c r="F750" s="3" t="s">
        <v>87</v>
      </c>
      <c r="G750" s="3" t="s">
        <v>2675</v>
      </c>
    </row>
    <row r="751" spans="1:7" ht="45" customHeight="1" x14ac:dyDescent="0.25">
      <c r="A751" s="3" t="s">
        <v>2175</v>
      </c>
      <c r="B751" s="3" t="s">
        <v>8493</v>
      </c>
      <c r="C751" s="3" t="s">
        <v>6736</v>
      </c>
      <c r="D751" s="3" t="s">
        <v>2676</v>
      </c>
      <c r="E751" s="3" t="s">
        <v>2676</v>
      </c>
      <c r="F751" s="3" t="s">
        <v>87</v>
      </c>
      <c r="G751" s="3" t="s">
        <v>2675</v>
      </c>
    </row>
    <row r="752" spans="1:7" ht="45" customHeight="1" x14ac:dyDescent="0.25">
      <c r="A752" s="3" t="s">
        <v>2177</v>
      </c>
      <c r="B752" s="3" t="s">
        <v>8494</v>
      </c>
      <c r="C752" s="3" t="s">
        <v>6736</v>
      </c>
      <c r="D752" s="3" t="s">
        <v>2676</v>
      </c>
      <c r="E752" s="3" t="s">
        <v>2676</v>
      </c>
      <c r="F752" s="3" t="s">
        <v>87</v>
      </c>
      <c r="G752" s="3" t="s">
        <v>2675</v>
      </c>
    </row>
    <row r="753" spans="1:7" ht="45" customHeight="1" x14ac:dyDescent="0.25">
      <c r="A753" s="3" t="s">
        <v>2179</v>
      </c>
      <c r="B753" s="3" t="s">
        <v>8495</v>
      </c>
      <c r="C753" s="3" t="s">
        <v>6736</v>
      </c>
      <c r="D753" s="3" t="s">
        <v>2676</v>
      </c>
      <c r="E753" s="3" t="s">
        <v>2676</v>
      </c>
      <c r="F753" s="3" t="s">
        <v>87</v>
      </c>
      <c r="G753" s="3" t="s">
        <v>2675</v>
      </c>
    </row>
    <row r="754" spans="1:7" ht="45" customHeight="1" x14ac:dyDescent="0.25">
      <c r="A754" s="3" t="s">
        <v>2181</v>
      </c>
      <c r="B754" s="3" t="s">
        <v>8496</v>
      </c>
      <c r="C754" s="3" t="s">
        <v>6736</v>
      </c>
      <c r="D754" s="3" t="s">
        <v>2676</v>
      </c>
      <c r="E754" s="3" t="s">
        <v>2676</v>
      </c>
      <c r="F754" s="3" t="s">
        <v>87</v>
      </c>
      <c r="G754" s="3" t="s">
        <v>2675</v>
      </c>
    </row>
    <row r="755" spans="1:7" ht="45" customHeight="1" x14ac:dyDescent="0.25">
      <c r="A755" s="3" t="s">
        <v>2183</v>
      </c>
      <c r="B755" s="3" t="s">
        <v>8497</v>
      </c>
      <c r="C755" s="3" t="s">
        <v>6736</v>
      </c>
      <c r="D755" s="3" t="s">
        <v>2676</v>
      </c>
      <c r="E755" s="3" t="s">
        <v>2676</v>
      </c>
      <c r="F755" s="3" t="s">
        <v>87</v>
      </c>
      <c r="G755" s="3" t="s">
        <v>2675</v>
      </c>
    </row>
    <row r="756" spans="1:7" ht="45" customHeight="1" x14ac:dyDescent="0.25">
      <c r="A756" s="3" t="s">
        <v>2185</v>
      </c>
      <c r="B756" s="3" t="s">
        <v>8498</v>
      </c>
      <c r="C756" s="3" t="s">
        <v>6736</v>
      </c>
      <c r="D756" s="3" t="s">
        <v>2676</v>
      </c>
      <c r="E756" s="3" t="s">
        <v>2676</v>
      </c>
      <c r="F756" s="3" t="s">
        <v>87</v>
      </c>
      <c r="G756" s="3" t="s">
        <v>2675</v>
      </c>
    </row>
    <row r="757" spans="1:7" ht="45" customHeight="1" x14ac:dyDescent="0.25">
      <c r="A757" s="3" t="s">
        <v>2187</v>
      </c>
      <c r="B757" s="3" t="s">
        <v>8499</v>
      </c>
      <c r="C757" s="3" t="s">
        <v>6736</v>
      </c>
      <c r="D757" s="3" t="s">
        <v>2676</v>
      </c>
      <c r="E757" s="3" t="s">
        <v>2676</v>
      </c>
      <c r="F757" s="3" t="s">
        <v>87</v>
      </c>
      <c r="G757" s="3" t="s">
        <v>2675</v>
      </c>
    </row>
    <row r="758" spans="1:7" ht="45" customHeight="1" x14ac:dyDescent="0.25">
      <c r="A758" s="3" t="s">
        <v>2189</v>
      </c>
      <c r="B758" s="3" t="s">
        <v>8500</v>
      </c>
      <c r="C758" s="3" t="s">
        <v>6736</v>
      </c>
      <c r="D758" s="3" t="s">
        <v>2676</v>
      </c>
      <c r="E758" s="3" t="s">
        <v>2676</v>
      </c>
      <c r="F758" s="3" t="s">
        <v>87</v>
      </c>
      <c r="G758" s="3" t="s">
        <v>2675</v>
      </c>
    </row>
    <row r="759" spans="1:7" ht="45" customHeight="1" x14ac:dyDescent="0.25">
      <c r="A759" s="3" t="s">
        <v>2191</v>
      </c>
      <c r="B759" s="3" t="s">
        <v>8501</v>
      </c>
      <c r="C759" s="3" t="s">
        <v>6736</v>
      </c>
      <c r="D759" s="3" t="s">
        <v>2676</v>
      </c>
      <c r="E759" s="3" t="s">
        <v>2676</v>
      </c>
      <c r="F759" s="3" t="s">
        <v>87</v>
      </c>
      <c r="G759" s="3" t="s">
        <v>2675</v>
      </c>
    </row>
    <row r="760" spans="1:7" ht="45" customHeight="1" x14ac:dyDescent="0.25">
      <c r="A760" s="3" t="s">
        <v>2193</v>
      </c>
      <c r="B760" s="3" t="s">
        <v>8502</v>
      </c>
      <c r="C760" s="3" t="s">
        <v>6736</v>
      </c>
      <c r="D760" s="3" t="s">
        <v>2676</v>
      </c>
      <c r="E760" s="3" t="s">
        <v>2676</v>
      </c>
      <c r="F760" s="3" t="s">
        <v>87</v>
      </c>
      <c r="G760" s="3" t="s">
        <v>2675</v>
      </c>
    </row>
    <row r="761" spans="1:7" ht="45" customHeight="1" x14ac:dyDescent="0.25">
      <c r="A761" s="3" t="s">
        <v>2195</v>
      </c>
      <c r="B761" s="3" t="s">
        <v>8503</v>
      </c>
      <c r="C761" s="3" t="s">
        <v>6736</v>
      </c>
      <c r="D761" s="3" t="s">
        <v>2676</v>
      </c>
      <c r="E761" s="3" t="s">
        <v>2676</v>
      </c>
      <c r="F761" s="3" t="s">
        <v>87</v>
      </c>
      <c r="G761" s="3" t="s">
        <v>2675</v>
      </c>
    </row>
    <row r="762" spans="1:7" ht="45" customHeight="1" x14ac:dyDescent="0.25">
      <c r="A762" s="3" t="s">
        <v>2197</v>
      </c>
      <c r="B762" s="3" t="s">
        <v>8504</v>
      </c>
      <c r="C762" s="3" t="s">
        <v>6736</v>
      </c>
      <c r="D762" s="3" t="s">
        <v>2676</v>
      </c>
      <c r="E762" s="3" t="s">
        <v>2676</v>
      </c>
      <c r="F762" s="3" t="s">
        <v>87</v>
      </c>
      <c r="G762" s="3" t="s">
        <v>2675</v>
      </c>
    </row>
    <row r="763" spans="1:7" ht="45" customHeight="1" x14ac:dyDescent="0.25">
      <c r="A763" s="3" t="s">
        <v>2199</v>
      </c>
      <c r="B763" s="3" t="s">
        <v>8505</v>
      </c>
      <c r="C763" s="3" t="s">
        <v>6736</v>
      </c>
      <c r="D763" s="3" t="s">
        <v>2676</v>
      </c>
      <c r="E763" s="3" t="s">
        <v>2676</v>
      </c>
      <c r="F763" s="3" t="s">
        <v>87</v>
      </c>
      <c r="G763" s="3" t="s">
        <v>2675</v>
      </c>
    </row>
    <row r="764" spans="1:7" ht="45" customHeight="1" x14ac:dyDescent="0.25">
      <c r="A764" s="3" t="s">
        <v>2201</v>
      </c>
      <c r="B764" s="3" t="s">
        <v>8506</v>
      </c>
      <c r="C764" s="3" t="s">
        <v>6736</v>
      </c>
      <c r="D764" s="3" t="s">
        <v>2676</v>
      </c>
      <c r="E764" s="3" t="s">
        <v>2676</v>
      </c>
      <c r="F764" s="3" t="s">
        <v>87</v>
      </c>
      <c r="G764" s="3" t="s">
        <v>2675</v>
      </c>
    </row>
    <row r="765" spans="1:7" ht="45" customHeight="1" x14ac:dyDescent="0.25">
      <c r="A765" s="3" t="s">
        <v>2203</v>
      </c>
      <c r="B765" s="3" t="s">
        <v>8507</v>
      </c>
      <c r="C765" s="3" t="s">
        <v>6736</v>
      </c>
      <c r="D765" s="3" t="s">
        <v>2676</v>
      </c>
      <c r="E765" s="3" t="s">
        <v>2676</v>
      </c>
      <c r="F765" s="3" t="s">
        <v>87</v>
      </c>
      <c r="G765" s="3" t="s">
        <v>2675</v>
      </c>
    </row>
    <row r="766" spans="1:7" ht="45" customHeight="1" x14ac:dyDescent="0.25">
      <c r="A766" s="3" t="s">
        <v>2204</v>
      </c>
      <c r="B766" s="3" t="s">
        <v>8508</v>
      </c>
      <c r="C766" s="3" t="s">
        <v>6736</v>
      </c>
      <c r="D766" s="3" t="s">
        <v>2676</v>
      </c>
      <c r="E766" s="3" t="s">
        <v>2676</v>
      </c>
      <c r="F766" s="3" t="s">
        <v>87</v>
      </c>
      <c r="G766" s="3" t="s">
        <v>2675</v>
      </c>
    </row>
    <row r="767" spans="1:7" ht="45" customHeight="1" x14ac:dyDescent="0.25">
      <c r="A767" s="3" t="s">
        <v>2206</v>
      </c>
      <c r="B767" s="3" t="s">
        <v>8509</v>
      </c>
      <c r="C767" s="3" t="s">
        <v>6736</v>
      </c>
      <c r="D767" s="3" t="s">
        <v>2676</v>
      </c>
      <c r="E767" s="3" t="s">
        <v>2676</v>
      </c>
      <c r="F767" s="3" t="s">
        <v>87</v>
      </c>
      <c r="G767" s="3" t="s">
        <v>2675</v>
      </c>
    </row>
    <row r="768" spans="1:7" ht="45" customHeight="1" x14ac:dyDescent="0.25">
      <c r="A768" s="3" t="s">
        <v>2207</v>
      </c>
      <c r="B768" s="3" t="s">
        <v>8510</v>
      </c>
      <c r="C768" s="3" t="s">
        <v>6736</v>
      </c>
      <c r="D768" s="3" t="s">
        <v>2676</v>
      </c>
      <c r="E768" s="3" t="s">
        <v>2676</v>
      </c>
      <c r="F768" s="3" t="s">
        <v>87</v>
      </c>
      <c r="G768" s="3" t="s">
        <v>2675</v>
      </c>
    </row>
    <row r="769" spans="1:7" ht="45" customHeight="1" x14ac:dyDescent="0.25">
      <c r="A769" s="3" t="s">
        <v>2209</v>
      </c>
      <c r="B769" s="3" t="s">
        <v>8511</v>
      </c>
      <c r="C769" s="3" t="s">
        <v>6736</v>
      </c>
      <c r="D769" s="3" t="s">
        <v>2676</v>
      </c>
      <c r="E769" s="3" t="s">
        <v>2676</v>
      </c>
      <c r="F769" s="3" t="s">
        <v>87</v>
      </c>
      <c r="G769" s="3" t="s">
        <v>2675</v>
      </c>
    </row>
    <row r="770" spans="1:7" ht="45" customHeight="1" x14ac:dyDescent="0.25">
      <c r="A770" s="3" t="s">
        <v>2210</v>
      </c>
      <c r="B770" s="3" t="s">
        <v>8512</v>
      </c>
      <c r="C770" s="3" t="s">
        <v>6736</v>
      </c>
      <c r="D770" s="3" t="s">
        <v>2676</v>
      </c>
      <c r="E770" s="3" t="s">
        <v>2676</v>
      </c>
      <c r="F770" s="3" t="s">
        <v>87</v>
      </c>
      <c r="G770" s="3" t="s">
        <v>2675</v>
      </c>
    </row>
    <row r="771" spans="1:7" ht="45" customHeight="1" x14ac:dyDescent="0.25">
      <c r="A771" s="3" t="s">
        <v>2212</v>
      </c>
      <c r="B771" s="3" t="s">
        <v>8513</v>
      </c>
      <c r="C771" s="3" t="s">
        <v>6736</v>
      </c>
      <c r="D771" s="3" t="s">
        <v>2676</v>
      </c>
      <c r="E771" s="3" t="s">
        <v>2676</v>
      </c>
      <c r="F771" s="3" t="s">
        <v>87</v>
      </c>
      <c r="G771" s="3" t="s">
        <v>2675</v>
      </c>
    </row>
    <row r="772" spans="1:7" ht="45" customHeight="1" x14ac:dyDescent="0.25">
      <c r="A772" s="3" t="s">
        <v>2213</v>
      </c>
      <c r="B772" s="3" t="s">
        <v>8514</v>
      </c>
      <c r="C772" s="3" t="s">
        <v>6736</v>
      </c>
      <c r="D772" s="3" t="s">
        <v>2676</v>
      </c>
      <c r="E772" s="3" t="s">
        <v>2676</v>
      </c>
      <c r="F772" s="3" t="s">
        <v>87</v>
      </c>
      <c r="G772" s="3" t="s">
        <v>2675</v>
      </c>
    </row>
    <row r="773" spans="1:7" ht="45" customHeight="1" x14ac:dyDescent="0.25">
      <c r="A773" s="3" t="s">
        <v>2215</v>
      </c>
      <c r="B773" s="3" t="s">
        <v>8515</v>
      </c>
      <c r="C773" s="3" t="s">
        <v>6736</v>
      </c>
      <c r="D773" s="3" t="s">
        <v>2676</v>
      </c>
      <c r="E773" s="3" t="s">
        <v>2676</v>
      </c>
      <c r="F773" s="3" t="s">
        <v>87</v>
      </c>
      <c r="G773" s="3" t="s">
        <v>2675</v>
      </c>
    </row>
    <row r="774" spans="1:7" ht="45" customHeight="1" x14ac:dyDescent="0.25">
      <c r="A774" s="3" t="s">
        <v>2217</v>
      </c>
      <c r="B774" s="3" t="s">
        <v>8516</v>
      </c>
      <c r="C774" s="3" t="s">
        <v>6736</v>
      </c>
      <c r="D774" s="3" t="s">
        <v>2676</v>
      </c>
      <c r="E774" s="3" t="s">
        <v>2676</v>
      </c>
      <c r="F774" s="3" t="s">
        <v>87</v>
      </c>
      <c r="G774" s="3" t="s">
        <v>2675</v>
      </c>
    </row>
    <row r="775" spans="1:7" ht="45" customHeight="1" x14ac:dyDescent="0.25">
      <c r="A775" s="3" t="s">
        <v>2219</v>
      </c>
      <c r="B775" s="3" t="s">
        <v>8517</v>
      </c>
      <c r="C775" s="3" t="s">
        <v>6736</v>
      </c>
      <c r="D775" s="3" t="s">
        <v>2676</v>
      </c>
      <c r="E775" s="3" t="s">
        <v>2676</v>
      </c>
      <c r="F775" s="3" t="s">
        <v>87</v>
      </c>
      <c r="G775" s="3" t="s">
        <v>2675</v>
      </c>
    </row>
    <row r="776" spans="1:7" ht="45" customHeight="1" x14ac:dyDescent="0.25">
      <c r="A776" s="3" t="s">
        <v>2221</v>
      </c>
      <c r="B776" s="3" t="s">
        <v>8518</v>
      </c>
      <c r="C776" s="3" t="s">
        <v>6736</v>
      </c>
      <c r="D776" s="3" t="s">
        <v>2676</v>
      </c>
      <c r="E776" s="3" t="s">
        <v>2676</v>
      </c>
      <c r="F776" s="3" t="s">
        <v>87</v>
      </c>
      <c r="G776" s="3" t="s">
        <v>2675</v>
      </c>
    </row>
    <row r="777" spans="1:7" ht="45" customHeight="1" x14ac:dyDescent="0.25">
      <c r="A777" s="3" t="s">
        <v>2223</v>
      </c>
      <c r="B777" s="3" t="s">
        <v>8519</v>
      </c>
      <c r="C777" s="3" t="s">
        <v>6736</v>
      </c>
      <c r="D777" s="3" t="s">
        <v>2676</v>
      </c>
      <c r="E777" s="3" t="s">
        <v>2676</v>
      </c>
      <c r="F777" s="3" t="s">
        <v>87</v>
      </c>
      <c r="G777" s="3" t="s">
        <v>2675</v>
      </c>
    </row>
    <row r="778" spans="1:7" ht="45" customHeight="1" x14ac:dyDescent="0.25">
      <c r="A778" s="3" t="s">
        <v>2225</v>
      </c>
      <c r="B778" s="3" t="s">
        <v>8520</v>
      </c>
      <c r="C778" s="3" t="s">
        <v>6736</v>
      </c>
      <c r="D778" s="3" t="s">
        <v>2676</v>
      </c>
      <c r="E778" s="3" t="s">
        <v>2676</v>
      </c>
      <c r="F778" s="3" t="s">
        <v>87</v>
      </c>
      <c r="G778" s="3" t="s">
        <v>2675</v>
      </c>
    </row>
    <row r="779" spans="1:7" ht="45" customHeight="1" x14ac:dyDescent="0.25">
      <c r="A779" s="3" t="s">
        <v>2227</v>
      </c>
      <c r="B779" s="3" t="s">
        <v>8521</v>
      </c>
      <c r="C779" s="3" t="s">
        <v>6736</v>
      </c>
      <c r="D779" s="3" t="s">
        <v>2676</v>
      </c>
      <c r="E779" s="3" t="s">
        <v>2676</v>
      </c>
      <c r="F779" s="3" t="s">
        <v>87</v>
      </c>
      <c r="G779" s="3" t="s">
        <v>2675</v>
      </c>
    </row>
    <row r="780" spans="1:7" ht="45" customHeight="1" x14ac:dyDescent="0.25">
      <c r="A780" s="3" t="s">
        <v>2229</v>
      </c>
      <c r="B780" s="3" t="s">
        <v>8522</v>
      </c>
      <c r="C780" s="3" t="s">
        <v>6736</v>
      </c>
      <c r="D780" s="3" t="s">
        <v>2676</v>
      </c>
      <c r="E780" s="3" t="s">
        <v>2676</v>
      </c>
      <c r="F780" s="3" t="s">
        <v>87</v>
      </c>
      <c r="G780" s="3" t="s">
        <v>2675</v>
      </c>
    </row>
    <row r="781" spans="1:7" ht="45" customHeight="1" x14ac:dyDescent="0.25">
      <c r="A781" s="3" t="s">
        <v>2231</v>
      </c>
      <c r="B781" s="3" t="s">
        <v>8523</v>
      </c>
      <c r="C781" s="3" t="s">
        <v>6736</v>
      </c>
      <c r="D781" s="3" t="s">
        <v>2676</v>
      </c>
      <c r="E781" s="3" t="s">
        <v>2676</v>
      </c>
      <c r="F781" s="3" t="s">
        <v>87</v>
      </c>
      <c r="G781" s="3" t="s">
        <v>2675</v>
      </c>
    </row>
    <row r="782" spans="1:7" ht="45" customHeight="1" x14ac:dyDescent="0.25">
      <c r="A782" s="3" t="s">
        <v>2233</v>
      </c>
      <c r="B782" s="3" t="s">
        <v>8524</v>
      </c>
      <c r="C782" s="3" t="s">
        <v>6736</v>
      </c>
      <c r="D782" s="3" t="s">
        <v>2676</v>
      </c>
      <c r="E782" s="3" t="s">
        <v>2676</v>
      </c>
      <c r="F782" s="3" t="s">
        <v>87</v>
      </c>
      <c r="G782" s="3" t="s">
        <v>2675</v>
      </c>
    </row>
    <row r="783" spans="1:7" ht="45" customHeight="1" x14ac:dyDescent="0.25">
      <c r="A783" s="3" t="s">
        <v>2235</v>
      </c>
      <c r="B783" s="3" t="s">
        <v>8525</v>
      </c>
      <c r="C783" s="3" t="s">
        <v>6736</v>
      </c>
      <c r="D783" s="3" t="s">
        <v>2676</v>
      </c>
      <c r="E783" s="3" t="s">
        <v>2676</v>
      </c>
      <c r="F783" s="3" t="s">
        <v>87</v>
      </c>
      <c r="G783" s="3" t="s">
        <v>2675</v>
      </c>
    </row>
    <row r="784" spans="1:7" ht="45" customHeight="1" x14ac:dyDescent="0.25">
      <c r="A784" s="3" t="s">
        <v>2237</v>
      </c>
      <c r="B784" s="3" t="s">
        <v>8526</v>
      </c>
      <c r="C784" s="3" t="s">
        <v>6736</v>
      </c>
      <c r="D784" s="3" t="s">
        <v>2676</v>
      </c>
      <c r="E784" s="3" t="s">
        <v>2676</v>
      </c>
      <c r="F784" s="3" t="s">
        <v>87</v>
      </c>
      <c r="G784" s="3" t="s">
        <v>2675</v>
      </c>
    </row>
    <row r="785" spans="1:7" ht="45" customHeight="1" x14ac:dyDescent="0.25">
      <c r="A785" s="3" t="s">
        <v>2239</v>
      </c>
      <c r="B785" s="3" t="s">
        <v>8527</v>
      </c>
      <c r="C785" s="3" t="s">
        <v>6736</v>
      </c>
      <c r="D785" s="3" t="s">
        <v>2676</v>
      </c>
      <c r="E785" s="3" t="s">
        <v>2676</v>
      </c>
      <c r="F785" s="3" t="s">
        <v>87</v>
      </c>
      <c r="G785" s="3" t="s">
        <v>2675</v>
      </c>
    </row>
    <row r="786" spans="1:7" ht="45" customHeight="1" x14ac:dyDescent="0.25">
      <c r="A786" s="3" t="s">
        <v>2241</v>
      </c>
      <c r="B786" s="3" t="s">
        <v>8528</v>
      </c>
      <c r="C786" s="3" t="s">
        <v>6736</v>
      </c>
      <c r="D786" s="3" t="s">
        <v>2676</v>
      </c>
      <c r="E786" s="3" t="s">
        <v>2676</v>
      </c>
      <c r="F786" s="3" t="s">
        <v>87</v>
      </c>
      <c r="G786" s="3" t="s">
        <v>2675</v>
      </c>
    </row>
    <row r="787" spans="1:7" ht="45" customHeight="1" x14ac:dyDescent="0.25">
      <c r="A787" s="3" t="s">
        <v>2243</v>
      </c>
      <c r="B787" s="3" t="s">
        <v>8529</v>
      </c>
      <c r="C787" s="3" t="s">
        <v>6736</v>
      </c>
      <c r="D787" s="3" t="s">
        <v>2676</v>
      </c>
      <c r="E787" s="3" t="s">
        <v>2676</v>
      </c>
      <c r="F787" s="3" t="s">
        <v>87</v>
      </c>
      <c r="G787" s="3" t="s">
        <v>2675</v>
      </c>
    </row>
    <row r="788" spans="1:7" ht="45" customHeight="1" x14ac:dyDescent="0.25">
      <c r="A788" s="3" t="s">
        <v>2245</v>
      </c>
      <c r="B788" s="3" t="s">
        <v>8530</v>
      </c>
      <c r="C788" s="3" t="s">
        <v>6736</v>
      </c>
      <c r="D788" s="3" t="s">
        <v>2676</v>
      </c>
      <c r="E788" s="3" t="s">
        <v>2676</v>
      </c>
      <c r="F788" s="3" t="s">
        <v>87</v>
      </c>
      <c r="G788" s="3" t="s">
        <v>2675</v>
      </c>
    </row>
    <row r="789" spans="1:7" ht="45" customHeight="1" x14ac:dyDescent="0.25">
      <c r="A789" s="3" t="s">
        <v>2247</v>
      </c>
      <c r="B789" s="3" t="s">
        <v>8531</v>
      </c>
      <c r="C789" s="3" t="s">
        <v>6736</v>
      </c>
      <c r="D789" s="3" t="s">
        <v>2676</v>
      </c>
      <c r="E789" s="3" t="s">
        <v>2676</v>
      </c>
      <c r="F789" s="3" t="s">
        <v>87</v>
      </c>
      <c r="G789" s="3" t="s">
        <v>2675</v>
      </c>
    </row>
    <row r="790" spans="1:7" ht="45" customHeight="1" x14ac:dyDescent="0.25">
      <c r="A790" s="3" t="s">
        <v>2249</v>
      </c>
      <c r="B790" s="3" t="s">
        <v>8532</v>
      </c>
      <c r="C790" s="3" t="s">
        <v>6736</v>
      </c>
      <c r="D790" s="3" t="s">
        <v>2676</v>
      </c>
      <c r="E790" s="3" t="s">
        <v>2676</v>
      </c>
      <c r="F790" s="3" t="s">
        <v>87</v>
      </c>
      <c r="G790" s="3" t="s">
        <v>2675</v>
      </c>
    </row>
    <row r="791" spans="1:7" ht="45" customHeight="1" x14ac:dyDescent="0.25">
      <c r="A791" s="3" t="s">
        <v>2250</v>
      </c>
      <c r="B791" s="3" t="s">
        <v>8533</v>
      </c>
      <c r="C791" s="3" t="s">
        <v>6736</v>
      </c>
      <c r="D791" s="3" t="s">
        <v>2676</v>
      </c>
      <c r="E791" s="3" t="s">
        <v>2676</v>
      </c>
      <c r="F791" s="3" t="s">
        <v>87</v>
      </c>
      <c r="G791" s="3" t="s">
        <v>2675</v>
      </c>
    </row>
    <row r="792" spans="1:7" ht="45" customHeight="1" x14ac:dyDescent="0.25">
      <c r="A792" s="3" t="s">
        <v>2252</v>
      </c>
      <c r="B792" s="3" t="s">
        <v>8534</v>
      </c>
      <c r="C792" s="3" t="s">
        <v>6736</v>
      </c>
      <c r="D792" s="3" t="s">
        <v>2676</v>
      </c>
      <c r="E792" s="3" t="s">
        <v>2676</v>
      </c>
      <c r="F792" s="3" t="s">
        <v>87</v>
      </c>
      <c r="G792" s="3" t="s">
        <v>2675</v>
      </c>
    </row>
    <row r="793" spans="1:7" ht="45" customHeight="1" x14ac:dyDescent="0.25">
      <c r="A793" s="3" t="s">
        <v>2254</v>
      </c>
      <c r="B793" s="3" t="s">
        <v>8535</v>
      </c>
      <c r="C793" s="3" t="s">
        <v>6736</v>
      </c>
      <c r="D793" s="3" t="s">
        <v>2676</v>
      </c>
      <c r="E793" s="3" t="s">
        <v>2676</v>
      </c>
      <c r="F793" s="3" t="s">
        <v>87</v>
      </c>
      <c r="G793" s="3" t="s">
        <v>2675</v>
      </c>
    </row>
    <row r="794" spans="1:7" ht="45" customHeight="1" x14ac:dyDescent="0.25">
      <c r="A794" s="3" t="s">
        <v>2257</v>
      </c>
      <c r="B794" s="3" t="s">
        <v>8536</v>
      </c>
      <c r="C794" s="3" t="s">
        <v>6736</v>
      </c>
      <c r="D794" s="3" t="s">
        <v>2676</v>
      </c>
      <c r="E794" s="3" t="s">
        <v>2676</v>
      </c>
      <c r="F794" s="3" t="s">
        <v>87</v>
      </c>
      <c r="G794" s="3" t="s">
        <v>2675</v>
      </c>
    </row>
    <row r="795" spans="1:7" ht="45" customHeight="1" x14ac:dyDescent="0.25">
      <c r="A795" s="3" t="s">
        <v>2259</v>
      </c>
      <c r="B795" s="3" t="s">
        <v>8537</v>
      </c>
      <c r="C795" s="3" t="s">
        <v>6736</v>
      </c>
      <c r="D795" s="3" t="s">
        <v>2676</v>
      </c>
      <c r="E795" s="3" t="s">
        <v>2676</v>
      </c>
      <c r="F795" s="3" t="s">
        <v>87</v>
      </c>
      <c r="G795" s="3" t="s">
        <v>2675</v>
      </c>
    </row>
    <row r="796" spans="1:7" ht="45" customHeight="1" x14ac:dyDescent="0.25">
      <c r="A796" s="3" t="s">
        <v>2261</v>
      </c>
      <c r="B796" s="3" t="s">
        <v>8538</v>
      </c>
      <c r="C796" s="3" t="s">
        <v>6736</v>
      </c>
      <c r="D796" s="3" t="s">
        <v>2676</v>
      </c>
      <c r="E796" s="3" t="s">
        <v>2676</v>
      </c>
      <c r="F796" s="3" t="s">
        <v>87</v>
      </c>
      <c r="G796" s="3" t="s">
        <v>2675</v>
      </c>
    </row>
    <row r="797" spans="1:7" ht="45" customHeight="1" x14ac:dyDescent="0.25">
      <c r="A797" s="3" t="s">
        <v>2264</v>
      </c>
      <c r="B797" s="3" t="s">
        <v>8539</v>
      </c>
      <c r="C797" s="3" t="s">
        <v>6736</v>
      </c>
      <c r="D797" s="3" t="s">
        <v>2676</v>
      </c>
      <c r="E797" s="3" t="s">
        <v>2676</v>
      </c>
      <c r="F797" s="3" t="s">
        <v>87</v>
      </c>
      <c r="G797" s="3" t="s">
        <v>2675</v>
      </c>
    </row>
    <row r="798" spans="1:7" ht="45" customHeight="1" x14ac:dyDescent="0.25">
      <c r="A798" s="3" t="s">
        <v>2265</v>
      </c>
      <c r="B798" s="3" t="s">
        <v>8540</v>
      </c>
      <c r="C798" s="3" t="s">
        <v>6736</v>
      </c>
      <c r="D798" s="3" t="s">
        <v>2676</v>
      </c>
      <c r="E798" s="3" t="s">
        <v>2676</v>
      </c>
      <c r="F798" s="3" t="s">
        <v>87</v>
      </c>
      <c r="G798" s="3" t="s">
        <v>2675</v>
      </c>
    </row>
    <row r="799" spans="1:7" ht="45" customHeight="1" x14ac:dyDescent="0.25">
      <c r="A799" s="3" t="s">
        <v>2267</v>
      </c>
      <c r="B799" s="3" t="s">
        <v>8541</v>
      </c>
      <c r="C799" s="3" t="s">
        <v>6736</v>
      </c>
      <c r="D799" s="3" t="s">
        <v>2676</v>
      </c>
      <c r="E799" s="3" t="s">
        <v>2676</v>
      </c>
      <c r="F799" s="3" t="s">
        <v>87</v>
      </c>
      <c r="G799" s="3" t="s">
        <v>2675</v>
      </c>
    </row>
    <row r="800" spans="1:7" ht="45" customHeight="1" x14ac:dyDescent="0.25">
      <c r="A800" s="3" t="s">
        <v>2269</v>
      </c>
      <c r="B800" s="3" t="s">
        <v>8542</v>
      </c>
      <c r="C800" s="3" t="s">
        <v>6736</v>
      </c>
      <c r="D800" s="3" t="s">
        <v>2676</v>
      </c>
      <c r="E800" s="3" t="s">
        <v>2676</v>
      </c>
      <c r="F800" s="3" t="s">
        <v>87</v>
      </c>
      <c r="G800" s="3" t="s">
        <v>2675</v>
      </c>
    </row>
    <row r="801" spans="1:7" ht="45" customHeight="1" x14ac:dyDescent="0.25">
      <c r="A801" s="3" t="s">
        <v>2271</v>
      </c>
      <c r="B801" s="3" t="s">
        <v>8543</v>
      </c>
      <c r="C801" s="3" t="s">
        <v>6736</v>
      </c>
      <c r="D801" s="3" t="s">
        <v>2676</v>
      </c>
      <c r="E801" s="3" t="s">
        <v>2676</v>
      </c>
      <c r="F801" s="3" t="s">
        <v>87</v>
      </c>
      <c r="G801" s="3" t="s">
        <v>2675</v>
      </c>
    </row>
    <row r="802" spans="1:7" ht="45" customHeight="1" x14ac:dyDescent="0.25">
      <c r="A802" s="3" t="s">
        <v>2273</v>
      </c>
      <c r="B802" s="3" t="s">
        <v>8544</v>
      </c>
      <c r="C802" s="3" t="s">
        <v>6736</v>
      </c>
      <c r="D802" s="3" t="s">
        <v>2676</v>
      </c>
      <c r="E802" s="3" t="s">
        <v>2676</v>
      </c>
      <c r="F802" s="3" t="s">
        <v>87</v>
      </c>
      <c r="G802" s="3" t="s">
        <v>2675</v>
      </c>
    </row>
    <row r="803" spans="1:7" ht="45" customHeight="1" x14ac:dyDescent="0.25">
      <c r="A803" s="3" t="s">
        <v>2274</v>
      </c>
      <c r="B803" s="3" t="s">
        <v>8545</v>
      </c>
      <c r="C803" s="3" t="s">
        <v>6736</v>
      </c>
      <c r="D803" s="3" t="s">
        <v>2676</v>
      </c>
      <c r="E803" s="3" t="s">
        <v>2676</v>
      </c>
      <c r="F803" s="3" t="s">
        <v>87</v>
      </c>
      <c r="G803" s="3" t="s">
        <v>2675</v>
      </c>
    </row>
    <row r="804" spans="1:7" ht="45" customHeight="1" x14ac:dyDescent="0.25">
      <c r="A804" s="3" t="s">
        <v>2275</v>
      </c>
      <c r="B804" s="3" t="s">
        <v>8546</v>
      </c>
      <c r="C804" s="3" t="s">
        <v>6736</v>
      </c>
      <c r="D804" s="3" t="s">
        <v>2676</v>
      </c>
      <c r="E804" s="3" t="s">
        <v>2676</v>
      </c>
      <c r="F804" s="3" t="s">
        <v>87</v>
      </c>
      <c r="G804" s="3" t="s">
        <v>2675</v>
      </c>
    </row>
    <row r="805" spans="1:7" ht="45" customHeight="1" x14ac:dyDescent="0.25">
      <c r="A805" s="3" t="s">
        <v>2277</v>
      </c>
      <c r="B805" s="3" t="s">
        <v>8547</v>
      </c>
      <c r="C805" s="3" t="s">
        <v>6736</v>
      </c>
      <c r="D805" s="3" t="s">
        <v>2676</v>
      </c>
      <c r="E805" s="3" t="s">
        <v>2676</v>
      </c>
      <c r="F805" s="3" t="s">
        <v>87</v>
      </c>
      <c r="G805" s="3" t="s">
        <v>2675</v>
      </c>
    </row>
    <row r="806" spans="1:7" ht="45" customHeight="1" x14ac:dyDescent="0.25">
      <c r="A806" s="3" t="s">
        <v>2279</v>
      </c>
      <c r="B806" s="3" t="s">
        <v>8548</v>
      </c>
      <c r="C806" s="3" t="s">
        <v>6736</v>
      </c>
      <c r="D806" s="3" t="s">
        <v>2676</v>
      </c>
      <c r="E806" s="3" t="s">
        <v>2676</v>
      </c>
      <c r="F806" s="3" t="s">
        <v>87</v>
      </c>
      <c r="G806" s="3" t="s">
        <v>2675</v>
      </c>
    </row>
    <row r="807" spans="1:7" ht="45" customHeight="1" x14ac:dyDescent="0.25">
      <c r="A807" s="3" t="s">
        <v>2281</v>
      </c>
      <c r="B807" s="3" t="s">
        <v>8549</v>
      </c>
      <c r="C807" s="3" t="s">
        <v>6736</v>
      </c>
      <c r="D807" s="3" t="s">
        <v>2676</v>
      </c>
      <c r="E807" s="3" t="s">
        <v>2676</v>
      </c>
      <c r="F807" s="3" t="s">
        <v>87</v>
      </c>
      <c r="G807" s="3" t="s">
        <v>2675</v>
      </c>
    </row>
    <row r="808" spans="1:7" ht="45" customHeight="1" x14ac:dyDescent="0.25">
      <c r="A808" s="3" t="s">
        <v>2282</v>
      </c>
      <c r="B808" s="3" t="s">
        <v>8550</v>
      </c>
      <c r="C808" s="3" t="s">
        <v>6736</v>
      </c>
      <c r="D808" s="3" t="s">
        <v>2676</v>
      </c>
      <c r="E808" s="3" t="s">
        <v>2676</v>
      </c>
      <c r="F808" s="3" t="s">
        <v>87</v>
      </c>
      <c r="G808" s="3" t="s">
        <v>2675</v>
      </c>
    </row>
    <row r="809" spans="1:7" ht="45" customHeight="1" x14ac:dyDescent="0.25">
      <c r="A809" s="3" t="s">
        <v>2283</v>
      </c>
      <c r="B809" s="3" t="s">
        <v>8551</v>
      </c>
      <c r="C809" s="3" t="s">
        <v>6736</v>
      </c>
      <c r="D809" s="3" t="s">
        <v>2676</v>
      </c>
      <c r="E809" s="3" t="s">
        <v>2676</v>
      </c>
      <c r="F809" s="3" t="s">
        <v>87</v>
      </c>
      <c r="G809" s="3" t="s">
        <v>2675</v>
      </c>
    </row>
    <row r="810" spans="1:7" ht="45" customHeight="1" x14ac:dyDescent="0.25">
      <c r="A810" s="3" t="s">
        <v>2285</v>
      </c>
      <c r="B810" s="3" t="s">
        <v>8552</v>
      </c>
      <c r="C810" s="3" t="s">
        <v>6736</v>
      </c>
      <c r="D810" s="3" t="s">
        <v>2676</v>
      </c>
      <c r="E810" s="3" t="s">
        <v>2676</v>
      </c>
      <c r="F810" s="3" t="s">
        <v>87</v>
      </c>
      <c r="G810" s="3" t="s">
        <v>2675</v>
      </c>
    </row>
    <row r="811" spans="1:7" ht="45" customHeight="1" x14ac:dyDescent="0.25">
      <c r="A811" s="3" t="s">
        <v>2287</v>
      </c>
      <c r="B811" s="3" t="s">
        <v>8553</v>
      </c>
      <c r="C811" s="3" t="s">
        <v>6736</v>
      </c>
      <c r="D811" s="3" t="s">
        <v>2676</v>
      </c>
      <c r="E811" s="3" t="s">
        <v>2676</v>
      </c>
      <c r="F811" s="3" t="s">
        <v>87</v>
      </c>
      <c r="G811" s="3" t="s">
        <v>2675</v>
      </c>
    </row>
    <row r="812" spans="1:7" ht="45" customHeight="1" x14ac:dyDescent="0.25">
      <c r="A812" s="3" t="s">
        <v>2288</v>
      </c>
      <c r="B812" s="3" t="s">
        <v>8554</v>
      </c>
      <c r="C812" s="3" t="s">
        <v>6736</v>
      </c>
      <c r="D812" s="3" t="s">
        <v>2676</v>
      </c>
      <c r="E812" s="3" t="s">
        <v>2676</v>
      </c>
      <c r="F812" s="3" t="s">
        <v>87</v>
      </c>
      <c r="G812" s="3" t="s">
        <v>2675</v>
      </c>
    </row>
    <row r="813" spans="1:7" ht="45" customHeight="1" x14ac:dyDescent="0.25">
      <c r="A813" s="3" t="s">
        <v>2289</v>
      </c>
      <c r="B813" s="3" t="s">
        <v>8555</v>
      </c>
      <c r="C813" s="3" t="s">
        <v>6736</v>
      </c>
      <c r="D813" s="3" t="s">
        <v>2676</v>
      </c>
      <c r="E813" s="3" t="s">
        <v>2676</v>
      </c>
      <c r="F813" s="3" t="s">
        <v>87</v>
      </c>
      <c r="G813" s="3" t="s">
        <v>2675</v>
      </c>
    </row>
    <row r="814" spans="1:7" ht="45" customHeight="1" x14ac:dyDescent="0.25">
      <c r="A814" s="3" t="s">
        <v>2291</v>
      </c>
      <c r="B814" s="3" t="s">
        <v>8556</v>
      </c>
      <c r="C814" s="3" t="s">
        <v>6736</v>
      </c>
      <c r="D814" s="3" t="s">
        <v>2676</v>
      </c>
      <c r="E814" s="3" t="s">
        <v>2676</v>
      </c>
      <c r="F814" s="3" t="s">
        <v>87</v>
      </c>
      <c r="G814" s="3" t="s">
        <v>2675</v>
      </c>
    </row>
    <row r="815" spans="1:7" ht="45" customHeight="1" x14ac:dyDescent="0.25">
      <c r="A815" s="3" t="s">
        <v>2292</v>
      </c>
      <c r="B815" s="3" t="s">
        <v>8557</v>
      </c>
      <c r="C815" s="3" t="s">
        <v>6736</v>
      </c>
      <c r="D815" s="3" t="s">
        <v>2676</v>
      </c>
      <c r="E815" s="3" t="s">
        <v>2676</v>
      </c>
      <c r="F815" s="3" t="s">
        <v>87</v>
      </c>
      <c r="G815" s="3" t="s">
        <v>2675</v>
      </c>
    </row>
    <row r="816" spans="1:7" ht="45" customHeight="1" x14ac:dyDescent="0.25">
      <c r="A816" s="3" t="s">
        <v>2294</v>
      </c>
      <c r="B816" s="3" t="s">
        <v>8558</v>
      </c>
      <c r="C816" s="3" t="s">
        <v>6736</v>
      </c>
      <c r="D816" s="3" t="s">
        <v>2676</v>
      </c>
      <c r="E816" s="3" t="s">
        <v>2676</v>
      </c>
      <c r="F816" s="3" t="s">
        <v>87</v>
      </c>
      <c r="G816" s="3" t="s">
        <v>2675</v>
      </c>
    </row>
    <row r="817" spans="1:7" ht="45" customHeight="1" x14ac:dyDescent="0.25">
      <c r="A817" s="3" t="s">
        <v>2296</v>
      </c>
      <c r="B817" s="3" t="s">
        <v>8559</v>
      </c>
      <c r="C817" s="3" t="s">
        <v>6736</v>
      </c>
      <c r="D817" s="3" t="s">
        <v>2676</v>
      </c>
      <c r="E817" s="3" t="s">
        <v>2676</v>
      </c>
      <c r="F817" s="3" t="s">
        <v>87</v>
      </c>
      <c r="G817" s="3" t="s">
        <v>2675</v>
      </c>
    </row>
    <row r="818" spans="1:7" ht="45" customHeight="1" x14ac:dyDescent="0.25">
      <c r="A818" s="3" t="s">
        <v>2298</v>
      </c>
      <c r="B818" s="3" t="s">
        <v>8560</v>
      </c>
      <c r="C818" s="3" t="s">
        <v>6736</v>
      </c>
      <c r="D818" s="3" t="s">
        <v>2676</v>
      </c>
      <c r="E818" s="3" t="s">
        <v>2676</v>
      </c>
      <c r="F818" s="3" t="s">
        <v>87</v>
      </c>
      <c r="G818" s="3" t="s">
        <v>2675</v>
      </c>
    </row>
    <row r="819" spans="1:7" ht="45" customHeight="1" x14ac:dyDescent="0.25">
      <c r="A819" s="3" t="s">
        <v>2300</v>
      </c>
      <c r="B819" s="3" t="s">
        <v>8561</v>
      </c>
      <c r="C819" s="3" t="s">
        <v>6736</v>
      </c>
      <c r="D819" s="3" t="s">
        <v>2676</v>
      </c>
      <c r="E819" s="3" t="s">
        <v>2676</v>
      </c>
      <c r="F819" s="3" t="s">
        <v>87</v>
      </c>
      <c r="G819" s="3" t="s">
        <v>2675</v>
      </c>
    </row>
    <row r="820" spans="1:7" ht="45" customHeight="1" x14ac:dyDescent="0.25">
      <c r="A820" s="3" t="s">
        <v>2302</v>
      </c>
      <c r="B820" s="3" t="s">
        <v>8562</v>
      </c>
      <c r="C820" s="3" t="s">
        <v>6736</v>
      </c>
      <c r="D820" s="3" t="s">
        <v>2676</v>
      </c>
      <c r="E820" s="3" t="s">
        <v>2676</v>
      </c>
      <c r="F820" s="3" t="s">
        <v>87</v>
      </c>
      <c r="G820" s="3" t="s">
        <v>2675</v>
      </c>
    </row>
    <row r="821" spans="1:7" ht="45" customHeight="1" x14ac:dyDescent="0.25">
      <c r="A821" s="3" t="s">
        <v>2303</v>
      </c>
      <c r="B821" s="3" t="s">
        <v>8563</v>
      </c>
      <c r="C821" s="3" t="s">
        <v>6736</v>
      </c>
      <c r="D821" s="3" t="s">
        <v>2676</v>
      </c>
      <c r="E821" s="3" t="s">
        <v>2676</v>
      </c>
      <c r="F821" s="3" t="s">
        <v>87</v>
      </c>
      <c r="G821" s="3" t="s">
        <v>2675</v>
      </c>
    </row>
    <row r="822" spans="1:7" ht="45" customHeight="1" x14ac:dyDescent="0.25">
      <c r="A822" s="3" t="s">
        <v>2304</v>
      </c>
      <c r="B822" s="3" t="s">
        <v>8564</v>
      </c>
      <c r="C822" s="3" t="s">
        <v>6736</v>
      </c>
      <c r="D822" s="3" t="s">
        <v>2676</v>
      </c>
      <c r="E822" s="3" t="s">
        <v>2676</v>
      </c>
      <c r="F822" s="3" t="s">
        <v>87</v>
      </c>
      <c r="G822" s="3" t="s">
        <v>2675</v>
      </c>
    </row>
    <row r="823" spans="1:7" ht="45" customHeight="1" x14ac:dyDescent="0.25">
      <c r="A823" s="3" t="s">
        <v>2305</v>
      </c>
      <c r="B823" s="3" t="s">
        <v>8565</v>
      </c>
      <c r="C823" s="3" t="s">
        <v>6736</v>
      </c>
      <c r="D823" s="3" t="s">
        <v>2676</v>
      </c>
      <c r="E823" s="3" t="s">
        <v>2676</v>
      </c>
      <c r="F823" s="3" t="s">
        <v>87</v>
      </c>
      <c r="G823" s="3" t="s">
        <v>2675</v>
      </c>
    </row>
    <row r="824" spans="1:7" ht="45" customHeight="1" x14ac:dyDescent="0.25">
      <c r="A824" s="3" t="s">
        <v>2306</v>
      </c>
      <c r="B824" s="3" t="s">
        <v>8566</v>
      </c>
      <c r="C824" s="3" t="s">
        <v>6736</v>
      </c>
      <c r="D824" s="3" t="s">
        <v>2676</v>
      </c>
      <c r="E824" s="3" t="s">
        <v>2676</v>
      </c>
      <c r="F824" s="3" t="s">
        <v>87</v>
      </c>
      <c r="G824" s="3" t="s">
        <v>2675</v>
      </c>
    </row>
    <row r="825" spans="1:7" ht="45" customHeight="1" x14ac:dyDescent="0.25">
      <c r="A825" s="3" t="s">
        <v>2308</v>
      </c>
      <c r="B825" s="3" t="s">
        <v>8567</v>
      </c>
      <c r="C825" s="3" t="s">
        <v>6736</v>
      </c>
      <c r="D825" s="3" t="s">
        <v>2676</v>
      </c>
      <c r="E825" s="3" t="s">
        <v>2676</v>
      </c>
      <c r="F825" s="3" t="s">
        <v>87</v>
      </c>
      <c r="G825" s="3" t="s">
        <v>2675</v>
      </c>
    </row>
    <row r="826" spans="1:7" ht="45" customHeight="1" x14ac:dyDescent="0.25">
      <c r="A826" s="3" t="s">
        <v>2309</v>
      </c>
      <c r="B826" s="3" t="s">
        <v>8568</v>
      </c>
      <c r="C826" s="3" t="s">
        <v>6736</v>
      </c>
      <c r="D826" s="3" t="s">
        <v>2676</v>
      </c>
      <c r="E826" s="3" t="s">
        <v>2676</v>
      </c>
      <c r="F826" s="3" t="s">
        <v>87</v>
      </c>
      <c r="G826" s="3" t="s">
        <v>2675</v>
      </c>
    </row>
    <row r="827" spans="1:7" ht="45" customHeight="1" x14ac:dyDescent="0.25">
      <c r="A827" s="3" t="s">
        <v>2311</v>
      </c>
      <c r="B827" s="3" t="s">
        <v>8569</v>
      </c>
      <c r="C827" s="3" t="s">
        <v>6736</v>
      </c>
      <c r="D827" s="3" t="s">
        <v>2676</v>
      </c>
      <c r="E827" s="3" t="s">
        <v>2676</v>
      </c>
      <c r="F827" s="3" t="s">
        <v>87</v>
      </c>
      <c r="G827" s="3" t="s">
        <v>2675</v>
      </c>
    </row>
    <row r="828" spans="1:7" ht="45" customHeight="1" x14ac:dyDescent="0.25">
      <c r="A828" s="3" t="s">
        <v>2313</v>
      </c>
      <c r="B828" s="3" t="s">
        <v>8570</v>
      </c>
      <c r="C828" s="3" t="s">
        <v>6736</v>
      </c>
      <c r="D828" s="3" t="s">
        <v>2676</v>
      </c>
      <c r="E828" s="3" t="s">
        <v>2676</v>
      </c>
      <c r="F828" s="3" t="s">
        <v>87</v>
      </c>
      <c r="G828" s="3" t="s">
        <v>2675</v>
      </c>
    </row>
    <row r="829" spans="1:7" ht="45" customHeight="1" x14ac:dyDescent="0.25">
      <c r="A829" s="3" t="s">
        <v>2314</v>
      </c>
      <c r="B829" s="3" t="s">
        <v>8571</v>
      </c>
      <c r="C829" s="3" t="s">
        <v>6736</v>
      </c>
      <c r="D829" s="3" t="s">
        <v>2676</v>
      </c>
      <c r="E829" s="3" t="s">
        <v>2676</v>
      </c>
      <c r="F829" s="3" t="s">
        <v>87</v>
      </c>
      <c r="G829" s="3" t="s">
        <v>2675</v>
      </c>
    </row>
    <row r="830" spans="1:7" ht="45" customHeight="1" x14ac:dyDescent="0.25">
      <c r="A830" s="3" t="s">
        <v>2316</v>
      </c>
      <c r="B830" s="3" t="s">
        <v>8572</v>
      </c>
      <c r="C830" s="3" t="s">
        <v>6736</v>
      </c>
      <c r="D830" s="3" t="s">
        <v>2676</v>
      </c>
      <c r="E830" s="3" t="s">
        <v>2676</v>
      </c>
      <c r="F830" s="3" t="s">
        <v>87</v>
      </c>
      <c r="G830" s="3" t="s">
        <v>2675</v>
      </c>
    </row>
    <row r="831" spans="1:7" ht="45" customHeight="1" x14ac:dyDescent="0.25">
      <c r="A831" s="3" t="s">
        <v>2318</v>
      </c>
      <c r="B831" s="3" t="s">
        <v>8573</v>
      </c>
      <c r="C831" s="3" t="s">
        <v>6736</v>
      </c>
      <c r="D831" s="3" t="s">
        <v>2676</v>
      </c>
      <c r="E831" s="3" t="s">
        <v>2676</v>
      </c>
      <c r="F831" s="3" t="s">
        <v>87</v>
      </c>
      <c r="G831" s="3" t="s">
        <v>2675</v>
      </c>
    </row>
    <row r="832" spans="1:7" ht="45" customHeight="1" x14ac:dyDescent="0.25">
      <c r="A832" s="3" t="s">
        <v>2320</v>
      </c>
      <c r="B832" s="3" t="s">
        <v>8574</v>
      </c>
      <c r="C832" s="3" t="s">
        <v>6736</v>
      </c>
      <c r="D832" s="3" t="s">
        <v>2676</v>
      </c>
      <c r="E832" s="3" t="s">
        <v>2676</v>
      </c>
      <c r="F832" s="3" t="s">
        <v>87</v>
      </c>
      <c r="G832" s="3" t="s">
        <v>2675</v>
      </c>
    </row>
    <row r="833" spans="1:7" ht="45" customHeight="1" x14ac:dyDescent="0.25">
      <c r="A833" s="3" t="s">
        <v>2321</v>
      </c>
      <c r="B833" s="3" t="s">
        <v>8575</v>
      </c>
      <c r="C833" s="3" t="s">
        <v>6736</v>
      </c>
      <c r="D833" s="3" t="s">
        <v>2676</v>
      </c>
      <c r="E833" s="3" t="s">
        <v>2676</v>
      </c>
      <c r="F833" s="3" t="s">
        <v>87</v>
      </c>
      <c r="G833" s="3" t="s">
        <v>2675</v>
      </c>
    </row>
    <row r="834" spans="1:7" ht="45" customHeight="1" x14ac:dyDescent="0.25">
      <c r="A834" s="3" t="s">
        <v>2322</v>
      </c>
      <c r="B834" s="3" t="s">
        <v>8576</v>
      </c>
      <c r="C834" s="3" t="s">
        <v>6736</v>
      </c>
      <c r="D834" s="3" t="s">
        <v>2676</v>
      </c>
      <c r="E834" s="3" t="s">
        <v>2676</v>
      </c>
      <c r="F834" s="3" t="s">
        <v>87</v>
      </c>
      <c r="G834" s="3" t="s">
        <v>2675</v>
      </c>
    </row>
    <row r="835" spans="1:7" ht="45" customHeight="1" x14ac:dyDescent="0.25">
      <c r="A835" s="3" t="s">
        <v>2324</v>
      </c>
      <c r="B835" s="3" t="s">
        <v>8577</v>
      </c>
      <c r="C835" s="3" t="s">
        <v>6736</v>
      </c>
      <c r="D835" s="3" t="s">
        <v>2676</v>
      </c>
      <c r="E835" s="3" t="s">
        <v>2676</v>
      </c>
      <c r="F835" s="3" t="s">
        <v>87</v>
      </c>
      <c r="G835" s="3" t="s">
        <v>2675</v>
      </c>
    </row>
    <row r="836" spans="1:7" ht="45" customHeight="1" x14ac:dyDescent="0.25">
      <c r="A836" s="3" t="s">
        <v>2326</v>
      </c>
      <c r="B836" s="3" t="s">
        <v>8578</v>
      </c>
      <c r="C836" s="3" t="s">
        <v>6736</v>
      </c>
      <c r="D836" s="3" t="s">
        <v>2676</v>
      </c>
      <c r="E836" s="3" t="s">
        <v>2676</v>
      </c>
      <c r="F836" s="3" t="s">
        <v>87</v>
      </c>
      <c r="G836" s="3" t="s">
        <v>2675</v>
      </c>
    </row>
    <row r="837" spans="1:7" ht="45" customHeight="1" x14ac:dyDescent="0.25">
      <c r="A837" s="3" t="s">
        <v>2328</v>
      </c>
      <c r="B837" s="3" t="s">
        <v>8579</v>
      </c>
      <c r="C837" s="3" t="s">
        <v>6736</v>
      </c>
      <c r="D837" s="3" t="s">
        <v>2676</v>
      </c>
      <c r="E837" s="3" t="s">
        <v>2676</v>
      </c>
      <c r="F837" s="3" t="s">
        <v>87</v>
      </c>
      <c r="G837" s="3" t="s">
        <v>2675</v>
      </c>
    </row>
    <row r="838" spans="1:7" ht="45" customHeight="1" x14ac:dyDescent="0.25">
      <c r="A838" s="3" t="s">
        <v>2330</v>
      </c>
      <c r="B838" s="3" t="s">
        <v>8580</v>
      </c>
      <c r="C838" s="3" t="s">
        <v>6736</v>
      </c>
      <c r="D838" s="3" t="s">
        <v>2676</v>
      </c>
      <c r="E838" s="3" t="s">
        <v>2676</v>
      </c>
      <c r="F838" s="3" t="s">
        <v>87</v>
      </c>
      <c r="G838" s="3" t="s">
        <v>2675</v>
      </c>
    </row>
    <row r="839" spans="1:7" ht="45" customHeight="1" x14ac:dyDescent="0.25">
      <c r="A839" s="3" t="s">
        <v>2331</v>
      </c>
      <c r="B839" s="3" t="s">
        <v>8581</v>
      </c>
      <c r="C839" s="3" t="s">
        <v>6736</v>
      </c>
      <c r="D839" s="3" t="s">
        <v>2676</v>
      </c>
      <c r="E839" s="3" t="s">
        <v>2676</v>
      </c>
      <c r="F839" s="3" t="s">
        <v>87</v>
      </c>
      <c r="G839" s="3" t="s">
        <v>2675</v>
      </c>
    </row>
    <row r="840" spans="1:7" ht="45" customHeight="1" x14ac:dyDescent="0.25">
      <c r="A840" s="3" t="s">
        <v>2333</v>
      </c>
      <c r="B840" s="3" t="s">
        <v>8582</v>
      </c>
      <c r="C840" s="3" t="s">
        <v>6736</v>
      </c>
      <c r="D840" s="3" t="s">
        <v>2676</v>
      </c>
      <c r="E840" s="3" t="s">
        <v>2676</v>
      </c>
      <c r="F840" s="3" t="s">
        <v>87</v>
      </c>
      <c r="G840" s="3" t="s">
        <v>2675</v>
      </c>
    </row>
    <row r="841" spans="1:7" ht="45" customHeight="1" x14ac:dyDescent="0.25">
      <c r="A841" s="3" t="s">
        <v>2334</v>
      </c>
      <c r="B841" s="3" t="s">
        <v>8583</v>
      </c>
      <c r="C841" s="3" t="s">
        <v>6736</v>
      </c>
      <c r="D841" s="3" t="s">
        <v>2676</v>
      </c>
      <c r="E841" s="3" t="s">
        <v>2676</v>
      </c>
      <c r="F841" s="3" t="s">
        <v>87</v>
      </c>
      <c r="G841" s="3" t="s">
        <v>2675</v>
      </c>
    </row>
    <row r="842" spans="1:7" ht="45" customHeight="1" x14ac:dyDescent="0.25">
      <c r="A842" s="3" t="s">
        <v>2335</v>
      </c>
      <c r="B842" s="3" t="s">
        <v>8584</v>
      </c>
      <c r="C842" s="3" t="s">
        <v>6736</v>
      </c>
      <c r="D842" s="3" t="s">
        <v>2676</v>
      </c>
      <c r="E842" s="3" t="s">
        <v>2676</v>
      </c>
      <c r="F842" s="3" t="s">
        <v>87</v>
      </c>
      <c r="G842" s="3" t="s">
        <v>2675</v>
      </c>
    </row>
    <row r="843" spans="1:7" ht="45" customHeight="1" x14ac:dyDescent="0.25">
      <c r="A843" s="3" t="s">
        <v>2337</v>
      </c>
      <c r="B843" s="3" t="s">
        <v>8585</v>
      </c>
      <c r="C843" s="3" t="s">
        <v>6736</v>
      </c>
      <c r="D843" s="3" t="s">
        <v>2676</v>
      </c>
      <c r="E843" s="3" t="s">
        <v>2676</v>
      </c>
      <c r="F843" s="3" t="s">
        <v>87</v>
      </c>
      <c r="G843" s="3" t="s">
        <v>2675</v>
      </c>
    </row>
    <row r="844" spans="1:7" ht="45" customHeight="1" x14ac:dyDescent="0.25">
      <c r="A844" s="3" t="s">
        <v>2339</v>
      </c>
      <c r="B844" s="3" t="s">
        <v>8586</v>
      </c>
      <c r="C844" s="3" t="s">
        <v>6736</v>
      </c>
      <c r="D844" s="3" t="s">
        <v>2676</v>
      </c>
      <c r="E844" s="3" t="s">
        <v>2676</v>
      </c>
      <c r="F844" s="3" t="s">
        <v>87</v>
      </c>
      <c r="G844" s="3" t="s">
        <v>2675</v>
      </c>
    </row>
    <row r="845" spans="1:7" ht="45" customHeight="1" x14ac:dyDescent="0.25">
      <c r="A845" s="3" t="s">
        <v>2340</v>
      </c>
      <c r="B845" s="3" t="s">
        <v>8587</v>
      </c>
      <c r="C845" s="3" t="s">
        <v>6736</v>
      </c>
      <c r="D845" s="3" t="s">
        <v>2676</v>
      </c>
      <c r="E845" s="3" t="s">
        <v>2676</v>
      </c>
      <c r="F845" s="3" t="s">
        <v>87</v>
      </c>
      <c r="G845" s="3" t="s">
        <v>2675</v>
      </c>
    </row>
    <row r="846" spans="1:7" ht="45" customHeight="1" x14ac:dyDescent="0.25">
      <c r="A846" s="3" t="s">
        <v>2341</v>
      </c>
      <c r="B846" s="3" t="s">
        <v>8588</v>
      </c>
      <c r="C846" s="3" t="s">
        <v>6736</v>
      </c>
      <c r="D846" s="3" t="s">
        <v>2676</v>
      </c>
      <c r="E846" s="3" t="s">
        <v>2676</v>
      </c>
      <c r="F846" s="3" t="s">
        <v>87</v>
      </c>
      <c r="G846" s="3" t="s">
        <v>2675</v>
      </c>
    </row>
    <row r="847" spans="1:7" ht="45" customHeight="1" x14ac:dyDescent="0.25">
      <c r="A847" s="3" t="s">
        <v>2343</v>
      </c>
      <c r="B847" s="3" t="s">
        <v>8589</v>
      </c>
      <c r="C847" s="3" t="s">
        <v>6736</v>
      </c>
      <c r="D847" s="3" t="s">
        <v>2676</v>
      </c>
      <c r="E847" s="3" t="s">
        <v>2676</v>
      </c>
      <c r="F847" s="3" t="s">
        <v>87</v>
      </c>
      <c r="G847" s="3" t="s">
        <v>2675</v>
      </c>
    </row>
    <row r="848" spans="1:7" ht="45" customHeight="1" x14ac:dyDescent="0.25">
      <c r="A848" s="3" t="s">
        <v>2345</v>
      </c>
      <c r="B848" s="3" t="s">
        <v>8590</v>
      </c>
      <c r="C848" s="3" t="s">
        <v>6736</v>
      </c>
      <c r="D848" s="3" t="s">
        <v>2676</v>
      </c>
      <c r="E848" s="3" t="s">
        <v>2676</v>
      </c>
      <c r="F848" s="3" t="s">
        <v>87</v>
      </c>
      <c r="G848" s="3" t="s">
        <v>2675</v>
      </c>
    </row>
    <row r="849" spans="1:7" ht="45" customHeight="1" x14ac:dyDescent="0.25">
      <c r="A849" s="3" t="s">
        <v>2347</v>
      </c>
      <c r="B849" s="3" t="s">
        <v>8591</v>
      </c>
      <c r="C849" s="3" t="s">
        <v>6736</v>
      </c>
      <c r="D849" s="3" t="s">
        <v>2676</v>
      </c>
      <c r="E849" s="3" t="s">
        <v>2676</v>
      </c>
      <c r="F849" s="3" t="s">
        <v>87</v>
      </c>
      <c r="G849" s="3" t="s">
        <v>2675</v>
      </c>
    </row>
    <row r="850" spans="1:7" ht="45" customHeight="1" x14ac:dyDescent="0.25">
      <c r="A850" s="3" t="s">
        <v>2348</v>
      </c>
      <c r="B850" s="3" t="s">
        <v>8592</v>
      </c>
      <c r="C850" s="3" t="s">
        <v>6736</v>
      </c>
      <c r="D850" s="3" t="s">
        <v>2676</v>
      </c>
      <c r="E850" s="3" t="s">
        <v>2676</v>
      </c>
      <c r="F850" s="3" t="s">
        <v>87</v>
      </c>
      <c r="G850" s="3" t="s">
        <v>2675</v>
      </c>
    </row>
    <row r="851" spans="1:7" ht="45" customHeight="1" x14ac:dyDescent="0.25">
      <c r="A851" s="3" t="s">
        <v>2349</v>
      </c>
      <c r="B851" s="3" t="s">
        <v>8593</v>
      </c>
      <c r="C851" s="3" t="s">
        <v>6736</v>
      </c>
      <c r="D851" s="3" t="s">
        <v>2676</v>
      </c>
      <c r="E851" s="3" t="s">
        <v>2676</v>
      </c>
      <c r="F851" s="3" t="s">
        <v>87</v>
      </c>
      <c r="G851" s="3" t="s">
        <v>2675</v>
      </c>
    </row>
    <row r="852" spans="1:7" ht="45" customHeight="1" x14ac:dyDescent="0.25">
      <c r="A852" s="3" t="s">
        <v>2350</v>
      </c>
      <c r="B852" s="3" t="s">
        <v>8594</v>
      </c>
      <c r="C852" s="3" t="s">
        <v>6736</v>
      </c>
      <c r="D852" s="3" t="s">
        <v>2676</v>
      </c>
      <c r="E852" s="3" t="s">
        <v>2676</v>
      </c>
      <c r="F852" s="3" t="s">
        <v>87</v>
      </c>
      <c r="G852" s="3" t="s">
        <v>2675</v>
      </c>
    </row>
    <row r="853" spans="1:7" ht="45" customHeight="1" x14ac:dyDescent="0.25">
      <c r="A853" s="3" t="s">
        <v>2352</v>
      </c>
      <c r="B853" s="3" t="s">
        <v>8595</v>
      </c>
      <c r="C853" s="3" t="s">
        <v>6736</v>
      </c>
      <c r="D853" s="3" t="s">
        <v>2676</v>
      </c>
      <c r="E853" s="3" t="s">
        <v>2676</v>
      </c>
      <c r="F853" s="3" t="s">
        <v>87</v>
      </c>
      <c r="G853" s="3" t="s">
        <v>2675</v>
      </c>
    </row>
    <row r="854" spans="1:7" ht="45" customHeight="1" x14ac:dyDescent="0.25">
      <c r="A854" s="3" t="s">
        <v>2353</v>
      </c>
      <c r="B854" s="3" t="s">
        <v>8596</v>
      </c>
      <c r="C854" s="3" t="s">
        <v>6736</v>
      </c>
      <c r="D854" s="3" t="s">
        <v>2676</v>
      </c>
      <c r="E854" s="3" t="s">
        <v>2676</v>
      </c>
      <c r="F854" s="3" t="s">
        <v>87</v>
      </c>
      <c r="G854" s="3" t="s">
        <v>2675</v>
      </c>
    </row>
    <row r="855" spans="1:7" ht="45" customHeight="1" x14ac:dyDescent="0.25">
      <c r="A855" s="3" t="s">
        <v>2354</v>
      </c>
      <c r="B855" s="3" t="s">
        <v>8597</v>
      </c>
      <c r="C855" s="3" t="s">
        <v>6736</v>
      </c>
      <c r="D855" s="3" t="s">
        <v>2676</v>
      </c>
      <c r="E855" s="3" t="s">
        <v>2676</v>
      </c>
      <c r="F855" s="3" t="s">
        <v>87</v>
      </c>
      <c r="G855" s="3" t="s">
        <v>2675</v>
      </c>
    </row>
    <row r="856" spans="1:7" ht="45" customHeight="1" x14ac:dyDescent="0.25">
      <c r="A856" s="3" t="s">
        <v>2355</v>
      </c>
      <c r="B856" s="3" t="s">
        <v>8598</v>
      </c>
      <c r="C856" s="3" t="s">
        <v>6736</v>
      </c>
      <c r="D856" s="3" t="s">
        <v>2676</v>
      </c>
      <c r="E856" s="3" t="s">
        <v>2676</v>
      </c>
      <c r="F856" s="3" t="s">
        <v>87</v>
      </c>
      <c r="G856" s="3" t="s">
        <v>2675</v>
      </c>
    </row>
    <row r="857" spans="1:7" ht="45" customHeight="1" x14ac:dyDescent="0.25">
      <c r="A857" s="3" t="s">
        <v>2356</v>
      </c>
      <c r="B857" s="3" t="s">
        <v>8599</v>
      </c>
      <c r="C857" s="3" t="s">
        <v>6736</v>
      </c>
      <c r="D857" s="3" t="s">
        <v>2676</v>
      </c>
      <c r="E857" s="3" t="s">
        <v>2676</v>
      </c>
      <c r="F857" s="3" t="s">
        <v>87</v>
      </c>
      <c r="G857" s="3" t="s">
        <v>2675</v>
      </c>
    </row>
    <row r="858" spans="1:7" ht="45" customHeight="1" x14ac:dyDescent="0.25">
      <c r="A858" s="3" t="s">
        <v>2357</v>
      </c>
      <c r="B858" s="3" t="s">
        <v>8600</v>
      </c>
      <c r="C858" s="3" t="s">
        <v>6736</v>
      </c>
      <c r="D858" s="3" t="s">
        <v>2676</v>
      </c>
      <c r="E858" s="3" t="s">
        <v>2676</v>
      </c>
      <c r="F858" s="3" t="s">
        <v>87</v>
      </c>
      <c r="G858" s="3" t="s">
        <v>2675</v>
      </c>
    </row>
    <row r="859" spans="1:7" ht="45" customHeight="1" x14ac:dyDescent="0.25">
      <c r="A859" s="3" t="s">
        <v>2358</v>
      </c>
      <c r="B859" s="3" t="s">
        <v>8601</v>
      </c>
      <c r="C859" s="3" t="s">
        <v>6736</v>
      </c>
      <c r="D859" s="3" t="s">
        <v>2676</v>
      </c>
      <c r="E859" s="3" t="s">
        <v>2676</v>
      </c>
      <c r="F859" s="3" t="s">
        <v>87</v>
      </c>
      <c r="G859" s="3" t="s">
        <v>2675</v>
      </c>
    </row>
    <row r="860" spans="1:7" ht="45" customHeight="1" x14ac:dyDescent="0.25">
      <c r="A860" s="3" t="s">
        <v>2361</v>
      </c>
      <c r="B860" s="3" t="s">
        <v>8602</v>
      </c>
      <c r="C860" s="3" t="s">
        <v>6736</v>
      </c>
      <c r="D860" s="3" t="s">
        <v>2676</v>
      </c>
      <c r="E860" s="3" t="s">
        <v>2676</v>
      </c>
      <c r="F860" s="3" t="s">
        <v>87</v>
      </c>
      <c r="G860" s="3" t="s">
        <v>2675</v>
      </c>
    </row>
    <row r="861" spans="1:7" ht="45" customHeight="1" x14ac:dyDescent="0.25">
      <c r="A861" s="3" t="s">
        <v>2364</v>
      </c>
      <c r="B861" s="3" t="s">
        <v>8603</v>
      </c>
      <c r="C861" s="3" t="s">
        <v>6736</v>
      </c>
      <c r="D861" s="3" t="s">
        <v>2676</v>
      </c>
      <c r="E861" s="3" t="s">
        <v>2676</v>
      </c>
      <c r="F861" s="3" t="s">
        <v>87</v>
      </c>
      <c r="G861" s="3" t="s">
        <v>2675</v>
      </c>
    </row>
    <row r="862" spans="1:7" ht="45" customHeight="1" x14ac:dyDescent="0.25">
      <c r="A862" s="3" t="s">
        <v>2367</v>
      </c>
      <c r="B862" s="3" t="s">
        <v>8604</v>
      </c>
      <c r="C862" s="3" t="s">
        <v>6736</v>
      </c>
      <c r="D862" s="3" t="s">
        <v>2676</v>
      </c>
      <c r="E862" s="3" t="s">
        <v>2676</v>
      </c>
      <c r="F862" s="3" t="s">
        <v>87</v>
      </c>
      <c r="G862" s="3" t="s">
        <v>2675</v>
      </c>
    </row>
    <row r="863" spans="1:7" ht="45" customHeight="1" x14ac:dyDescent="0.25">
      <c r="A863" s="3" t="s">
        <v>2369</v>
      </c>
      <c r="B863" s="3" t="s">
        <v>8605</v>
      </c>
      <c r="C863" s="3" t="s">
        <v>6736</v>
      </c>
      <c r="D863" s="3" t="s">
        <v>2676</v>
      </c>
      <c r="E863" s="3" t="s">
        <v>2676</v>
      </c>
      <c r="F863" s="3" t="s">
        <v>87</v>
      </c>
      <c r="G863" s="3" t="s">
        <v>2675</v>
      </c>
    </row>
    <row r="864" spans="1:7" ht="45" customHeight="1" x14ac:dyDescent="0.25">
      <c r="A864" s="3" t="s">
        <v>2370</v>
      </c>
      <c r="B864" s="3" t="s">
        <v>8606</v>
      </c>
      <c r="C864" s="3" t="s">
        <v>6736</v>
      </c>
      <c r="D864" s="3" t="s">
        <v>2676</v>
      </c>
      <c r="E864" s="3" t="s">
        <v>2676</v>
      </c>
      <c r="F864" s="3" t="s">
        <v>87</v>
      </c>
      <c r="G864" s="3" t="s">
        <v>2675</v>
      </c>
    </row>
    <row r="865" spans="1:7" ht="45" customHeight="1" x14ac:dyDescent="0.25">
      <c r="A865" s="3" t="s">
        <v>2372</v>
      </c>
      <c r="B865" s="3" t="s">
        <v>8607</v>
      </c>
      <c r="C865" s="3" t="s">
        <v>6736</v>
      </c>
      <c r="D865" s="3" t="s">
        <v>2676</v>
      </c>
      <c r="E865" s="3" t="s">
        <v>2676</v>
      </c>
      <c r="F865" s="3" t="s">
        <v>87</v>
      </c>
      <c r="G865" s="3" t="s">
        <v>2675</v>
      </c>
    </row>
    <row r="866" spans="1:7" ht="45" customHeight="1" x14ac:dyDescent="0.25">
      <c r="A866" s="3" t="s">
        <v>2374</v>
      </c>
      <c r="B866" s="3" t="s">
        <v>8608</v>
      </c>
      <c r="C866" s="3" t="s">
        <v>6736</v>
      </c>
      <c r="D866" s="3" t="s">
        <v>2676</v>
      </c>
      <c r="E866" s="3" t="s">
        <v>2676</v>
      </c>
      <c r="F866" s="3" t="s">
        <v>87</v>
      </c>
      <c r="G866" s="3" t="s">
        <v>2675</v>
      </c>
    </row>
    <row r="867" spans="1:7" ht="45" customHeight="1" x14ac:dyDescent="0.25">
      <c r="A867" s="3" t="s">
        <v>2375</v>
      </c>
      <c r="B867" s="3" t="s">
        <v>8609</v>
      </c>
      <c r="C867" s="3" t="s">
        <v>6736</v>
      </c>
      <c r="D867" s="3" t="s">
        <v>2676</v>
      </c>
      <c r="E867" s="3" t="s">
        <v>2676</v>
      </c>
      <c r="F867" s="3" t="s">
        <v>87</v>
      </c>
      <c r="G867" s="3" t="s">
        <v>2675</v>
      </c>
    </row>
    <row r="868" spans="1:7" ht="45" customHeight="1" x14ac:dyDescent="0.25">
      <c r="A868" s="3" t="s">
        <v>2377</v>
      </c>
      <c r="B868" s="3" t="s">
        <v>8610</v>
      </c>
      <c r="C868" s="3" t="s">
        <v>6736</v>
      </c>
      <c r="D868" s="3" t="s">
        <v>2676</v>
      </c>
      <c r="E868" s="3" t="s">
        <v>2676</v>
      </c>
      <c r="F868" s="3" t="s">
        <v>87</v>
      </c>
      <c r="G868" s="3" t="s">
        <v>2675</v>
      </c>
    </row>
    <row r="869" spans="1:7" ht="45" customHeight="1" x14ac:dyDescent="0.25">
      <c r="A869" s="3" t="s">
        <v>2379</v>
      </c>
      <c r="B869" s="3" t="s">
        <v>8611</v>
      </c>
      <c r="C869" s="3" t="s">
        <v>6736</v>
      </c>
      <c r="D869" s="3" t="s">
        <v>2676</v>
      </c>
      <c r="E869" s="3" t="s">
        <v>2676</v>
      </c>
      <c r="F869" s="3" t="s">
        <v>87</v>
      </c>
      <c r="G869" s="3" t="s">
        <v>2675</v>
      </c>
    </row>
    <row r="870" spans="1:7" ht="45" customHeight="1" x14ac:dyDescent="0.25">
      <c r="A870" s="3" t="s">
        <v>2381</v>
      </c>
      <c r="B870" s="3" t="s">
        <v>8612</v>
      </c>
      <c r="C870" s="3" t="s">
        <v>6736</v>
      </c>
      <c r="D870" s="3" t="s">
        <v>2676</v>
      </c>
      <c r="E870" s="3" t="s">
        <v>2676</v>
      </c>
      <c r="F870" s="3" t="s">
        <v>87</v>
      </c>
      <c r="G870" s="3" t="s">
        <v>2675</v>
      </c>
    </row>
    <row r="871" spans="1:7" ht="45" customHeight="1" x14ac:dyDescent="0.25">
      <c r="A871" s="3" t="s">
        <v>2383</v>
      </c>
      <c r="B871" s="3" t="s">
        <v>8613</v>
      </c>
      <c r="C871" s="3" t="s">
        <v>6736</v>
      </c>
      <c r="D871" s="3" t="s">
        <v>2676</v>
      </c>
      <c r="E871" s="3" t="s">
        <v>2676</v>
      </c>
      <c r="F871" s="3" t="s">
        <v>87</v>
      </c>
      <c r="G871" s="3" t="s">
        <v>2675</v>
      </c>
    </row>
    <row r="872" spans="1:7" ht="45" customHeight="1" x14ac:dyDescent="0.25">
      <c r="A872" s="3" t="s">
        <v>2385</v>
      </c>
      <c r="B872" s="3" t="s">
        <v>8614</v>
      </c>
      <c r="C872" s="3" t="s">
        <v>6736</v>
      </c>
      <c r="D872" s="3" t="s">
        <v>2676</v>
      </c>
      <c r="E872" s="3" t="s">
        <v>2676</v>
      </c>
      <c r="F872" s="3" t="s">
        <v>87</v>
      </c>
      <c r="G872" s="3" t="s">
        <v>2675</v>
      </c>
    </row>
    <row r="873" spans="1:7" ht="45" customHeight="1" x14ac:dyDescent="0.25">
      <c r="A873" s="3" t="s">
        <v>2387</v>
      </c>
      <c r="B873" s="3" t="s">
        <v>8615</v>
      </c>
      <c r="C873" s="3" t="s">
        <v>6736</v>
      </c>
      <c r="D873" s="3" t="s">
        <v>2676</v>
      </c>
      <c r="E873" s="3" t="s">
        <v>2676</v>
      </c>
      <c r="F873" s="3" t="s">
        <v>87</v>
      </c>
      <c r="G873" s="3" t="s">
        <v>2675</v>
      </c>
    </row>
    <row r="874" spans="1:7" ht="45" customHeight="1" x14ac:dyDescent="0.25">
      <c r="A874" s="3" t="s">
        <v>2389</v>
      </c>
      <c r="B874" s="3" t="s">
        <v>8616</v>
      </c>
      <c r="C874" s="3" t="s">
        <v>6736</v>
      </c>
      <c r="D874" s="3" t="s">
        <v>2676</v>
      </c>
      <c r="E874" s="3" t="s">
        <v>2676</v>
      </c>
      <c r="F874" s="3" t="s">
        <v>87</v>
      </c>
      <c r="G874" s="3" t="s">
        <v>2675</v>
      </c>
    </row>
    <row r="875" spans="1:7" ht="45" customHeight="1" x14ac:dyDescent="0.25">
      <c r="A875" s="3" t="s">
        <v>2391</v>
      </c>
      <c r="B875" s="3" t="s">
        <v>8617</v>
      </c>
      <c r="C875" s="3" t="s">
        <v>6736</v>
      </c>
      <c r="D875" s="3" t="s">
        <v>2676</v>
      </c>
      <c r="E875" s="3" t="s">
        <v>2676</v>
      </c>
      <c r="F875" s="3" t="s">
        <v>87</v>
      </c>
      <c r="G875" s="3" t="s">
        <v>2675</v>
      </c>
    </row>
    <row r="876" spans="1:7" ht="45" customHeight="1" x14ac:dyDescent="0.25">
      <c r="A876" s="3" t="s">
        <v>2393</v>
      </c>
      <c r="B876" s="3" t="s">
        <v>8618</v>
      </c>
      <c r="C876" s="3" t="s">
        <v>6736</v>
      </c>
      <c r="D876" s="3" t="s">
        <v>2676</v>
      </c>
      <c r="E876" s="3" t="s">
        <v>2676</v>
      </c>
      <c r="F876" s="3" t="s">
        <v>87</v>
      </c>
      <c r="G876" s="3" t="s">
        <v>2675</v>
      </c>
    </row>
    <row r="877" spans="1:7" ht="45" customHeight="1" x14ac:dyDescent="0.25">
      <c r="A877" s="3" t="s">
        <v>2395</v>
      </c>
      <c r="B877" s="3" t="s">
        <v>8619</v>
      </c>
      <c r="C877" s="3" t="s">
        <v>6736</v>
      </c>
      <c r="D877" s="3" t="s">
        <v>2676</v>
      </c>
      <c r="E877" s="3" t="s">
        <v>2676</v>
      </c>
      <c r="F877" s="3" t="s">
        <v>87</v>
      </c>
      <c r="G877" s="3" t="s">
        <v>2675</v>
      </c>
    </row>
    <row r="878" spans="1:7" ht="45" customHeight="1" x14ac:dyDescent="0.25">
      <c r="A878" s="3" t="s">
        <v>2397</v>
      </c>
      <c r="B878" s="3" t="s">
        <v>8620</v>
      </c>
      <c r="C878" s="3" t="s">
        <v>6736</v>
      </c>
      <c r="D878" s="3" t="s">
        <v>2676</v>
      </c>
      <c r="E878" s="3" t="s">
        <v>2676</v>
      </c>
      <c r="F878" s="3" t="s">
        <v>87</v>
      </c>
      <c r="G878" s="3" t="s">
        <v>2675</v>
      </c>
    </row>
    <row r="879" spans="1:7" ht="45" customHeight="1" x14ac:dyDescent="0.25">
      <c r="A879" s="3" t="s">
        <v>2399</v>
      </c>
      <c r="B879" s="3" t="s">
        <v>8621</v>
      </c>
      <c r="C879" s="3" t="s">
        <v>6736</v>
      </c>
      <c r="D879" s="3" t="s">
        <v>2676</v>
      </c>
      <c r="E879" s="3" t="s">
        <v>2676</v>
      </c>
      <c r="F879" s="3" t="s">
        <v>87</v>
      </c>
      <c r="G879" s="3" t="s">
        <v>2675</v>
      </c>
    </row>
    <row r="880" spans="1:7" ht="45" customHeight="1" x14ac:dyDescent="0.25">
      <c r="A880" s="3" t="s">
        <v>2401</v>
      </c>
      <c r="B880" s="3" t="s">
        <v>8622</v>
      </c>
      <c r="C880" s="3" t="s">
        <v>6736</v>
      </c>
      <c r="D880" s="3" t="s">
        <v>2676</v>
      </c>
      <c r="E880" s="3" t="s">
        <v>2676</v>
      </c>
      <c r="F880" s="3" t="s">
        <v>87</v>
      </c>
      <c r="G880" s="3" t="s">
        <v>2675</v>
      </c>
    </row>
    <row r="881" spans="1:7" ht="45" customHeight="1" x14ac:dyDescent="0.25">
      <c r="A881" s="3" t="s">
        <v>2403</v>
      </c>
      <c r="B881" s="3" t="s">
        <v>8623</v>
      </c>
      <c r="C881" s="3" t="s">
        <v>6736</v>
      </c>
      <c r="D881" s="3" t="s">
        <v>2676</v>
      </c>
      <c r="E881" s="3" t="s">
        <v>2676</v>
      </c>
      <c r="F881" s="3" t="s">
        <v>87</v>
      </c>
      <c r="G881" s="3" t="s">
        <v>2675</v>
      </c>
    </row>
    <row r="882" spans="1:7" ht="45" customHeight="1" x14ac:dyDescent="0.25">
      <c r="A882" s="3" t="s">
        <v>2405</v>
      </c>
      <c r="B882" s="3" t="s">
        <v>8624</v>
      </c>
      <c r="C882" s="3" t="s">
        <v>6736</v>
      </c>
      <c r="D882" s="3" t="s">
        <v>2676</v>
      </c>
      <c r="E882" s="3" t="s">
        <v>2676</v>
      </c>
      <c r="F882" s="3" t="s">
        <v>87</v>
      </c>
      <c r="G882" s="3" t="s">
        <v>2675</v>
      </c>
    </row>
    <row r="883" spans="1:7" ht="45" customHeight="1" x14ac:dyDescent="0.25">
      <c r="A883" s="3" t="s">
        <v>2407</v>
      </c>
      <c r="B883" s="3" t="s">
        <v>8625</v>
      </c>
      <c r="C883" s="3" t="s">
        <v>6736</v>
      </c>
      <c r="D883" s="3" t="s">
        <v>2676</v>
      </c>
      <c r="E883" s="3" t="s">
        <v>2676</v>
      </c>
      <c r="F883" s="3" t="s">
        <v>87</v>
      </c>
      <c r="G883" s="3" t="s">
        <v>2675</v>
      </c>
    </row>
    <row r="884" spans="1:7" ht="45" customHeight="1" x14ac:dyDescent="0.25">
      <c r="A884" s="3" t="s">
        <v>2409</v>
      </c>
      <c r="B884" s="3" t="s">
        <v>8626</v>
      </c>
      <c r="C884" s="3" t="s">
        <v>6736</v>
      </c>
      <c r="D884" s="3" t="s">
        <v>2676</v>
      </c>
      <c r="E884" s="3" t="s">
        <v>2676</v>
      </c>
      <c r="F884" s="3" t="s">
        <v>87</v>
      </c>
      <c r="G884" s="3" t="s">
        <v>2675</v>
      </c>
    </row>
    <row r="885" spans="1:7" ht="45" customHeight="1" x14ac:dyDescent="0.25">
      <c r="A885" s="3" t="s">
        <v>2411</v>
      </c>
      <c r="B885" s="3" t="s">
        <v>8627</v>
      </c>
      <c r="C885" s="3" t="s">
        <v>6736</v>
      </c>
      <c r="D885" s="3" t="s">
        <v>2676</v>
      </c>
      <c r="E885" s="3" t="s">
        <v>2676</v>
      </c>
      <c r="F885" s="3" t="s">
        <v>87</v>
      </c>
      <c r="G885" s="3" t="s">
        <v>2675</v>
      </c>
    </row>
    <row r="886" spans="1:7" ht="45" customHeight="1" x14ac:dyDescent="0.25">
      <c r="A886" s="3" t="s">
        <v>2413</v>
      </c>
      <c r="B886" s="3" t="s">
        <v>8628</v>
      </c>
      <c r="C886" s="3" t="s">
        <v>6736</v>
      </c>
      <c r="D886" s="3" t="s">
        <v>2676</v>
      </c>
      <c r="E886" s="3" t="s">
        <v>2676</v>
      </c>
      <c r="F886" s="3" t="s">
        <v>87</v>
      </c>
      <c r="G886" s="3" t="s">
        <v>2675</v>
      </c>
    </row>
    <row r="887" spans="1:7" ht="45" customHeight="1" x14ac:dyDescent="0.25">
      <c r="A887" s="3" t="s">
        <v>2415</v>
      </c>
      <c r="B887" s="3" t="s">
        <v>8629</v>
      </c>
      <c r="C887" s="3" t="s">
        <v>6736</v>
      </c>
      <c r="D887" s="3" t="s">
        <v>2676</v>
      </c>
      <c r="E887" s="3" t="s">
        <v>2676</v>
      </c>
      <c r="F887" s="3" t="s">
        <v>87</v>
      </c>
      <c r="G887" s="3" t="s">
        <v>2675</v>
      </c>
    </row>
    <row r="888" spans="1:7" ht="45" customHeight="1" x14ac:dyDescent="0.25">
      <c r="A888" s="3" t="s">
        <v>2417</v>
      </c>
      <c r="B888" s="3" t="s">
        <v>8630</v>
      </c>
      <c r="C888" s="3" t="s">
        <v>6736</v>
      </c>
      <c r="D888" s="3" t="s">
        <v>2676</v>
      </c>
      <c r="E888" s="3" t="s">
        <v>2676</v>
      </c>
      <c r="F888" s="3" t="s">
        <v>87</v>
      </c>
      <c r="G888" s="3" t="s">
        <v>2675</v>
      </c>
    </row>
    <row r="889" spans="1:7" ht="45" customHeight="1" x14ac:dyDescent="0.25">
      <c r="A889" s="3" t="s">
        <v>2419</v>
      </c>
      <c r="B889" s="3" t="s">
        <v>8631</v>
      </c>
      <c r="C889" s="3" t="s">
        <v>6736</v>
      </c>
      <c r="D889" s="3" t="s">
        <v>2676</v>
      </c>
      <c r="E889" s="3" t="s">
        <v>2676</v>
      </c>
      <c r="F889" s="3" t="s">
        <v>87</v>
      </c>
      <c r="G889" s="3" t="s">
        <v>2675</v>
      </c>
    </row>
    <row r="890" spans="1:7" ht="45" customHeight="1" x14ac:dyDescent="0.25">
      <c r="A890" s="3" t="s">
        <v>2421</v>
      </c>
      <c r="B890" s="3" t="s">
        <v>8632</v>
      </c>
      <c r="C890" s="3" t="s">
        <v>6736</v>
      </c>
      <c r="D890" s="3" t="s">
        <v>2676</v>
      </c>
      <c r="E890" s="3" t="s">
        <v>2676</v>
      </c>
      <c r="F890" s="3" t="s">
        <v>87</v>
      </c>
      <c r="G890" s="3" t="s">
        <v>2675</v>
      </c>
    </row>
    <row r="891" spans="1:7" ht="45" customHeight="1" x14ac:dyDescent="0.25">
      <c r="A891" s="3" t="s">
        <v>2423</v>
      </c>
      <c r="B891" s="3" t="s">
        <v>8633</v>
      </c>
      <c r="C891" s="3" t="s">
        <v>6736</v>
      </c>
      <c r="D891" s="3" t="s">
        <v>2676</v>
      </c>
      <c r="E891" s="3" t="s">
        <v>2676</v>
      </c>
      <c r="F891" s="3" t="s">
        <v>87</v>
      </c>
      <c r="G891" s="3" t="s">
        <v>2675</v>
      </c>
    </row>
    <row r="892" spans="1:7" ht="45" customHeight="1" x14ac:dyDescent="0.25">
      <c r="A892" s="3" t="s">
        <v>2425</v>
      </c>
      <c r="B892" s="3" t="s">
        <v>8634</v>
      </c>
      <c r="C892" s="3" t="s">
        <v>6736</v>
      </c>
      <c r="D892" s="3" t="s">
        <v>2676</v>
      </c>
      <c r="E892" s="3" t="s">
        <v>2676</v>
      </c>
      <c r="F892" s="3" t="s">
        <v>87</v>
      </c>
      <c r="G892" s="3" t="s">
        <v>2675</v>
      </c>
    </row>
    <row r="893" spans="1:7" ht="45" customHeight="1" x14ac:dyDescent="0.25">
      <c r="A893" s="3" t="s">
        <v>2427</v>
      </c>
      <c r="B893" s="3" t="s">
        <v>8635</v>
      </c>
      <c r="C893" s="3" t="s">
        <v>6736</v>
      </c>
      <c r="D893" s="3" t="s">
        <v>2676</v>
      </c>
      <c r="E893" s="3" t="s">
        <v>2676</v>
      </c>
      <c r="F893" s="3" t="s">
        <v>87</v>
      </c>
      <c r="G893" s="3" t="s">
        <v>2675</v>
      </c>
    </row>
    <row r="894" spans="1:7" ht="45" customHeight="1" x14ac:dyDescent="0.25">
      <c r="A894" s="3" t="s">
        <v>2429</v>
      </c>
      <c r="B894" s="3" t="s">
        <v>8636</v>
      </c>
      <c r="C894" s="3" t="s">
        <v>6736</v>
      </c>
      <c r="D894" s="3" t="s">
        <v>2676</v>
      </c>
      <c r="E894" s="3" t="s">
        <v>2676</v>
      </c>
      <c r="F894" s="3" t="s">
        <v>87</v>
      </c>
      <c r="G894" s="3" t="s">
        <v>2675</v>
      </c>
    </row>
    <row r="895" spans="1:7" ht="45" customHeight="1" x14ac:dyDescent="0.25">
      <c r="A895" s="3" t="s">
        <v>2431</v>
      </c>
      <c r="B895" s="3" t="s">
        <v>8637</v>
      </c>
      <c r="C895" s="3" t="s">
        <v>6736</v>
      </c>
      <c r="D895" s="3" t="s">
        <v>2676</v>
      </c>
      <c r="E895" s="3" t="s">
        <v>2676</v>
      </c>
      <c r="F895" s="3" t="s">
        <v>87</v>
      </c>
      <c r="G895" s="3" t="s">
        <v>2675</v>
      </c>
    </row>
    <row r="896" spans="1:7" ht="45" customHeight="1" x14ac:dyDescent="0.25">
      <c r="A896" s="3" t="s">
        <v>2432</v>
      </c>
      <c r="B896" s="3" t="s">
        <v>8638</v>
      </c>
      <c r="C896" s="3" t="s">
        <v>6736</v>
      </c>
      <c r="D896" s="3" t="s">
        <v>2676</v>
      </c>
      <c r="E896" s="3" t="s">
        <v>2676</v>
      </c>
      <c r="F896" s="3" t="s">
        <v>87</v>
      </c>
      <c r="G896" s="3" t="s">
        <v>2675</v>
      </c>
    </row>
    <row r="897" spans="1:7" ht="45" customHeight="1" x14ac:dyDescent="0.25">
      <c r="A897" s="3" t="s">
        <v>2434</v>
      </c>
      <c r="B897" s="3" t="s">
        <v>8639</v>
      </c>
      <c r="C897" s="3" t="s">
        <v>6736</v>
      </c>
      <c r="D897" s="3" t="s">
        <v>2676</v>
      </c>
      <c r="E897" s="3" t="s">
        <v>2676</v>
      </c>
      <c r="F897" s="3" t="s">
        <v>87</v>
      </c>
      <c r="G897" s="3" t="s">
        <v>2675</v>
      </c>
    </row>
    <row r="898" spans="1:7" ht="45" customHeight="1" x14ac:dyDescent="0.25">
      <c r="A898" s="3" t="s">
        <v>2436</v>
      </c>
      <c r="B898" s="3" t="s">
        <v>8640</v>
      </c>
      <c r="C898" s="3" t="s">
        <v>6736</v>
      </c>
      <c r="D898" s="3" t="s">
        <v>2676</v>
      </c>
      <c r="E898" s="3" t="s">
        <v>2676</v>
      </c>
      <c r="F898" s="3" t="s">
        <v>87</v>
      </c>
      <c r="G898" s="3" t="s">
        <v>2675</v>
      </c>
    </row>
    <row r="899" spans="1:7" ht="45" customHeight="1" x14ac:dyDescent="0.25">
      <c r="A899" s="3" t="s">
        <v>2438</v>
      </c>
      <c r="B899" s="3" t="s">
        <v>8641</v>
      </c>
      <c r="C899" s="3" t="s">
        <v>6736</v>
      </c>
      <c r="D899" s="3" t="s">
        <v>2676</v>
      </c>
      <c r="E899" s="3" t="s">
        <v>2676</v>
      </c>
      <c r="F899" s="3" t="s">
        <v>87</v>
      </c>
      <c r="G899" s="3" t="s">
        <v>2675</v>
      </c>
    </row>
    <row r="900" spans="1:7" ht="45" customHeight="1" x14ac:dyDescent="0.25">
      <c r="A900" s="3" t="s">
        <v>2440</v>
      </c>
      <c r="B900" s="3" t="s">
        <v>8642</v>
      </c>
      <c r="C900" s="3" t="s">
        <v>6736</v>
      </c>
      <c r="D900" s="3" t="s">
        <v>2676</v>
      </c>
      <c r="E900" s="3" t="s">
        <v>2676</v>
      </c>
      <c r="F900" s="3" t="s">
        <v>87</v>
      </c>
      <c r="G900" s="3" t="s">
        <v>2675</v>
      </c>
    </row>
    <row r="901" spans="1:7" ht="45" customHeight="1" x14ac:dyDescent="0.25">
      <c r="A901" s="3" t="s">
        <v>2442</v>
      </c>
      <c r="B901" s="3" t="s">
        <v>8643</v>
      </c>
      <c r="C901" s="3" t="s">
        <v>6736</v>
      </c>
      <c r="D901" s="3" t="s">
        <v>2676</v>
      </c>
      <c r="E901" s="3" t="s">
        <v>2676</v>
      </c>
      <c r="F901" s="3" t="s">
        <v>87</v>
      </c>
      <c r="G901" s="3" t="s">
        <v>2675</v>
      </c>
    </row>
    <row r="902" spans="1:7" ht="45" customHeight="1" x14ac:dyDescent="0.25">
      <c r="A902" s="3" t="s">
        <v>2444</v>
      </c>
      <c r="B902" s="3" t="s">
        <v>8644</v>
      </c>
      <c r="C902" s="3" t="s">
        <v>6736</v>
      </c>
      <c r="D902" s="3" t="s">
        <v>2676</v>
      </c>
      <c r="E902" s="3" t="s">
        <v>2676</v>
      </c>
      <c r="F902" s="3" t="s">
        <v>87</v>
      </c>
      <c r="G902" s="3" t="s">
        <v>2675</v>
      </c>
    </row>
    <row r="903" spans="1:7" ht="45" customHeight="1" x14ac:dyDescent="0.25">
      <c r="A903" s="3" t="s">
        <v>2446</v>
      </c>
      <c r="B903" s="3" t="s">
        <v>8645</v>
      </c>
      <c r="C903" s="3" t="s">
        <v>6736</v>
      </c>
      <c r="D903" s="3" t="s">
        <v>2676</v>
      </c>
      <c r="E903" s="3" t="s">
        <v>2676</v>
      </c>
      <c r="F903" s="3" t="s">
        <v>87</v>
      </c>
      <c r="G903" s="3" t="s">
        <v>2675</v>
      </c>
    </row>
    <row r="904" spans="1:7" ht="45" customHeight="1" x14ac:dyDescent="0.25">
      <c r="A904" s="3" t="s">
        <v>2448</v>
      </c>
      <c r="B904" s="3" t="s">
        <v>8646</v>
      </c>
      <c r="C904" s="3" t="s">
        <v>6736</v>
      </c>
      <c r="D904" s="3" t="s">
        <v>2676</v>
      </c>
      <c r="E904" s="3" t="s">
        <v>2676</v>
      </c>
      <c r="F904" s="3" t="s">
        <v>87</v>
      </c>
      <c r="G904" s="3" t="s">
        <v>2675</v>
      </c>
    </row>
    <row r="905" spans="1:7" ht="45" customHeight="1" x14ac:dyDescent="0.25">
      <c r="A905" s="3" t="s">
        <v>2450</v>
      </c>
      <c r="B905" s="3" t="s">
        <v>8647</v>
      </c>
      <c r="C905" s="3" t="s">
        <v>6736</v>
      </c>
      <c r="D905" s="3" t="s">
        <v>2676</v>
      </c>
      <c r="E905" s="3" t="s">
        <v>2676</v>
      </c>
      <c r="F905" s="3" t="s">
        <v>87</v>
      </c>
      <c r="G905" s="3" t="s">
        <v>2675</v>
      </c>
    </row>
    <row r="906" spans="1:7" ht="45" customHeight="1" x14ac:dyDescent="0.25">
      <c r="A906" s="3" t="s">
        <v>2453</v>
      </c>
      <c r="B906" s="3" t="s">
        <v>8648</v>
      </c>
      <c r="C906" s="3" t="s">
        <v>6736</v>
      </c>
      <c r="D906" s="3" t="s">
        <v>2676</v>
      </c>
      <c r="E906" s="3" t="s">
        <v>2676</v>
      </c>
      <c r="F906" s="3" t="s">
        <v>87</v>
      </c>
      <c r="G906" s="3" t="s">
        <v>2675</v>
      </c>
    </row>
    <row r="907" spans="1:7" ht="45" customHeight="1" x14ac:dyDescent="0.25">
      <c r="A907" s="3" t="s">
        <v>2456</v>
      </c>
      <c r="B907" s="3" t="s">
        <v>8649</v>
      </c>
      <c r="C907" s="3" t="s">
        <v>6736</v>
      </c>
      <c r="D907" s="3" t="s">
        <v>2676</v>
      </c>
      <c r="E907" s="3" t="s">
        <v>2676</v>
      </c>
      <c r="F907" s="3" t="s">
        <v>87</v>
      </c>
      <c r="G907" s="3" t="s">
        <v>2675</v>
      </c>
    </row>
    <row r="908" spans="1:7" ht="45" customHeight="1" x14ac:dyDescent="0.25">
      <c r="A908" s="3" t="s">
        <v>2459</v>
      </c>
      <c r="B908" s="3" t="s">
        <v>8650</v>
      </c>
      <c r="C908" s="3" t="s">
        <v>6736</v>
      </c>
      <c r="D908" s="3" t="s">
        <v>2676</v>
      </c>
      <c r="E908" s="3" t="s">
        <v>2676</v>
      </c>
      <c r="F908" s="3" t="s">
        <v>87</v>
      </c>
      <c r="G908" s="3" t="s">
        <v>2675</v>
      </c>
    </row>
    <row r="909" spans="1:7" ht="45" customHeight="1" x14ac:dyDescent="0.25">
      <c r="A909" s="3" t="s">
        <v>2462</v>
      </c>
      <c r="B909" s="3" t="s">
        <v>8651</v>
      </c>
      <c r="C909" s="3" t="s">
        <v>6736</v>
      </c>
      <c r="D909" s="3" t="s">
        <v>2676</v>
      </c>
      <c r="E909" s="3" t="s">
        <v>2676</v>
      </c>
      <c r="F909" s="3" t="s">
        <v>87</v>
      </c>
      <c r="G909" s="3" t="s">
        <v>2675</v>
      </c>
    </row>
    <row r="910" spans="1:7" ht="45" customHeight="1" x14ac:dyDescent="0.25">
      <c r="A910" s="3" t="s">
        <v>2464</v>
      </c>
      <c r="B910" s="3" t="s">
        <v>8652</v>
      </c>
      <c r="C910" s="3" t="s">
        <v>6736</v>
      </c>
      <c r="D910" s="3" t="s">
        <v>2676</v>
      </c>
      <c r="E910" s="3" t="s">
        <v>2676</v>
      </c>
      <c r="F910" s="3" t="s">
        <v>87</v>
      </c>
      <c r="G910" s="3" t="s">
        <v>2675</v>
      </c>
    </row>
    <row r="911" spans="1:7" ht="45" customHeight="1" x14ac:dyDescent="0.25">
      <c r="A911" s="3" t="s">
        <v>2466</v>
      </c>
      <c r="B911" s="3" t="s">
        <v>8653</v>
      </c>
      <c r="C911" s="3" t="s">
        <v>6736</v>
      </c>
      <c r="D911" s="3" t="s">
        <v>2676</v>
      </c>
      <c r="E911" s="3" t="s">
        <v>2676</v>
      </c>
      <c r="F911" s="3" t="s">
        <v>87</v>
      </c>
      <c r="G911" s="3" t="s">
        <v>2675</v>
      </c>
    </row>
    <row r="912" spans="1:7" ht="45" customHeight="1" x14ac:dyDescent="0.25">
      <c r="A912" s="3" t="s">
        <v>2467</v>
      </c>
      <c r="B912" s="3" t="s">
        <v>8654</v>
      </c>
      <c r="C912" s="3" t="s">
        <v>6736</v>
      </c>
      <c r="D912" s="3" t="s">
        <v>2676</v>
      </c>
      <c r="E912" s="3" t="s">
        <v>2676</v>
      </c>
      <c r="F912" s="3" t="s">
        <v>87</v>
      </c>
      <c r="G912" s="3" t="s">
        <v>2675</v>
      </c>
    </row>
    <row r="913" spans="1:7" ht="45" customHeight="1" x14ac:dyDescent="0.25">
      <c r="A913" s="3" t="s">
        <v>2469</v>
      </c>
      <c r="B913" s="3" t="s">
        <v>8655</v>
      </c>
      <c r="C913" s="3" t="s">
        <v>6736</v>
      </c>
      <c r="D913" s="3" t="s">
        <v>2676</v>
      </c>
      <c r="E913" s="3" t="s">
        <v>2676</v>
      </c>
      <c r="F913" s="3" t="s">
        <v>87</v>
      </c>
      <c r="G913" s="3" t="s">
        <v>2675</v>
      </c>
    </row>
    <row r="914" spans="1:7" ht="45" customHeight="1" x14ac:dyDescent="0.25">
      <c r="A914" s="3" t="s">
        <v>2471</v>
      </c>
      <c r="B914" s="3" t="s">
        <v>8656</v>
      </c>
      <c r="C914" s="3" t="s">
        <v>6736</v>
      </c>
      <c r="D914" s="3" t="s">
        <v>2676</v>
      </c>
      <c r="E914" s="3" t="s">
        <v>2676</v>
      </c>
      <c r="F914" s="3" t="s">
        <v>87</v>
      </c>
      <c r="G914" s="3" t="s">
        <v>2675</v>
      </c>
    </row>
    <row r="915" spans="1:7" ht="45" customHeight="1" x14ac:dyDescent="0.25">
      <c r="A915" s="3" t="s">
        <v>2472</v>
      </c>
      <c r="B915" s="3" t="s">
        <v>8657</v>
      </c>
      <c r="C915" s="3" t="s">
        <v>6736</v>
      </c>
      <c r="D915" s="3" t="s">
        <v>2676</v>
      </c>
      <c r="E915" s="3" t="s">
        <v>2676</v>
      </c>
      <c r="F915" s="3" t="s">
        <v>87</v>
      </c>
      <c r="G915" s="3" t="s">
        <v>2675</v>
      </c>
    </row>
    <row r="916" spans="1:7" ht="45" customHeight="1" x14ac:dyDescent="0.25">
      <c r="A916" s="3" t="s">
        <v>2474</v>
      </c>
      <c r="B916" s="3" t="s">
        <v>8658</v>
      </c>
      <c r="C916" s="3" t="s">
        <v>6736</v>
      </c>
      <c r="D916" s="3" t="s">
        <v>2676</v>
      </c>
      <c r="E916" s="3" t="s">
        <v>2676</v>
      </c>
      <c r="F916" s="3" t="s">
        <v>87</v>
      </c>
      <c r="G916" s="3" t="s">
        <v>2675</v>
      </c>
    </row>
    <row r="917" spans="1:7" ht="45" customHeight="1" x14ac:dyDescent="0.25">
      <c r="A917" s="3" t="s">
        <v>2475</v>
      </c>
      <c r="B917" s="3" t="s">
        <v>8659</v>
      </c>
      <c r="C917" s="3" t="s">
        <v>6736</v>
      </c>
      <c r="D917" s="3" t="s">
        <v>2676</v>
      </c>
      <c r="E917" s="3" t="s">
        <v>2676</v>
      </c>
      <c r="F917" s="3" t="s">
        <v>87</v>
      </c>
      <c r="G917" s="3" t="s">
        <v>2675</v>
      </c>
    </row>
    <row r="918" spans="1:7" ht="45" customHeight="1" x14ac:dyDescent="0.25">
      <c r="A918" s="3" t="s">
        <v>2477</v>
      </c>
      <c r="B918" s="3" t="s">
        <v>8660</v>
      </c>
      <c r="C918" s="3" t="s">
        <v>6736</v>
      </c>
      <c r="D918" s="3" t="s">
        <v>2676</v>
      </c>
      <c r="E918" s="3" t="s">
        <v>2676</v>
      </c>
      <c r="F918" s="3" t="s">
        <v>87</v>
      </c>
      <c r="G918" s="3" t="s">
        <v>2675</v>
      </c>
    </row>
    <row r="919" spans="1:7" ht="45" customHeight="1" x14ac:dyDescent="0.25">
      <c r="A919" s="3" t="s">
        <v>2479</v>
      </c>
      <c r="B919" s="3" t="s">
        <v>8661</v>
      </c>
      <c r="C919" s="3" t="s">
        <v>6736</v>
      </c>
      <c r="D919" s="3" t="s">
        <v>2676</v>
      </c>
      <c r="E919" s="3" t="s">
        <v>2676</v>
      </c>
      <c r="F919" s="3" t="s">
        <v>87</v>
      </c>
      <c r="G919" s="3" t="s">
        <v>2675</v>
      </c>
    </row>
    <row r="920" spans="1:7" ht="45" customHeight="1" x14ac:dyDescent="0.25">
      <c r="A920" s="3" t="s">
        <v>2481</v>
      </c>
      <c r="B920" s="3" t="s">
        <v>8662</v>
      </c>
      <c r="C920" s="3" t="s">
        <v>6736</v>
      </c>
      <c r="D920" s="3" t="s">
        <v>2676</v>
      </c>
      <c r="E920" s="3" t="s">
        <v>2676</v>
      </c>
      <c r="F920" s="3" t="s">
        <v>87</v>
      </c>
      <c r="G920" s="3" t="s">
        <v>2675</v>
      </c>
    </row>
    <row r="921" spans="1:7" ht="45" customHeight="1" x14ac:dyDescent="0.25">
      <c r="A921" s="3" t="s">
        <v>2483</v>
      </c>
      <c r="B921" s="3" t="s">
        <v>8663</v>
      </c>
      <c r="C921" s="3" t="s">
        <v>6736</v>
      </c>
      <c r="D921" s="3" t="s">
        <v>2676</v>
      </c>
      <c r="E921" s="3" t="s">
        <v>2676</v>
      </c>
      <c r="F921" s="3" t="s">
        <v>87</v>
      </c>
      <c r="G921" s="3" t="s">
        <v>2675</v>
      </c>
    </row>
    <row r="922" spans="1:7" ht="45" customHeight="1" x14ac:dyDescent="0.25">
      <c r="A922" s="3" t="s">
        <v>2485</v>
      </c>
      <c r="B922" s="3" t="s">
        <v>8664</v>
      </c>
      <c r="C922" s="3" t="s">
        <v>6736</v>
      </c>
      <c r="D922" s="3" t="s">
        <v>2676</v>
      </c>
      <c r="E922" s="3" t="s">
        <v>2676</v>
      </c>
      <c r="F922" s="3" t="s">
        <v>87</v>
      </c>
      <c r="G922" s="3" t="s">
        <v>2675</v>
      </c>
    </row>
    <row r="923" spans="1:7" ht="45" customHeight="1" x14ac:dyDescent="0.25">
      <c r="A923" s="3" t="s">
        <v>2487</v>
      </c>
      <c r="B923" s="3" t="s">
        <v>8665</v>
      </c>
      <c r="C923" s="3" t="s">
        <v>6736</v>
      </c>
      <c r="D923" s="3" t="s">
        <v>2676</v>
      </c>
      <c r="E923" s="3" t="s">
        <v>2676</v>
      </c>
      <c r="F923" s="3" t="s">
        <v>87</v>
      </c>
      <c r="G923" s="3" t="s">
        <v>2675</v>
      </c>
    </row>
    <row r="924" spans="1:7" ht="45" customHeight="1" x14ac:dyDescent="0.25">
      <c r="A924" s="3" t="s">
        <v>2489</v>
      </c>
      <c r="B924" s="3" t="s">
        <v>8666</v>
      </c>
      <c r="C924" s="3" t="s">
        <v>6736</v>
      </c>
      <c r="D924" s="3" t="s">
        <v>2676</v>
      </c>
      <c r="E924" s="3" t="s">
        <v>2676</v>
      </c>
      <c r="F924" s="3" t="s">
        <v>87</v>
      </c>
      <c r="G924" s="3" t="s">
        <v>2675</v>
      </c>
    </row>
    <row r="925" spans="1:7" ht="45" customHeight="1" x14ac:dyDescent="0.25">
      <c r="A925" s="3" t="s">
        <v>2491</v>
      </c>
      <c r="B925" s="3" t="s">
        <v>8667</v>
      </c>
      <c r="C925" s="3" t="s">
        <v>6736</v>
      </c>
      <c r="D925" s="3" t="s">
        <v>2676</v>
      </c>
      <c r="E925" s="3" t="s">
        <v>2676</v>
      </c>
      <c r="F925" s="3" t="s">
        <v>87</v>
      </c>
      <c r="G925" s="3" t="s">
        <v>2675</v>
      </c>
    </row>
    <row r="926" spans="1:7" ht="45" customHeight="1" x14ac:dyDescent="0.25">
      <c r="A926" s="3" t="s">
        <v>2493</v>
      </c>
      <c r="B926" s="3" t="s">
        <v>8668</v>
      </c>
      <c r="C926" s="3" t="s">
        <v>6736</v>
      </c>
      <c r="D926" s="3" t="s">
        <v>2676</v>
      </c>
      <c r="E926" s="3" t="s">
        <v>2676</v>
      </c>
      <c r="F926" s="3" t="s">
        <v>87</v>
      </c>
      <c r="G926" s="3" t="s">
        <v>2675</v>
      </c>
    </row>
    <row r="927" spans="1:7" ht="45" customHeight="1" x14ac:dyDescent="0.25">
      <c r="A927" s="3" t="s">
        <v>2495</v>
      </c>
      <c r="B927" s="3" t="s">
        <v>8669</v>
      </c>
      <c r="C927" s="3" t="s">
        <v>6736</v>
      </c>
      <c r="D927" s="3" t="s">
        <v>2676</v>
      </c>
      <c r="E927" s="3" t="s">
        <v>2676</v>
      </c>
      <c r="F927" s="3" t="s">
        <v>87</v>
      </c>
      <c r="G927" s="3" t="s">
        <v>2675</v>
      </c>
    </row>
    <row r="928" spans="1:7" ht="45" customHeight="1" x14ac:dyDescent="0.25">
      <c r="A928" s="3" t="s">
        <v>2497</v>
      </c>
      <c r="B928" s="3" t="s">
        <v>8670</v>
      </c>
      <c r="C928" s="3" t="s">
        <v>6736</v>
      </c>
      <c r="D928" s="3" t="s">
        <v>2676</v>
      </c>
      <c r="E928" s="3" t="s">
        <v>2676</v>
      </c>
      <c r="F928" s="3" t="s">
        <v>87</v>
      </c>
      <c r="G928" s="3" t="s">
        <v>2675</v>
      </c>
    </row>
    <row r="929" spans="1:7" ht="45" customHeight="1" x14ac:dyDescent="0.25">
      <c r="A929" s="3" t="s">
        <v>2499</v>
      </c>
      <c r="B929" s="3" t="s">
        <v>8671</v>
      </c>
      <c r="C929" s="3" t="s">
        <v>6736</v>
      </c>
      <c r="D929" s="3" t="s">
        <v>2676</v>
      </c>
      <c r="E929" s="3" t="s">
        <v>2676</v>
      </c>
      <c r="F929" s="3" t="s">
        <v>87</v>
      </c>
      <c r="G929" s="3" t="s">
        <v>2675</v>
      </c>
    </row>
    <row r="930" spans="1:7" ht="45" customHeight="1" x14ac:dyDescent="0.25">
      <c r="A930" s="3" t="s">
        <v>2501</v>
      </c>
      <c r="B930" s="3" t="s">
        <v>8672</v>
      </c>
      <c r="C930" s="3" t="s">
        <v>6736</v>
      </c>
      <c r="D930" s="3" t="s">
        <v>2676</v>
      </c>
      <c r="E930" s="3" t="s">
        <v>2676</v>
      </c>
      <c r="F930" s="3" t="s">
        <v>87</v>
      </c>
      <c r="G930" s="3" t="s">
        <v>2675</v>
      </c>
    </row>
    <row r="931" spans="1:7" ht="45" customHeight="1" x14ac:dyDescent="0.25">
      <c r="A931" s="3" t="s">
        <v>2502</v>
      </c>
      <c r="B931" s="3" t="s">
        <v>8673</v>
      </c>
      <c r="C931" s="3" t="s">
        <v>6736</v>
      </c>
      <c r="D931" s="3" t="s">
        <v>2676</v>
      </c>
      <c r="E931" s="3" t="s">
        <v>2676</v>
      </c>
      <c r="F931" s="3" t="s">
        <v>87</v>
      </c>
      <c r="G931" s="3" t="s">
        <v>2675</v>
      </c>
    </row>
    <row r="932" spans="1:7" ht="45" customHeight="1" x14ac:dyDescent="0.25">
      <c r="A932" s="3" t="s">
        <v>2504</v>
      </c>
      <c r="B932" s="3" t="s">
        <v>8674</v>
      </c>
      <c r="C932" s="3" t="s">
        <v>6736</v>
      </c>
      <c r="D932" s="3" t="s">
        <v>2676</v>
      </c>
      <c r="E932" s="3" t="s">
        <v>2676</v>
      </c>
      <c r="F932" s="3" t="s">
        <v>87</v>
      </c>
      <c r="G932" s="3" t="s">
        <v>2675</v>
      </c>
    </row>
    <row r="933" spans="1:7" ht="45" customHeight="1" x14ac:dyDescent="0.25">
      <c r="A933" s="3" t="s">
        <v>2506</v>
      </c>
      <c r="B933" s="3" t="s">
        <v>8675</v>
      </c>
      <c r="C933" s="3" t="s">
        <v>6736</v>
      </c>
      <c r="D933" s="3" t="s">
        <v>2676</v>
      </c>
      <c r="E933" s="3" t="s">
        <v>2676</v>
      </c>
      <c r="F933" s="3" t="s">
        <v>87</v>
      </c>
      <c r="G933" s="3" t="s">
        <v>2675</v>
      </c>
    </row>
    <row r="934" spans="1:7" ht="45" customHeight="1" x14ac:dyDescent="0.25">
      <c r="A934" s="3" t="s">
        <v>2508</v>
      </c>
      <c r="B934" s="3" t="s">
        <v>8676</v>
      </c>
      <c r="C934" s="3" t="s">
        <v>6736</v>
      </c>
      <c r="D934" s="3" t="s">
        <v>2676</v>
      </c>
      <c r="E934" s="3" t="s">
        <v>2676</v>
      </c>
      <c r="F934" s="3" t="s">
        <v>87</v>
      </c>
      <c r="G934" s="3" t="s">
        <v>2675</v>
      </c>
    </row>
    <row r="935" spans="1:7" ht="45" customHeight="1" x14ac:dyDescent="0.25">
      <c r="A935" s="3" t="s">
        <v>2510</v>
      </c>
      <c r="B935" s="3" t="s">
        <v>8677</v>
      </c>
      <c r="C935" s="3" t="s">
        <v>6736</v>
      </c>
      <c r="D935" s="3" t="s">
        <v>2676</v>
      </c>
      <c r="E935" s="3" t="s">
        <v>2676</v>
      </c>
      <c r="F935" s="3" t="s">
        <v>87</v>
      </c>
      <c r="G935" s="3" t="s">
        <v>2675</v>
      </c>
    </row>
    <row r="936" spans="1:7" ht="45" customHeight="1" x14ac:dyDescent="0.25">
      <c r="A936" s="3" t="s">
        <v>2512</v>
      </c>
      <c r="B936" s="3" t="s">
        <v>8678</v>
      </c>
      <c r="C936" s="3" t="s">
        <v>6736</v>
      </c>
      <c r="D936" s="3" t="s">
        <v>2676</v>
      </c>
      <c r="E936" s="3" t="s">
        <v>2676</v>
      </c>
      <c r="F936" s="3" t="s">
        <v>87</v>
      </c>
      <c r="G936" s="3" t="s">
        <v>2675</v>
      </c>
    </row>
    <row r="937" spans="1:7" ht="45" customHeight="1" x14ac:dyDescent="0.25">
      <c r="A937" s="3" t="s">
        <v>2514</v>
      </c>
      <c r="B937" s="3" t="s">
        <v>8679</v>
      </c>
      <c r="C937" s="3" t="s">
        <v>6736</v>
      </c>
      <c r="D937" s="3" t="s">
        <v>2676</v>
      </c>
      <c r="E937" s="3" t="s">
        <v>2676</v>
      </c>
      <c r="F937" s="3" t="s">
        <v>87</v>
      </c>
      <c r="G937" s="3" t="s">
        <v>2675</v>
      </c>
    </row>
    <row r="938" spans="1:7" ht="45" customHeight="1" x14ac:dyDescent="0.25">
      <c r="A938" s="3" t="s">
        <v>2516</v>
      </c>
      <c r="B938" s="3" t="s">
        <v>8680</v>
      </c>
      <c r="C938" s="3" t="s">
        <v>6736</v>
      </c>
      <c r="D938" s="3" t="s">
        <v>2676</v>
      </c>
      <c r="E938" s="3" t="s">
        <v>2676</v>
      </c>
      <c r="F938" s="3" t="s">
        <v>87</v>
      </c>
      <c r="G938" s="3" t="s">
        <v>2675</v>
      </c>
    </row>
    <row r="939" spans="1:7" ht="45" customHeight="1" x14ac:dyDescent="0.25">
      <c r="A939" s="3" t="s">
        <v>2518</v>
      </c>
      <c r="B939" s="3" t="s">
        <v>8681</v>
      </c>
      <c r="C939" s="3" t="s">
        <v>6736</v>
      </c>
      <c r="D939" s="3" t="s">
        <v>2676</v>
      </c>
      <c r="E939" s="3" t="s">
        <v>2676</v>
      </c>
      <c r="F939" s="3" t="s">
        <v>87</v>
      </c>
      <c r="G939" s="3" t="s">
        <v>2675</v>
      </c>
    </row>
    <row r="940" spans="1:7" ht="45" customHeight="1" x14ac:dyDescent="0.25">
      <c r="A940" s="3" t="s">
        <v>2520</v>
      </c>
      <c r="B940" s="3" t="s">
        <v>8682</v>
      </c>
      <c r="C940" s="3" t="s">
        <v>6736</v>
      </c>
      <c r="D940" s="3" t="s">
        <v>2676</v>
      </c>
      <c r="E940" s="3" t="s">
        <v>2676</v>
      </c>
      <c r="F940" s="3" t="s">
        <v>87</v>
      </c>
      <c r="G940" s="3" t="s">
        <v>2675</v>
      </c>
    </row>
    <row r="941" spans="1:7" ht="45" customHeight="1" x14ac:dyDescent="0.25">
      <c r="A941" s="3" t="s">
        <v>2522</v>
      </c>
      <c r="B941" s="3" t="s">
        <v>8683</v>
      </c>
      <c r="C941" s="3" t="s">
        <v>6736</v>
      </c>
      <c r="D941" s="3" t="s">
        <v>2676</v>
      </c>
      <c r="E941" s="3" t="s">
        <v>2676</v>
      </c>
      <c r="F941" s="3" t="s">
        <v>87</v>
      </c>
      <c r="G941" s="3" t="s">
        <v>2675</v>
      </c>
    </row>
    <row r="942" spans="1:7" ht="45" customHeight="1" x14ac:dyDescent="0.25">
      <c r="A942" s="3" t="s">
        <v>2524</v>
      </c>
      <c r="B942" s="3" t="s">
        <v>8684</v>
      </c>
      <c r="C942" s="3" t="s">
        <v>6736</v>
      </c>
      <c r="D942" s="3" t="s">
        <v>2676</v>
      </c>
      <c r="E942" s="3" t="s">
        <v>2676</v>
      </c>
      <c r="F942" s="3" t="s">
        <v>87</v>
      </c>
      <c r="G942" s="3" t="s">
        <v>2675</v>
      </c>
    </row>
    <row r="943" spans="1:7" ht="45" customHeight="1" x14ac:dyDescent="0.25">
      <c r="A943" s="3" t="s">
        <v>2526</v>
      </c>
      <c r="B943" s="3" t="s">
        <v>8685</v>
      </c>
      <c r="C943" s="3" t="s">
        <v>6736</v>
      </c>
      <c r="D943" s="3" t="s">
        <v>2676</v>
      </c>
      <c r="E943" s="3" t="s">
        <v>2676</v>
      </c>
      <c r="F943" s="3" t="s">
        <v>87</v>
      </c>
      <c r="G943" s="3" t="s">
        <v>2675</v>
      </c>
    </row>
    <row r="944" spans="1:7" ht="45" customHeight="1" x14ac:dyDescent="0.25">
      <c r="A944" s="3" t="s">
        <v>2528</v>
      </c>
      <c r="B944" s="3" t="s">
        <v>8686</v>
      </c>
      <c r="C944" s="3" t="s">
        <v>6736</v>
      </c>
      <c r="D944" s="3" t="s">
        <v>2676</v>
      </c>
      <c r="E944" s="3" t="s">
        <v>2676</v>
      </c>
      <c r="F944" s="3" t="s">
        <v>87</v>
      </c>
      <c r="G944" s="3" t="s">
        <v>2675</v>
      </c>
    </row>
    <row r="945" spans="1:7" ht="45" customHeight="1" x14ac:dyDescent="0.25">
      <c r="A945" s="3" t="s">
        <v>2530</v>
      </c>
      <c r="B945" s="3" t="s">
        <v>8687</v>
      </c>
      <c r="C945" s="3" t="s">
        <v>6736</v>
      </c>
      <c r="D945" s="3" t="s">
        <v>2676</v>
      </c>
      <c r="E945" s="3" t="s">
        <v>2676</v>
      </c>
      <c r="F945" s="3" t="s">
        <v>87</v>
      </c>
      <c r="G945" s="3" t="s">
        <v>2675</v>
      </c>
    </row>
    <row r="946" spans="1:7" ht="45" customHeight="1" x14ac:dyDescent="0.25">
      <c r="A946" s="3" t="s">
        <v>2532</v>
      </c>
      <c r="B946" s="3" t="s">
        <v>8688</v>
      </c>
      <c r="C946" s="3" t="s">
        <v>6736</v>
      </c>
      <c r="D946" s="3" t="s">
        <v>2676</v>
      </c>
      <c r="E946" s="3" t="s">
        <v>2676</v>
      </c>
      <c r="F946" s="3" t="s">
        <v>87</v>
      </c>
      <c r="G946" s="3" t="s">
        <v>2675</v>
      </c>
    </row>
    <row r="947" spans="1:7" ht="45" customHeight="1" x14ac:dyDescent="0.25">
      <c r="A947" s="3" t="s">
        <v>2534</v>
      </c>
      <c r="B947" s="3" t="s">
        <v>8689</v>
      </c>
      <c r="C947" s="3" t="s">
        <v>6736</v>
      </c>
      <c r="D947" s="3" t="s">
        <v>2676</v>
      </c>
      <c r="E947" s="3" t="s">
        <v>2676</v>
      </c>
      <c r="F947" s="3" t="s">
        <v>87</v>
      </c>
      <c r="G947" s="3" t="s">
        <v>2675</v>
      </c>
    </row>
    <row r="948" spans="1:7" ht="45" customHeight="1" x14ac:dyDescent="0.25">
      <c r="A948" s="3" t="s">
        <v>2536</v>
      </c>
      <c r="B948" s="3" t="s">
        <v>8690</v>
      </c>
      <c r="C948" s="3" t="s">
        <v>6736</v>
      </c>
      <c r="D948" s="3" t="s">
        <v>2676</v>
      </c>
      <c r="E948" s="3" t="s">
        <v>2676</v>
      </c>
      <c r="F948" s="3" t="s">
        <v>87</v>
      </c>
      <c r="G948" s="3" t="s">
        <v>2675</v>
      </c>
    </row>
    <row r="949" spans="1:7" ht="45" customHeight="1" x14ac:dyDescent="0.25">
      <c r="A949" s="3" t="s">
        <v>2538</v>
      </c>
      <c r="B949" s="3" t="s">
        <v>8691</v>
      </c>
      <c r="C949" s="3" t="s">
        <v>6736</v>
      </c>
      <c r="D949" s="3" t="s">
        <v>2676</v>
      </c>
      <c r="E949" s="3" t="s">
        <v>2676</v>
      </c>
      <c r="F949" s="3" t="s">
        <v>87</v>
      </c>
      <c r="G949" s="3" t="s">
        <v>2675</v>
      </c>
    </row>
    <row r="950" spans="1:7" ht="45" customHeight="1" x14ac:dyDescent="0.25">
      <c r="A950" s="3" t="s">
        <v>2539</v>
      </c>
      <c r="B950" s="3" t="s">
        <v>8692</v>
      </c>
      <c r="C950" s="3" t="s">
        <v>6736</v>
      </c>
      <c r="D950" s="3" t="s">
        <v>2676</v>
      </c>
      <c r="E950" s="3" t="s">
        <v>2676</v>
      </c>
      <c r="F950" s="3" t="s">
        <v>87</v>
      </c>
      <c r="G950" s="3" t="s">
        <v>2675</v>
      </c>
    </row>
    <row r="951" spans="1:7" ht="45" customHeight="1" x14ac:dyDescent="0.25">
      <c r="A951" s="3" t="s">
        <v>2541</v>
      </c>
      <c r="B951" s="3" t="s">
        <v>8693</v>
      </c>
      <c r="C951" s="3" t="s">
        <v>6736</v>
      </c>
      <c r="D951" s="3" t="s">
        <v>2676</v>
      </c>
      <c r="E951" s="3" t="s">
        <v>2676</v>
      </c>
      <c r="F951" s="3" t="s">
        <v>87</v>
      </c>
      <c r="G951" s="3" t="s">
        <v>2675</v>
      </c>
    </row>
    <row r="952" spans="1:7" ht="45" customHeight="1" x14ac:dyDescent="0.25">
      <c r="A952" s="3" t="s">
        <v>2543</v>
      </c>
      <c r="B952" s="3" t="s">
        <v>8694</v>
      </c>
      <c r="C952" s="3" t="s">
        <v>6736</v>
      </c>
      <c r="D952" s="3" t="s">
        <v>2676</v>
      </c>
      <c r="E952" s="3" t="s">
        <v>2676</v>
      </c>
      <c r="F952" s="3" t="s">
        <v>87</v>
      </c>
      <c r="G952" s="3" t="s">
        <v>2675</v>
      </c>
    </row>
    <row r="953" spans="1:7" ht="45" customHeight="1" x14ac:dyDescent="0.25">
      <c r="A953" s="3" t="s">
        <v>2545</v>
      </c>
      <c r="B953" s="3" t="s">
        <v>8695</v>
      </c>
      <c r="C953" s="3" t="s">
        <v>6736</v>
      </c>
      <c r="D953" s="3" t="s">
        <v>2676</v>
      </c>
      <c r="E953" s="3" t="s">
        <v>2676</v>
      </c>
      <c r="F953" s="3" t="s">
        <v>87</v>
      </c>
      <c r="G953" s="3" t="s">
        <v>2675</v>
      </c>
    </row>
    <row r="954" spans="1:7" ht="45" customHeight="1" x14ac:dyDescent="0.25">
      <c r="A954" s="3" t="s">
        <v>2547</v>
      </c>
      <c r="B954" s="3" t="s">
        <v>8696</v>
      </c>
      <c r="C954" s="3" t="s">
        <v>6736</v>
      </c>
      <c r="D954" s="3" t="s">
        <v>2676</v>
      </c>
      <c r="E954" s="3" t="s">
        <v>2676</v>
      </c>
      <c r="F954" s="3" t="s">
        <v>87</v>
      </c>
      <c r="G954" s="3" t="s">
        <v>2675</v>
      </c>
    </row>
    <row r="955" spans="1:7" ht="45" customHeight="1" x14ac:dyDescent="0.25">
      <c r="A955" s="3" t="s">
        <v>2548</v>
      </c>
      <c r="B955" s="3" t="s">
        <v>8697</v>
      </c>
      <c r="C955" s="3" t="s">
        <v>6736</v>
      </c>
      <c r="D955" s="3" t="s">
        <v>2676</v>
      </c>
      <c r="E955" s="3" t="s">
        <v>2676</v>
      </c>
      <c r="F955" s="3" t="s">
        <v>87</v>
      </c>
      <c r="G955" s="3" t="s">
        <v>2675</v>
      </c>
    </row>
    <row r="956" spans="1:7" ht="45" customHeight="1" x14ac:dyDescent="0.25">
      <c r="A956" s="3" t="s">
        <v>2550</v>
      </c>
      <c r="B956" s="3" t="s">
        <v>8698</v>
      </c>
      <c r="C956" s="3" t="s">
        <v>6736</v>
      </c>
      <c r="D956" s="3" t="s">
        <v>2676</v>
      </c>
      <c r="E956" s="3" t="s">
        <v>2676</v>
      </c>
      <c r="F956" s="3" t="s">
        <v>87</v>
      </c>
      <c r="G956" s="3" t="s">
        <v>2675</v>
      </c>
    </row>
    <row r="957" spans="1:7" ht="45" customHeight="1" x14ac:dyDescent="0.25">
      <c r="A957" s="3" t="s">
        <v>2552</v>
      </c>
      <c r="B957" s="3" t="s">
        <v>8699</v>
      </c>
      <c r="C957" s="3" t="s">
        <v>6736</v>
      </c>
      <c r="D957" s="3" t="s">
        <v>2676</v>
      </c>
      <c r="E957" s="3" t="s">
        <v>2676</v>
      </c>
      <c r="F957" s="3" t="s">
        <v>87</v>
      </c>
      <c r="G957" s="3" t="s">
        <v>2675</v>
      </c>
    </row>
    <row r="958" spans="1:7" ht="45" customHeight="1" x14ac:dyDescent="0.25">
      <c r="A958" s="3" t="s">
        <v>2554</v>
      </c>
      <c r="B958" s="3" t="s">
        <v>8700</v>
      </c>
      <c r="C958" s="3" t="s">
        <v>6736</v>
      </c>
      <c r="D958" s="3" t="s">
        <v>2676</v>
      </c>
      <c r="E958" s="3" t="s">
        <v>2676</v>
      </c>
      <c r="F958" s="3" t="s">
        <v>87</v>
      </c>
      <c r="G958" s="3" t="s">
        <v>2675</v>
      </c>
    </row>
    <row r="959" spans="1:7" ht="45" customHeight="1" x14ac:dyDescent="0.25">
      <c r="A959" s="3" t="s">
        <v>2556</v>
      </c>
      <c r="B959" s="3" t="s">
        <v>8701</v>
      </c>
      <c r="C959" s="3" t="s">
        <v>6736</v>
      </c>
      <c r="D959" s="3" t="s">
        <v>2676</v>
      </c>
      <c r="E959" s="3" t="s">
        <v>2676</v>
      </c>
      <c r="F959" s="3" t="s">
        <v>87</v>
      </c>
      <c r="G959" s="3" t="s">
        <v>2675</v>
      </c>
    </row>
    <row r="960" spans="1:7" ht="45" customHeight="1" x14ac:dyDescent="0.25">
      <c r="A960" s="3" t="s">
        <v>2558</v>
      </c>
      <c r="B960" s="3" t="s">
        <v>8702</v>
      </c>
      <c r="C960" s="3" t="s">
        <v>6736</v>
      </c>
      <c r="D960" s="3" t="s">
        <v>2676</v>
      </c>
      <c r="E960" s="3" t="s">
        <v>2676</v>
      </c>
      <c r="F960" s="3" t="s">
        <v>87</v>
      </c>
      <c r="G960" s="3" t="s">
        <v>2675</v>
      </c>
    </row>
    <row r="961" spans="1:7" ht="45" customHeight="1" x14ac:dyDescent="0.25">
      <c r="A961" s="3" t="s">
        <v>2560</v>
      </c>
      <c r="B961" s="3" t="s">
        <v>8703</v>
      </c>
      <c r="C961" s="3" t="s">
        <v>6736</v>
      </c>
      <c r="D961" s="3" t="s">
        <v>2676</v>
      </c>
      <c r="E961" s="3" t="s">
        <v>2676</v>
      </c>
      <c r="F961" s="3" t="s">
        <v>87</v>
      </c>
      <c r="G961" s="3" t="s">
        <v>2675</v>
      </c>
    </row>
    <row r="962" spans="1:7" ht="45" customHeight="1" x14ac:dyDescent="0.25">
      <c r="A962" s="3" t="s">
        <v>2563</v>
      </c>
      <c r="B962" s="3" t="s">
        <v>8704</v>
      </c>
      <c r="C962" s="3" t="s">
        <v>6736</v>
      </c>
      <c r="D962" s="3" t="s">
        <v>2676</v>
      </c>
      <c r="E962" s="3" t="s">
        <v>2676</v>
      </c>
      <c r="F962" s="3" t="s">
        <v>87</v>
      </c>
      <c r="G962" s="3" t="s">
        <v>2675</v>
      </c>
    </row>
    <row r="963" spans="1:7" ht="45" customHeight="1" x14ac:dyDescent="0.25">
      <c r="A963" s="3" t="s">
        <v>2566</v>
      </c>
      <c r="B963" s="3" t="s">
        <v>8705</v>
      </c>
      <c r="C963" s="3" t="s">
        <v>6736</v>
      </c>
      <c r="D963" s="3" t="s">
        <v>2676</v>
      </c>
      <c r="E963" s="3" t="s">
        <v>2676</v>
      </c>
      <c r="F963" s="3" t="s">
        <v>87</v>
      </c>
      <c r="G963" s="3" t="s">
        <v>2675</v>
      </c>
    </row>
    <row r="964" spans="1:7" ht="45" customHeight="1" x14ac:dyDescent="0.25">
      <c r="A964" s="3" t="s">
        <v>2569</v>
      </c>
      <c r="B964" s="3" t="s">
        <v>8706</v>
      </c>
      <c r="C964" s="3" t="s">
        <v>6736</v>
      </c>
      <c r="D964" s="3" t="s">
        <v>2676</v>
      </c>
      <c r="E964" s="3" t="s">
        <v>2676</v>
      </c>
      <c r="F964" s="3" t="s">
        <v>87</v>
      </c>
      <c r="G964" s="3" t="s">
        <v>2675</v>
      </c>
    </row>
    <row r="965" spans="1:7" ht="45" customHeight="1" x14ac:dyDescent="0.25">
      <c r="A965" s="3" t="s">
        <v>2573</v>
      </c>
      <c r="B965" s="3" t="s">
        <v>8707</v>
      </c>
      <c r="C965" s="3" t="s">
        <v>6736</v>
      </c>
      <c r="D965" s="3" t="s">
        <v>2676</v>
      </c>
      <c r="E965" s="3" t="s">
        <v>2676</v>
      </c>
      <c r="F965" s="3" t="s">
        <v>87</v>
      </c>
      <c r="G965" s="3" t="s">
        <v>2675</v>
      </c>
    </row>
    <row r="966" spans="1:7" ht="45" customHeight="1" x14ac:dyDescent="0.25">
      <c r="A966" s="3" t="s">
        <v>2576</v>
      </c>
      <c r="B966" s="3" t="s">
        <v>8708</v>
      </c>
      <c r="C966" s="3" t="s">
        <v>6736</v>
      </c>
      <c r="D966" s="3" t="s">
        <v>2676</v>
      </c>
      <c r="E966" s="3" t="s">
        <v>2676</v>
      </c>
      <c r="F966" s="3" t="s">
        <v>87</v>
      </c>
      <c r="G966" s="3" t="s">
        <v>2675</v>
      </c>
    </row>
    <row r="967" spans="1:7" ht="45" customHeight="1" x14ac:dyDescent="0.25">
      <c r="A967" s="3" t="s">
        <v>2578</v>
      </c>
      <c r="B967" s="3" t="s">
        <v>8709</v>
      </c>
      <c r="C967" s="3" t="s">
        <v>6736</v>
      </c>
      <c r="D967" s="3" t="s">
        <v>2676</v>
      </c>
      <c r="E967" s="3" t="s">
        <v>2676</v>
      </c>
      <c r="F967" s="3" t="s">
        <v>87</v>
      </c>
      <c r="G967" s="3" t="s">
        <v>2675</v>
      </c>
    </row>
    <row r="968" spans="1:7" ht="45" customHeight="1" x14ac:dyDescent="0.25">
      <c r="A968" s="3" t="s">
        <v>2580</v>
      </c>
      <c r="B968" s="3" t="s">
        <v>8710</v>
      </c>
      <c r="C968" s="3" t="s">
        <v>6736</v>
      </c>
      <c r="D968" s="3" t="s">
        <v>2676</v>
      </c>
      <c r="E968" s="3" t="s">
        <v>2676</v>
      </c>
      <c r="F968" s="3" t="s">
        <v>87</v>
      </c>
      <c r="G968" s="3" t="s">
        <v>2675</v>
      </c>
    </row>
    <row r="969" spans="1:7" ht="45" customHeight="1" x14ac:dyDescent="0.25">
      <c r="A969" s="3" t="s">
        <v>2582</v>
      </c>
      <c r="B969" s="3" t="s">
        <v>8711</v>
      </c>
      <c r="C969" s="3" t="s">
        <v>6736</v>
      </c>
      <c r="D969" s="3" t="s">
        <v>2676</v>
      </c>
      <c r="E969" s="3" t="s">
        <v>2676</v>
      </c>
      <c r="F969" s="3" t="s">
        <v>87</v>
      </c>
      <c r="G969" s="3" t="s">
        <v>2675</v>
      </c>
    </row>
    <row r="970" spans="1:7" ht="45" customHeight="1" x14ac:dyDescent="0.25">
      <c r="A970" s="3" t="s">
        <v>2584</v>
      </c>
      <c r="B970" s="3" t="s">
        <v>8712</v>
      </c>
      <c r="C970" s="3" t="s">
        <v>6736</v>
      </c>
      <c r="D970" s="3" t="s">
        <v>2676</v>
      </c>
      <c r="E970" s="3" t="s">
        <v>2676</v>
      </c>
      <c r="F970" s="3" t="s">
        <v>87</v>
      </c>
      <c r="G970" s="3" t="s">
        <v>2675</v>
      </c>
    </row>
    <row r="971" spans="1:7" ht="45" customHeight="1" x14ac:dyDescent="0.25">
      <c r="A971" s="3" t="s">
        <v>2586</v>
      </c>
      <c r="B971" s="3" t="s">
        <v>8713</v>
      </c>
      <c r="C971" s="3" t="s">
        <v>6736</v>
      </c>
      <c r="D971" s="3" t="s">
        <v>2676</v>
      </c>
      <c r="E971" s="3" t="s">
        <v>2676</v>
      </c>
      <c r="F971" s="3" t="s">
        <v>87</v>
      </c>
      <c r="G971" s="3" t="s">
        <v>2675</v>
      </c>
    </row>
    <row r="972" spans="1:7" ht="45" customHeight="1" x14ac:dyDescent="0.25">
      <c r="A972" s="3" t="s">
        <v>2588</v>
      </c>
      <c r="B972" s="3" t="s">
        <v>8714</v>
      </c>
      <c r="C972" s="3" t="s">
        <v>6736</v>
      </c>
      <c r="D972" s="3" t="s">
        <v>2676</v>
      </c>
      <c r="E972" s="3" t="s">
        <v>2676</v>
      </c>
      <c r="F972" s="3" t="s">
        <v>87</v>
      </c>
      <c r="G972" s="3" t="s">
        <v>2675</v>
      </c>
    </row>
    <row r="973" spans="1:7" ht="45" customHeight="1" x14ac:dyDescent="0.25">
      <c r="A973" s="3" t="s">
        <v>2590</v>
      </c>
      <c r="B973" s="3" t="s">
        <v>8715</v>
      </c>
      <c r="C973" s="3" t="s">
        <v>6736</v>
      </c>
      <c r="D973" s="3" t="s">
        <v>2676</v>
      </c>
      <c r="E973" s="3" t="s">
        <v>2676</v>
      </c>
      <c r="F973" s="3" t="s">
        <v>87</v>
      </c>
      <c r="G973" s="3" t="s">
        <v>2675</v>
      </c>
    </row>
    <row r="974" spans="1:7" ht="45" customHeight="1" x14ac:dyDescent="0.25">
      <c r="A974" s="3" t="s">
        <v>2592</v>
      </c>
      <c r="B974" s="3" t="s">
        <v>8716</v>
      </c>
      <c r="C974" s="3" t="s">
        <v>6736</v>
      </c>
      <c r="D974" s="3" t="s">
        <v>2676</v>
      </c>
      <c r="E974" s="3" t="s">
        <v>2676</v>
      </c>
      <c r="F974" s="3" t="s">
        <v>87</v>
      </c>
      <c r="G974" s="3" t="s">
        <v>2675</v>
      </c>
    </row>
    <row r="975" spans="1:7" ht="45" customHeight="1" x14ac:dyDescent="0.25">
      <c r="A975" s="3" t="s">
        <v>2594</v>
      </c>
      <c r="B975" s="3" t="s">
        <v>8717</v>
      </c>
      <c r="C975" s="3" t="s">
        <v>6736</v>
      </c>
      <c r="D975" s="3" t="s">
        <v>2676</v>
      </c>
      <c r="E975" s="3" t="s">
        <v>2676</v>
      </c>
      <c r="F975" s="3" t="s">
        <v>87</v>
      </c>
      <c r="G975" s="3" t="s">
        <v>2675</v>
      </c>
    </row>
    <row r="976" spans="1:7" ht="45" customHeight="1" x14ac:dyDescent="0.25">
      <c r="A976" s="3" t="s">
        <v>2596</v>
      </c>
      <c r="B976" s="3" t="s">
        <v>8718</v>
      </c>
      <c r="C976" s="3" t="s">
        <v>6736</v>
      </c>
      <c r="D976" s="3" t="s">
        <v>2676</v>
      </c>
      <c r="E976" s="3" t="s">
        <v>2676</v>
      </c>
      <c r="F976" s="3" t="s">
        <v>87</v>
      </c>
      <c r="G976" s="3" t="s">
        <v>2675</v>
      </c>
    </row>
    <row r="977" spans="1:7" ht="45" customHeight="1" x14ac:dyDescent="0.25">
      <c r="A977" s="3" t="s">
        <v>2599</v>
      </c>
      <c r="B977" s="3" t="s">
        <v>8719</v>
      </c>
      <c r="C977" s="3" t="s">
        <v>6736</v>
      </c>
      <c r="D977" s="3" t="s">
        <v>2676</v>
      </c>
      <c r="E977" s="3" t="s">
        <v>2676</v>
      </c>
      <c r="F977" s="3" t="s">
        <v>87</v>
      </c>
      <c r="G977" s="3" t="s">
        <v>2675</v>
      </c>
    </row>
    <row r="978" spans="1:7" ht="45" customHeight="1" x14ac:dyDescent="0.25">
      <c r="A978" s="3" t="s">
        <v>2601</v>
      </c>
      <c r="B978" s="3" t="s">
        <v>8720</v>
      </c>
      <c r="C978" s="3" t="s">
        <v>6736</v>
      </c>
      <c r="D978" s="3" t="s">
        <v>2676</v>
      </c>
      <c r="E978" s="3" t="s">
        <v>2676</v>
      </c>
      <c r="F978" s="3" t="s">
        <v>87</v>
      </c>
      <c r="G978" s="3" t="s">
        <v>2675</v>
      </c>
    </row>
    <row r="979" spans="1:7" ht="45" customHeight="1" x14ac:dyDescent="0.25">
      <c r="A979" s="3" t="s">
        <v>2603</v>
      </c>
      <c r="B979" s="3" t="s">
        <v>8721</v>
      </c>
      <c r="C979" s="3" t="s">
        <v>6736</v>
      </c>
      <c r="D979" s="3" t="s">
        <v>2676</v>
      </c>
      <c r="E979" s="3" t="s">
        <v>2676</v>
      </c>
      <c r="F979" s="3" t="s">
        <v>87</v>
      </c>
      <c r="G979" s="3" t="s">
        <v>2675</v>
      </c>
    </row>
    <row r="980" spans="1:7" ht="45" customHeight="1" x14ac:dyDescent="0.25">
      <c r="A980" s="3" t="s">
        <v>2605</v>
      </c>
      <c r="B980" s="3" t="s">
        <v>8722</v>
      </c>
      <c r="C980" s="3" t="s">
        <v>6736</v>
      </c>
      <c r="D980" s="3" t="s">
        <v>2676</v>
      </c>
      <c r="E980" s="3" t="s">
        <v>2676</v>
      </c>
      <c r="F980" s="3" t="s">
        <v>87</v>
      </c>
      <c r="G980" s="3" t="s">
        <v>2675</v>
      </c>
    </row>
    <row r="981" spans="1:7" ht="45" customHeight="1" x14ac:dyDescent="0.25">
      <c r="A981" s="3" t="s">
        <v>2607</v>
      </c>
      <c r="B981" s="3" t="s">
        <v>8723</v>
      </c>
      <c r="C981" s="3" t="s">
        <v>6736</v>
      </c>
      <c r="D981" s="3" t="s">
        <v>2676</v>
      </c>
      <c r="E981" s="3" t="s">
        <v>2676</v>
      </c>
      <c r="F981" s="3" t="s">
        <v>87</v>
      </c>
      <c r="G981" s="3" t="s">
        <v>2675</v>
      </c>
    </row>
    <row r="982" spans="1:7" ht="45" customHeight="1" x14ac:dyDescent="0.25">
      <c r="A982" s="3" t="s">
        <v>2608</v>
      </c>
      <c r="B982" s="3" t="s">
        <v>8724</v>
      </c>
      <c r="C982" s="3" t="s">
        <v>6736</v>
      </c>
      <c r="D982" s="3" t="s">
        <v>2676</v>
      </c>
      <c r="E982" s="3" t="s">
        <v>2676</v>
      </c>
      <c r="F982" s="3" t="s">
        <v>87</v>
      </c>
      <c r="G982" s="3" t="s">
        <v>2675</v>
      </c>
    </row>
    <row r="983" spans="1:7" ht="45" customHeight="1" x14ac:dyDescent="0.25">
      <c r="A983" s="3" t="s">
        <v>2610</v>
      </c>
      <c r="B983" s="3" t="s">
        <v>8725</v>
      </c>
      <c r="C983" s="3" t="s">
        <v>6736</v>
      </c>
      <c r="D983" s="3" t="s">
        <v>2676</v>
      </c>
      <c r="E983" s="3" t="s">
        <v>2676</v>
      </c>
      <c r="F983" s="3" t="s">
        <v>87</v>
      </c>
      <c r="G983" s="3" t="s">
        <v>2675</v>
      </c>
    </row>
    <row r="984" spans="1:7" ht="45" customHeight="1" x14ac:dyDescent="0.25">
      <c r="A984" s="3" t="s">
        <v>2612</v>
      </c>
      <c r="B984" s="3" t="s">
        <v>8726</v>
      </c>
      <c r="C984" s="3" t="s">
        <v>6736</v>
      </c>
      <c r="D984" s="3" t="s">
        <v>2676</v>
      </c>
      <c r="E984" s="3" t="s">
        <v>2676</v>
      </c>
      <c r="F984" s="3" t="s">
        <v>87</v>
      </c>
      <c r="G984" s="3" t="s">
        <v>2675</v>
      </c>
    </row>
    <row r="985" spans="1:7" ht="45" customHeight="1" x14ac:dyDescent="0.25">
      <c r="A985" s="3" t="s">
        <v>2614</v>
      </c>
      <c r="B985" s="3" t="s">
        <v>8727</v>
      </c>
      <c r="C985" s="3" t="s">
        <v>6736</v>
      </c>
      <c r="D985" s="3" t="s">
        <v>2676</v>
      </c>
      <c r="E985" s="3" t="s">
        <v>2676</v>
      </c>
      <c r="F985" s="3" t="s">
        <v>87</v>
      </c>
      <c r="G985" s="3" t="s">
        <v>2675</v>
      </c>
    </row>
    <row r="986" spans="1:7" ht="45" customHeight="1" x14ac:dyDescent="0.25">
      <c r="A986" s="3" t="s">
        <v>2616</v>
      </c>
      <c r="B986" s="3" t="s">
        <v>8728</v>
      </c>
      <c r="C986" s="3" t="s">
        <v>6736</v>
      </c>
      <c r="D986" s="3" t="s">
        <v>2676</v>
      </c>
      <c r="E986" s="3" t="s">
        <v>2676</v>
      </c>
      <c r="F986" s="3" t="s">
        <v>87</v>
      </c>
      <c r="G986" s="3" t="s">
        <v>2675</v>
      </c>
    </row>
    <row r="987" spans="1:7" ht="45" customHeight="1" x14ac:dyDescent="0.25">
      <c r="A987" s="3" t="s">
        <v>2618</v>
      </c>
      <c r="B987" s="3" t="s">
        <v>8729</v>
      </c>
      <c r="C987" s="3" t="s">
        <v>6736</v>
      </c>
      <c r="D987" s="3" t="s">
        <v>2676</v>
      </c>
      <c r="E987" s="3" t="s">
        <v>2676</v>
      </c>
      <c r="F987" s="3" t="s">
        <v>87</v>
      </c>
      <c r="G987" s="3" t="s">
        <v>2675</v>
      </c>
    </row>
    <row r="988" spans="1:7" ht="45" customHeight="1" x14ac:dyDescent="0.25">
      <c r="A988" s="3" t="s">
        <v>2620</v>
      </c>
      <c r="B988" s="3" t="s">
        <v>8730</v>
      </c>
      <c r="C988" s="3" t="s">
        <v>6736</v>
      </c>
      <c r="D988" s="3" t="s">
        <v>2676</v>
      </c>
      <c r="E988" s="3" t="s">
        <v>2676</v>
      </c>
      <c r="F988" s="3" t="s">
        <v>87</v>
      </c>
      <c r="G988" s="3" t="s">
        <v>2675</v>
      </c>
    </row>
    <row r="989" spans="1:7" ht="45" customHeight="1" x14ac:dyDescent="0.25">
      <c r="A989" s="3" t="s">
        <v>2622</v>
      </c>
      <c r="B989" s="3" t="s">
        <v>8731</v>
      </c>
      <c r="C989" s="3" t="s">
        <v>6736</v>
      </c>
      <c r="D989" s="3" t="s">
        <v>2676</v>
      </c>
      <c r="E989" s="3" t="s">
        <v>2676</v>
      </c>
      <c r="F989" s="3" t="s">
        <v>87</v>
      </c>
      <c r="G989" s="3" t="s">
        <v>2675</v>
      </c>
    </row>
    <row r="990" spans="1:7" ht="45" customHeight="1" x14ac:dyDescent="0.25">
      <c r="A990" s="3" t="s">
        <v>2624</v>
      </c>
      <c r="B990" s="3" t="s">
        <v>8732</v>
      </c>
      <c r="C990" s="3" t="s">
        <v>6736</v>
      </c>
      <c r="D990" s="3" t="s">
        <v>2676</v>
      </c>
      <c r="E990" s="3" t="s">
        <v>2676</v>
      </c>
      <c r="F990" s="3" t="s">
        <v>87</v>
      </c>
      <c r="G990" s="3" t="s">
        <v>2675</v>
      </c>
    </row>
    <row r="991" spans="1:7" ht="45" customHeight="1" x14ac:dyDescent="0.25">
      <c r="A991" s="3" t="s">
        <v>2626</v>
      </c>
      <c r="B991" s="3" t="s">
        <v>8733</v>
      </c>
      <c r="C991" s="3" t="s">
        <v>6736</v>
      </c>
      <c r="D991" s="3" t="s">
        <v>2676</v>
      </c>
      <c r="E991" s="3" t="s">
        <v>2676</v>
      </c>
      <c r="F991" s="3" t="s">
        <v>87</v>
      </c>
      <c r="G991" s="3" t="s">
        <v>2675</v>
      </c>
    </row>
    <row r="992" spans="1:7" ht="45" customHeight="1" x14ac:dyDescent="0.25">
      <c r="A992" s="3" t="s">
        <v>2628</v>
      </c>
      <c r="B992" s="3" t="s">
        <v>8734</v>
      </c>
      <c r="C992" s="3" t="s">
        <v>6736</v>
      </c>
      <c r="D992" s="3" t="s">
        <v>2676</v>
      </c>
      <c r="E992" s="3" t="s">
        <v>2676</v>
      </c>
      <c r="F992" s="3" t="s">
        <v>87</v>
      </c>
      <c r="G992" s="3" t="s">
        <v>2675</v>
      </c>
    </row>
    <row r="993" spans="1:7" ht="45" customHeight="1" x14ac:dyDescent="0.25">
      <c r="A993" s="3" t="s">
        <v>2630</v>
      </c>
      <c r="B993" s="3" t="s">
        <v>8735</v>
      </c>
      <c r="C993" s="3" t="s">
        <v>6736</v>
      </c>
      <c r="D993" s="3" t="s">
        <v>2676</v>
      </c>
      <c r="E993" s="3" t="s">
        <v>2676</v>
      </c>
      <c r="F993" s="3" t="s">
        <v>87</v>
      </c>
      <c r="G993" s="3" t="s">
        <v>2675</v>
      </c>
    </row>
    <row r="994" spans="1:7" ht="45" customHeight="1" x14ac:dyDescent="0.25">
      <c r="A994" s="3" t="s">
        <v>2633</v>
      </c>
      <c r="B994" s="3" t="s">
        <v>8736</v>
      </c>
      <c r="C994" s="3" t="s">
        <v>6736</v>
      </c>
      <c r="D994" s="3" t="s">
        <v>2676</v>
      </c>
      <c r="E994" s="3" t="s">
        <v>2676</v>
      </c>
      <c r="F994" s="3" t="s">
        <v>87</v>
      </c>
      <c r="G994" s="3" t="s">
        <v>2675</v>
      </c>
    </row>
    <row r="995" spans="1:7" ht="45" customHeight="1" x14ac:dyDescent="0.25">
      <c r="A995" s="3" t="s">
        <v>2635</v>
      </c>
      <c r="B995" s="3" t="s">
        <v>8737</v>
      </c>
      <c r="C995" s="3" t="s">
        <v>6736</v>
      </c>
      <c r="D995" s="3" t="s">
        <v>2676</v>
      </c>
      <c r="E995" s="3" t="s">
        <v>2676</v>
      </c>
      <c r="F995" s="3" t="s">
        <v>87</v>
      </c>
      <c r="G995" s="3" t="s">
        <v>2675</v>
      </c>
    </row>
    <row r="996" spans="1:7" ht="45" customHeight="1" x14ac:dyDescent="0.25">
      <c r="A996" s="3" t="s">
        <v>2636</v>
      </c>
      <c r="B996" s="3" t="s">
        <v>8738</v>
      </c>
      <c r="C996" s="3" t="s">
        <v>6736</v>
      </c>
      <c r="D996" s="3" t="s">
        <v>2676</v>
      </c>
      <c r="E996" s="3" t="s">
        <v>2676</v>
      </c>
      <c r="F996" s="3" t="s">
        <v>87</v>
      </c>
      <c r="G996" s="3" t="s">
        <v>2675</v>
      </c>
    </row>
    <row r="997" spans="1:7" ht="45" customHeight="1" x14ac:dyDescent="0.25">
      <c r="A997" s="3" t="s">
        <v>2638</v>
      </c>
      <c r="B997" s="3" t="s">
        <v>8739</v>
      </c>
      <c r="C997" s="3" t="s">
        <v>6736</v>
      </c>
      <c r="D997" s="3" t="s">
        <v>2676</v>
      </c>
      <c r="E997" s="3" t="s">
        <v>2676</v>
      </c>
      <c r="F997" s="3" t="s">
        <v>87</v>
      </c>
      <c r="G997" s="3" t="s">
        <v>2675</v>
      </c>
    </row>
    <row r="998" spans="1:7" ht="45" customHeight="1" x14ac:dyDescent="0.25">
      <c r="A998" s="3" t="s">
        <v>2640</v>
      </c>
      <c r="B998" s="3" t="s">
        <v>8740</v>
      </c>
      <c r="C998" s="3" t="s">
        <v>6736</v>
      </c>
      <c r="D998" s="3" t="s">
        <v>2676</v>
      </c>
      <c r="E998" s="3" t="s">
        <v>2676</v>
      </c>
      <c r="F998" s="3" t="s">
        <v>87</v>
      </c>
      <c r="G998" s="3" t="s">
        <v>2675</v>
      </c>
    </row>
    <row r="999" spans="1:7" ht="45" customHeight="1" x14ac:dyDescent="0.25">
      <c r="A999" s="3" t="s">
        <v>2642</v>
      </c>
      <c r="B999" s="3" t="s">
        <v>8741</v>
      </c>
      <c r="C999" s="3" t="s">
        <v>6736</v>
      </c>
      <c r="D999" s="3" t="s">
        <v>2676</v>
      </c>
      <c r="E999" s="3" t="s">
        <v>2676</v>
      </c>
      <c r="F999" s="3" t="s">
        <v>87</v>
      </c>
      <c r="G999" s="3" t="s">
        <v>2675</v>
      </c>
    </row>
    <row r="1000" spans="1:7" ht="45" customHeight="1" x14ac:dyDescent="0.25">
      <c r="A1000" s="3" t="s">
        <v>2644</v>
      </c>
      <c r="B1000" s="3" t="s">
        <v>8742</v>
      </c>
      <c r="C1000" s="3" t="s">
        <v>6736</v>
      </c>
      <c r="D1000" s="3" t="s">
        <v>2676</v>
      </c>
      <c r="E1000" s="3" t="s">
        <v>2676</v>
      </c>
      <c r="F1000" s="3" t="s">
        <v>87</v>
      </c>
      <c r="G1000" s="3" t="s">
        <v>2675</v>
      </c>
    </row>
    <row r="1001" spans="1:7" ht="45" customHeight="1" x14ac:dyDescent="0.25">
      <c r="A1001" s="3" t="s">
        <v>2646</v>
      </c>
      <c r="B1001" s="3" t="s">
        <v>8743</v>
      </c>
      <c r="C1001" s="3" t="s">
        <v>6736</v>
      </c>
      <c r="D1001" s="3" t="s">
        <v>2676</v>
      </c>
      <c r="E1001" s="3" t="s">
        <v>2676</v>
      </c>
      <c r="F1001" s="3" t="s">
        <v>87</v>
      </c>
      <c r="G1001" s="3" t="s">
        <v>2675</v>
      </c>
    </row>
    <row r="1002" spans="1:7" ht="45" customHeight="1" x14ac:dyDescent="0.25">
      <c r="A1002" s="3" t="s">
        <v>2649</v>
      </c>
      <c r="B1002" s="3" t="s">
        <v>8744</v>
      </c>
      <c r="C1002" s="3" t="s">
        <v>6736</v>
      </c>
      <c r="D1002" s="3" t="s">
        <v>2676</v>
      </c>
      <c r="E1002" s="3" t="s">
        <v>2676</v>
      </c>
      <c r="F1002" s="3" t="s">
        <v>87</v>
      </c>
      <c r="G1002" s="3" t="s">
        <v>2675</v>
      </c>
    </row>
    <row r="1003" spans="1:7" ht="45" customHeight="1" x14ac:dyDescent="0.25">
      <c r="A1003" s="3" t="s">
        <v>2652</v>
      </c>
      <c r="B1003" s="3" t="s">
        <v>8745</v>
      </c>
      <c r="C1003" s="3" t="s">
        <v>6736</v>
      </c>
      <c r="D1003" s="3" t="s">
        <v>2676</v>
      </c>
      <c r="E1003" s="3" t="s">
        <v>2676</v>
      </c>
      <c r="F1003" s="3" t="s">
        <v>87</v>
      </c>
      <c r="G1003" s="3" t="s">
        <v>2675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2020-02-10T21:44:54Z</dcterms:created>
  <dcterms:modified xsi:type="dcterms:W3CDTF">2020-02-10T21:47:13Z</dcterms:modified>
</cp:coreProperties>
</file>