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<sst xmlns="http://schemas.openxmlformats.org/spreadsheetml/2006/main" count="51" uniqueCount="45">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</sst>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J8" t="s">
        <v>42</v>
      </c>
      <c r="K8" s="2">
        <v>43749</v>
      </c>
      <c r="L8" s="2">
        <v>43749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2018-05-23T05:30:59Z</dcterms:created>
  <dcterms:modified xsi:type="dcterms:W3CDTF">2019-11-12T19:10:57Z</dcterms:modified>
</cp:coreProperties>
</file>