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40" yWindow="2400" windowWidth="15375" windowHeight="781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<sst xmlns="http://schemas.openxmlformats.org/spreadsheetml/2006/main" count="71" uniqueCount="62">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</sst>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31" sqref="O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61</v>
      </c>
      <c r="P8" s="2">
        <v>44109</v>
      </c>
      <c r="Q8" s="2">
        <v>44104</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2019-08-14T00:26:21Z</dcterms:created>
  <dcterms:modified xsi:type="dcterms:W3CDTF">2020-10-07T18:41:35Z</dcterms:modified>
</cp:coreProperties>
</file>