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<sst xmlns="http://schemas.openxmlformats.org/spreadsheetml/2006/main" count="68" uniqueCount="59">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</sst>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K2" workbookViewId="0">
      <selection activeCell="Q8" sqref="Q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 s="3">
        <v>2019</v>
      </c>
      <c r="B8" s="2">
        <v>43556</v>
      </c>
      <c r="C8" s="2">
        <v>43646</v>
      </c>
      <c r="O8" s="2">
        <v>43661</v>
      </c>
      <c r="P8" s="5" t="s">
        <v>58</v>
      </c>
      <c r="Q8" s="2">
        <v>43646</v>
      </c>
      <c r="R8" s="4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2018-06-13T16:49:30Z</dcterms:created>
  <dcterms:modified xsi:type="dcterms:W3CDTF">2019-06-28T20:32:46Z</dcterms:modified>
</cp:coreProperties>
</file>