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<sst xmlns="http://schemas.openxmlformats.org/spreadsheetml/2006/main" count="72" uniqueCount="58">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</sst>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J2" workbookViewId="0">
      <selection activeCell="T8" sqref="T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43101</v>
      </c>
      <c r="C8" s="5">
        <v>43190</v>
      </c>
      <c r="R8" t="s">
        <v>56</v>
      </c>
      <c r="S8" s="5">
        <v>43190</v>
      </c>
      <c r="T8" t="s">
        <v>57</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2018-05-07T16:25:00Z</dcterms:created>
  <dcterms:modified xsi:type="dcterms:W3CDTF">2018-05-17T17:25:09Z</dcterms:modified>
</cp:coreProperties>
</file>