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82\"/>
    </mc:Choice>
  </mc:AlternateContent>
  <xr:revisionPtr revIDLastSave="0" documentId="13_ncr:1_{5F57860E-B1BA-4D8F-9509-425DE33B8C02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<sst xmlns="http://schemas.openxmlformats.org/spreadsheetml/2006/main" count="74" uniqueCount="57">
  <si>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</si>
  <si>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</si>
  <si>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</si>
  <si>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</si>
  <si>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</si>
  <si>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</si>
  <si>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</si>
  <si>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</si>
  <si>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</si>
  <si>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</si>
  <si>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</si>
  <si>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</si>
  <si>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</si>
  <si>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</si>
  <si>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</si>
  <si>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</si>
  <si>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</si>
  <si>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</si>
  <si>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</si>
  <si>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</si>
  <si>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</si>
  <si>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</si>
  <si>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</si>
  <si>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</si>
  <si>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</si>
  <si>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</si>
  <si>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</si>
  <si>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</si>
  <si>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</si>
  <si>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</si>
  <si>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</si>
  <si>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</si>
  <si>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</si>
  <si>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</si>
  <si>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</si>
  <si>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</si>
  <si>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</si>
  <si>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</si>
  <si>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</si>
  <si>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</si>
  <si>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</si>
  <si>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</si>
  <si>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</si>
  <si>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</si>
  <si>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</si>
  <si>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</si>
  <si>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</si>
  <si>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A98CC322A4BFAB952E2D3E374C959BDE</t>
  </si>
  <si>
    <t>2020</t>
  </si>
  <si>
    <t>30/06/2020</t>
  </si>
  <si>
    <t/>
  </si>
  <si>
    <t>01/07/2020</t>
  </si>
  <si>
    <t>Unidad de Transparencia</t>
  </si>
  <si>
    <t>Nacional</t>
  </si>
  <si>
    <t>Estatal</t>
  </si>
  <si>
    <t>Municipal</t>
  </si>
  <si>
    <t xml:space="preserve">"PARCIALMENTE APLICABLE. 
ARTICULO 24.- A la Secretaría de Hacienda le corresponden las facultades y obligaciones
siguientes:
A. En materia de planeación:
IV. Elaborar el Plan Estatal de Desarrollo, con la participación de los sectores público, privado y social, en los términos de la Ley de Planeación, y someterlo a la consideración y aprobación del titular del Poder Ejecutivo; asimismo someter a la consideración del Ejecutivo las propuestas de adecuación al propio Plan Estatal de Desarrollo;
IX.-Integrar los programas operativos anuales globales, de acuerdo con los objetivos y
prioridades del Plan Estatal de Desarrollo;"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</si>
</sst>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Q2" workbookViewId="0">
      <selection activeCell="Q27" sqref="Q27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3">
        <v>43834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51</v>
      </c>
      <c r="Q8" s="7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2020-08-01T04:25:36Z</dcterms:created>
  <dcterms:modified xsi:type="dcterms:W3CDTF">2020-08-03T04:34:59Z</dcterms:modified>
</cp:coreProperties>
</file>