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<sst xmlns="http://schemas.openxmlformats.org/spreadsheetml/2006/main" count="228" uniqueCount="195">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</sst>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31" sqref="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43189</v>
      </c>
      <c r="C8" s="3">
        <v>43281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t="s">
        <v>188</v>
      </c>
      <c r="Y8">
        <v>1</v>
      </c>
      <c r="Z8" t="s">
        <v>194</v>
      </c>
      <c r="AA8" s="3">
        <v>43332</v>
      </c>
      <c r="AB8" s="3">
        <v>43332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2018-08-21T18:12:56Z</dcterms:modified>
</cp:coreProperties>
</file>