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2d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<sst xmlns="http://schemas.openxmlformats.org/spreadsheetml/2006/main" count="295" uniqueCount="219">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</sst>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F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43189</v>
      </c>
      <c r="C8" s="3">
        <v>43281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43332</v>
      </c>
      <c r="AD8" s="3">
        <v>43332</v>
      </c>
    </row>
    <row r="9" spans="1:31" x14ac:dyDescent="0.25">
      <c r="A9">
        <v>2018</v>
      </c>
      <c r="B9" s="3">
        <v>43189</v>
      </c>
      <c r="C9" s="3">
        <v>43281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43332</v>
      </c>
      <c r="AD9" s="3">
        <v>43332</v>
      </c>
    </row>
    <row r="10" spans="1:31" x14ac:dyDescent="0.25">
      <c r="A10">
        <v>2018</v>
      </c>
      <c r="B10" s="3">
        <v>43189</v>
      </c>
      <c r="C10" s="3">
        <v>43281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43332</v>
      </c>
      <c r="AD10" s="3">
        <v>43332</v>
      </c>
    </row>
    <row r="11" spans="1:31" x14ac:dyDescent="0.25">
      <c r="A11">
        <v>2018</v>
      </c>
      <c r="B11" s="3">
        <v>43189</v>
      </c>
      <c r="C11" s="3">
        <v>43281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43332</v>
      </c>
      <c r="AD11" s="3">
        <v>43332</v>
      </c>
    </row>
    <row r="12" spans="1:31" x14ac:dyDescent="0.25">
      <c r="A12">
        <v>2018</v>
      </c>
      <c r="B12" s="3">
        <v>43189</v>
      </c>
      <c r="C12" s="3">
        <v>43281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43332</v>
      </c>
      <c r="AD12" s="3">
        <v>43332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2018-09-06T17:54:36Z</dcterms:modified>
</cp:coreProperties>
</file>