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2do Trimestre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<sst xmlns="http://schemas.openxmlformats.org/spreadsheetml/2006/main" count="230" uniqueCount="195">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</sst>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2018</v>
      </c>
      <c r="B8" s="2">
        <v>43189</v>
      </c>
      <c r="C8" s="2">
        <v>43281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43327</v>
      </c>
      <c r="K8" s="2">
        <v>43335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43332</v>
      </c>
      <c r="AG8" s="2">
        <v>43332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2018-05-21T03:29:06Z</dcterms:created>
  <dcterms:modified xsi:type="dcterms:W3CDTF">2018-09-10T20:02:21Z</dcterms:modified>
</cp:coreProperties>
</file>