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<sst xmlns="http://schemas.openxmlformats.org/spreadsheetml/2006/main" count="147" uniqueCount="114">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</sst>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U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112</v>
      </c>
      <c r="AJ8" s="3">
        <v>43933</v>
      </c>
      <c r="AK8" s="3">
        <v>43934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2020-04-13T21:03:48Z</dcterms:created>
  <dcterms:modified xsi:type="dcterms:W3CDTF">2020-05-21T18:07:37Z</dcterms:modified>
</cp:coreProperties>
</file>