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<sst xmlns="http://schemas.openxmlformats.org/spreadsheetml/2006/main" count="120" uniqueCount="90">
  <si>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</si>
  <si>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</si>
  <si>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</si>
  <si>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</si>
  <si>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</si>
  <si>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</si>
  <si>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</si>
  <si>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</si>
  <si>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</si>
  <si>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</si>
  <si>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</si>
  <si>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</si>
  <si>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</si>
  <si>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</si>
  <si>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</si>
  <si>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</si>
  <si>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</si>
  <si>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</si>
  <si>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</si>
  <si>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</si>
  <si>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</si>
  <si>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</si>
  <si>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</si>
  <si>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</si>
  <si>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</si>
  <si>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</si>
  <si>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</si>
  <si>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</si>
  <si>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</si>
  <si>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</si>
  <si>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</si>
  <si>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</si>
  <si>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</si>
  <si>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</si>
  <si>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</si>
  <si>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</si>
  <si>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</si>
  <si>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0B2488352A7E3FF579E269D5370E2EE0</t>
  </si>
  <si>
    <t>2020</t>
  </si>
  <si>
    <t>01/10/2020</t>
  </si>
  <si>
    <t>31/12/2020</t>
  </si>
  <si>
    <t/>
  </si>
  <si>
    <t>24408524</t>
  </si>
  <si>
    <t xml:space="preserve">Unidad de Transparencia </t>
  </si>
  <si>
    <t>10/01/2021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</si>
  <si>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http://transparencia.esonora.gob.mx/NR/rdonlyres/88B36521-09B4-44A0-9EE7-8C0F1BA579E1/484142/ConacAyudasSociales4toTrimestre20201.pdf</t>
  </si>
  <si>
    <t>D1E0B38468A73789734311167D82038B</t>
  </si>
  <si>
    <t>01/07/2020</t>
  </si>
  <si>
    <t>30/09/2020</t>
  </si>
  <si>
    <t>21190360</t>
  </si>
  <si>
    <t>Unidad de Transparencia</t>
  </si>
  <si>
    <t>10/10/2020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</si>
  <si>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http://transparencia.esonora.gob.mx/NR/rdonlyres/88B36521-09B4-44A0-9EE7-8C0F1BA579E1/467319/FormatoConacAyudasSociales3erTrimestre.pdf</t>
  </si>
  <si>
    <t>0F12633D31511876CF56BB4DA7804495</t>
  </si>
  <si>
    <t>01/04/2020</t>
  </si>
  <si>
    <t>30/06/2020</t>
  </si>
  <si>
    <t>17806492</t>
  </si>
  <si>
    <t>24/07/2020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</si>
  <si>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http://transparencia.esonora.gob.mx/NR/rdonlyres/88B36521-09B4-44A0-9EE7-8C0F1BA579E1/467320/FormatoConacAyudasSociales2doTrimestre.pdf</t>
  </si>
  <si>
    <t>E482D4848FE0470353F906D86C2FC0B1</t>
  </si>
  <si>
    <t>01/01/2020</t>
  </si>
  <si>
    <t>31/03/2020</t>
  </si>
  <si>
    <t>22061224</t>
  </si>
  <si>
    <t>Dirección de Planeación Estratégica y Administrativa</t>
  </si>
  <si>
    <t>04/04/2020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</si>
  <si>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http://transparencia.esonora.gob.mx/NR/rdonlyres/88B36521-09B4-44A0-9EE7-8C0F1BA579E1/467321/FormatoConacAyudasSociales1erTrimestre.pdf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</si>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</sst>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51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63</v>
      </c>
      <c r="J11" t="s" s="4">
        <v>64</v>
      </c>
      <c r="K11" t="s" s="4">
        <v>64</v>
      </c>
      <c r="L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2021-03-24T19:32:05Z</dcterms:created>
  <dc:creator>Apache POI</dc:creator>
</cp:coreProperties>
</file>