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<sst xmlns="http://schemas.openxmlformats.org/spreadsheetml/2006/main" count="147" uniqueCount="116">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</sst>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M8" s="3"/>
      <c r="X8" s="4"/>
      <c r="Y8" s="4"/>
      <c r="AC8" s="4"/>
      <c r="AF8" s="5"/>
      <c r="AG8" s="6" t="s">
        <v>114</v>
      </c>
      <c r="AH8" s="4">
        <v>43749</v>
      </c>
      <c r="AI8" s="4">
        <v>43769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  <dataValidation type="list" allowBlank="1" showErrorMessage="1" sqref="N8:N18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2019-11-22T00:40:38Z</dcterms:modified>
</cp:coreProperties>
</file>