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<sst xmlns="http://schemas.openxmlformats.org/spreadsheetml/2006/main" count="90" uniqueCount="61">
  <si>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</si>
  <si>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</si>
  <si>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</si>
  <si>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</si>
  <si>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</si>
  <si>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</si>
  <si>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</si>
  <si>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</si>
  <si>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</si>
  <si>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</si>
  <si>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</si>
  <si>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</si>
  <si>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</si>
  <si>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</si>
  <si>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</si>
  <si>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</si>
  <si>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</si>
  <si>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</si>
  <si>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</si>
  <si>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</si>
  <si>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</si>
  <si>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</si>
  <si>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</si>
  <si>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</si>
  <si>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</si>
  <si>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</si>
  <si>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</si>
  <si>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</si>
  <si>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</si>
  <si>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</si>
  <si>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</si>
  <si>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</si>
  <si>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</si>
  <si>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</si>
  <si>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</si>
  <si>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</si>
  <si>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</si>
  <si>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</si>
  <si>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</si>
  <si>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</si>
  <si>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nl1uYLhyWEg=</t>
  </si>
  <si>
    <t>2018</t>
  </si>
  <si>
    <t>01/01/2018</t>
  </si>
  <si>
    <t>31/03/2018</t>
  </si>
  <si>
    <t/>
  </si>
  <si>
    <t>Unidad de Comunicación Social</t>
  </si>
  <si>
    <t>24/05/2018</t>
  </si>
  <si>
    <t>No se ha generado información por este concepto en el período que se informa (primer trimestre del 2018).</t>
  </si>
  <si>
    <t>NXowmBoj4FM01+e4XZNW8A==</t>
  </si>
  <si>
    <t>01/04/2018</t>
  </si>
  <si>
    <t>30/06/2018</t>
  </si>
  <si>
    <t>Dirección de Administración y Finanzas</t>
  </si>
  <si>
    <t>10/07/2018</t>
  </si>
  <si>
    <t>No se ha generado información por este concepto en por no se su facultad. El ISEA, tiene como objetivo prestar los servicios de educaciòn bàsica y media superior en la modalidad de educaciòn abierta, para la poblaciòn mayor de quince años.</t>
  </si>
  <si>
    <t>qe/yFdBx/ic01+e4XZNW8A==</t>
  </si>
  <si>
    <t>01/07/2018</t>
  </si>
  <si>
    <t>30/09/2018</t>
  </si>
  <si>
    <t>11/10/2008</t>
  </si>
  <si>
    <t>11/10/2018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</si>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</sst>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O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04296875" customWidth="true" bestFit="true"/>
    <col min="6" max="6" width="31.484375" customWidth="true" bestFit="true"/>
    <col min="7" max="7" width="15.56640625" customWidth="true" bestFit="true"/>
    <col min="8" max="8" width="26.75390625" customWidth="true" bestFit="true"/>
    <col min="9" max="9" width="65.46875" customWidth="true" bestFit="true"/>
    <col min="10" max="10" width="46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04.47265625" customWidth="true" bestFit="true"/>
    <col min="1" max="1" width="29.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51</v>
      </c>
      <c r="L9" t="s" s="4">
        <v>52</v>
      </c>
      <c r="M9" t="s" s="4">
        <v>52</v>
      </c>
      <c r="N9" t="s" s="4">
        <v>53</v>
      </c>
    </row>
    <row r="10" ht="45.0" customHeight="true">
      <c r="A10" t="s" s="4">
        <v>54</v>
      </c>
      <c r="B10" t="s" s="4">
        <v>41</v>
      </c>
      <c r="C10" t="s" s="4">
        <v>55</v>
      </c>
      <c r="D10" t="s" s="4">
        <v>56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51</v>
      </c>
      <c r="L10" t="s" s="4">
        <v>57</v>
      </c>
      <c r="M10" t="s" s="4">
        <v>58</v>
      </c>
      <c r="N10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2018-10-15T18:47:54Z</dcterms:created>
  <dc:creator>Apache POI</dc:creator>
</cp:coreProperties>
</file>