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1ER. TRIM 2019\"/>
    </mc:Choice>
  </mc:AlternateContent>
  <xr:revisionPtr revIDLastSave="0" documentId="13_ncr:1_{DBBBC7BB-ED0E-4AE0-B19F-B8EB8071F00F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<sst xmlns="http://schemas.openxmlformats.org/spreadsheetml/2006/main" count="68" uniqueCount="55">
  <si>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</si>
  <si>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</si>
  <si>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</si>
  <si>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</si>
  <si>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</si>
  <si>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</si>
  <si>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</si>
  <si>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</si>
  <si>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</si>
  <si>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</si>
  <si>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</si>
  <si>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</si>
  <si>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</si>
  <si>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</si>
  <si>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</si>
  <si>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</si>
  <si>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</si>
  <si>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</si>
  <si>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</si>
  <si>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</si>
  <si>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</si>
  <si>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</si>
  <si>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</si>
  <si>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</si>
  <si>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</si>
  <si>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</si>
  <si>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</si>
  <si>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</si>
  <si>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</si>
  <si>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</si>
  <si>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</si>
  <si>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</si>
  <si>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</si>
  <si>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</si>
  <si>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</si>
  <si>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</si>
  <si>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</si>
  <si>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</si>
  <si>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</si>
  <si>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</si>
  <si>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</si>
  <si>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</si>
  <si>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</si>
  <si>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</si>
  <si>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</si>
  <si>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</si>
  <si>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</si>
  <si>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Decreto de Creación</t>
  </si>
  <si>
    <t>Estados Financieros</t>
  </si>
  <si>
    <t>Contrato de Fideicomiso</t>
  </si>
  <si>
    <t>Primer Convenio Modificatorio del Contrato de Fideicomiso</t>
  </si>
  <si>
    <t>Segundo Convenio Modificatorio Nacional Financiera</t>
  </si>
  <si>
    <t>Tercer Convenio Modificatorio al Contrato del  Fideicomiso</t>
  </si>
  <si>
    <t>LGT_ART77_FV_2019</t>
  </si>
  <si>
    <t>Fideicomiso Maestro para el Financiamiento del Sector Agropecuario en Sonora (AGROSON) informa que no ha generado información en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</si>
</sst>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5" xfId="1" applyBorder="1" applyAlignment="1">
      <alignment vertical="center" wrapText="1"/>
    </xf>
    <xf numFmtId="0" fontId="5" fillId="0" borderId="4" xfId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5" fillId="4" borderId="6" xfId="1" applyFill="1" applyBorder="1" applyAlignment="1">
      <alignment vertical="center" wrapText="1"/>
    </xf>
    <xf numFmtId="0" fontId="5" fillId="4" borderId="3" xfId="1" applyFill="1" applyBorder="1" applyAlignment="1">
      <alignment vertical="center" wrapText="1"/>
    </xf>
    <xf numFmtId="0" fontId="5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2C8F5BB-DDB4-42E7-92BA-0ED98423C17F/282123/CONTFid.pdf" TargetMode="External"/><Relationship Id="rId3" Type="http://schemas.openxmlformats.org/officeDocument/2006/relationships/hyperlink" Target="http://transparencia.esonora.gob.mx/NR/rdonlyres/32C8F5BB-DDB4-42E7-92BA-0ED98423C17F/282123/CONTFid.pdf" TargetMode="External"/><Relationship Id="rId7" Type="http://schemas.openxmlformats.org/officeDocument/2006/relationships/hyperlink" Target="http://transparencia.esonora.gob.mx/NR/rdonlyres/32C8F5BB-DDB4-42E7-92BA-0ED98423C17F/282119/DECRETOAGROS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Hist%C3%B3rico/Balance+General+y+Estados+Financieros/" TargetMode="External"/><Relationship Id="rId1" Type="http://schemas.openxmlformats.org/officeDocument/2006/relationships/hyperlink" Target="http://transparencia.esonora.gob.mx/NR/rdonlyres/32C8F5BB-DDB4-42E7-92BA-0ED98423C17F/282119/DECRETOAGROSON.pdf" TargetMode="External"/><Relationship Id="rId6" Type="http://schemas.openxmlformats.org/officeDocument/2006/relationships/hyperlink" Target="http://transparencia.esonora.gob.mx/NR/rdonlyres/32C8F5BB-DDB4-42E7-92BA-0ED98423C17F/282128/CONV3.pdf" TargetMode="External"/><Relationship Id="rId11" Type="http://schemas.openxmlformats.org/officeDocument/2006/relationships/hyperlink" Target="http://transparencia.esonora.gob.mx/NR/rdonlyres/32C8F5BB-DDB4-42E7-92BA-0ED98423C17F/282128/CONV3.pdf" TargetMode="External"/><Relationship Id="rId5" Type="http://schemas.openxmlformats.org/officeDocument/2006/relationships/hyperlink" Target="http://transparencia.esonora.gob.mx/NR/rdonlyres/32C8F5BB-DDB4-42E7-92BA-0ED98423C17F/282127/CONV2.pdf" TargetMode="External"/><Relationship Id="rId10" Type="http://schemas.openxmlformats.org/officeDocument/2006/relationships/hyperlink" Target="http://transparencia.esonora.gob.mx/NR/rdonlyres/32C8F5BB-DDB4-42E7-92BA-0ED98423C17F/282127/CONV2.pdf" TargetMode="External"/><Relationship Id="rId4" Type="http://schemas.openxmlformats.org/officeDocument/2006/relationships/hyperlink" Target="http://transparencia.esonora.gob.mx/NR/rdonlyres/32C8F5BB-DDB4-42E7-92BA-0ED98423C17F/282125/CONV1.pdf" TargetMode="External"/><Relationship Id="rId9" Type="http://schemas.openxmlformats.org/officeDocument/2006/relationships/hyperlink" Target="http://transparencia.esonora.gob.mx/NR/rdonlyres/32C8F5BB-DDB4-42E7-92BA-0ED98423C17F/282125/CON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K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3">
      <c r="A3" s="19" t="s">
        <v>4</v>
      </c>
      <c r="B3" s="18"/>
      <c r="C3" s="18"/>
      <c r="D3" s="19" t="s">
        <v>53</v>
      </c>
      <c r="E3" s="18"/>
      <c r="F3" s="18"/>
      <c r="G3" s="19" t="s">
        <v>5</v>
      </c>
      <c r="H3" s="18"/>
      <c r="I3" s="18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 thickBot="1" x14ac:dyDescent="0.35">
      <c r="A8">
        <v>2019</v>
      </c>
      <c r="B8" s="2">
        <v>43466</v>
      </c>
      <c r="C8" s="2">
        <v>43555</v>
      </c>
      <c r="D8" s="8"/>
      <c r="E8" s="11"/>
      <c r="F8" s="3" t="s">
        <v>47</v>
      </c>
      <c r="H8" s="14" t="s">
        <v>48</v>
      </c>
      <c r="J8" s="3" t="s">
        <v>47</v>
      </c>
      <c r="L8" t="s">
        <v>46</v>
      </c>
      <c r="M8" s="2">
        <v>43565</v>
      </c>
      <c r="N8" s="2">
        <v>43565</v>
      </c>
      <c r="O8" t="s">
        <v>54</v>
      </c>
    </row>
    <row r="9" spans="1:15" x14ac:dyDescent="0.3">
      <c r="D9" s="9"/>
      <c r="E9" s="12"/>
      <c r="F9" s="4" t="s">
        <v>49</v>
      </c>
      <c r="H9" s="15"/>
      <c r="J9" s="4" t="s">
        <v>49</v>
      </c>
    </row>
    <row r="10" spans="1:15" x14ac:dyDescent="0.3">
      <c r="D10" s="9"/>
      <c r="E10" s="12"/>
      <c r="F10" s="5"/>
      <c r="H10" s="15"/>
      <c r="J10" s="5"/>
    </row>
    <row r="11" spans="1:15" ht="28.8" x14ac:dyDescent="0.3">
      <c r="D11" s="9"/>
      <c r="E11" s="12"/>
      <c r="F11" s="4" t="s">
        <v>50</v>
      </c>
      <c r="H11" s="15"/>
      <c r="J11" s="4" t="s">
        <v>50</v>
      </c>
    </row>
    <row r="12" spans="1:15" x14ac:dyDescent="0.3">
      <c r="D12" s="9"/>
      <c r="E12" s="12"/>
      <c r="F12" s="5"/>
      <c r="H12" s="15"/>
      <c r="J12" s="5"/>
    </row>
    <row r="13" spans="1:15" ht="28.8" x14ac:dyDescent="0.3">
      <c r="D13" s="9"/>
      <c r="E13" s="12"/>
      <c r="F13" s="4" t="s">
        <v>51</v>
      </c>
      <c r="H13" s="15"/>
      <c r="J13" s="4" t="s">
        <v>51</v>
      </c>
    </row>
    <row r="14" spans="1:15" x14ac:dyDescent="0.3">
      <c r="D14" s="9"/>
      <c r="E14" s="12"/>
      <c r="F14" s="5"/>
      <c r="H14" s="15"/>
      <c r="J14" s="5"/>
    </row>
    <row r="15" spans="1:15" ht="29.4" thickBot="1" x14ac:dyDescent="0.35">
      <c r="D15" s="10"/>
      <c r="E15" s="13"/>
      <c r="F15" s="3" t="s">
        <v>52</v>
      </c>
      <c r="G15" s="6"/>
      <c r="H15" s="16"/>
      <c r="I15" s="7"/>
      <c r="J15" s="3" t="s">
        <v>52</v>
      </c>
    </row>
  </sheetData>
  <mergeCells count="10">
    <mergeCell ref="D8:D15"/>
    <mergeCell ref="E8:E15"/>
    <mergeCell ref="H8:H15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6:H201" xr:uid="{00000000-0002-0000-0000-000000000000}">
      <formula1>Hidden_17</formula1>
    </dataValidation>
  </dataValidations>
  <hyperlinks>
    <hyperlink ref="J8" r:id="rId1" display="http://transparencia.esonora.gob.mx/NR/rdonlyres/32C8F5BB-DDB4-42E7-92BA-0ED98423C17F/282119/DECRETOAGROSON.pdf" xr:uid="{C08E9ABA-534F-4604-BDC7-CFE0D465602E}"/>
    <hyperlink ref="H8" r:id="rId2" display="http://transparencia.esonora.gob.mx/Sonora/Transparencia/Poder+Ejecutivo/Entidades/Fideicomiso+Maestro+para+el+Financiamiento+del+Sector+Agropecuario+en+Sonora+%28AGROSON%29/Hist%C3%B3rico/Balance+General+y+Estados+Financieros/" xr:uid="{A8AE52F3-22EF-41EC-864F-FEC0390B5E33}"/>
    <hyperlink ref="J9" r:id="rId3" display="http://transparencia.esonora.gob.mx/NR/rdonlyres/32C8F5BB-DDB4-42E7-92BA-0ED98423C17F/282123/CONTFid.pdf" xr:uid="{578E73A5-BFC2-4916-9664-038E53933E56}"/>
    <hyperlink ref="J11" r:id="rId4" display="http://transparencia.esonora.gob.mx/NR/rdonlyres/32C8F5BB-DDB4-42E7-92BA-0ED98423C17F/282125/CONV1.pdf" xr:uid="{CD6E6BA2-A344-4D2B-A6C5-A42399837B35}"/>
    <hyperlink ref="J13" r:id="rId5" display="http://transparencia.esonora.gob.mx/NR/rdonlyres/32C8F5BB-DDB4-42E7-92BA-0ED98423C17F/282127/CONV2.pdf" xr:uid="{C9AFF318-C4EC-43D0-A5F6-2D48CFA1C8EE}"/>
    <hyperlink ref="J15" r:id="rId6" display="http://transparencia.esonora.gob.mx/NR/rdonlyres/32C8F5BB-DDB4-42E7-92BA-0ED98423C17F/282128/CONV3.pdf" xr:uid="{5788563B-057A-4C08-A5B4-3DF0DCAB6265}"/>
    <hyperlink ref="F8" r:id="rId7" display="http://transparencia.esonora.gob.mx/NR/rdonlyres/32C8F5BB-DDB4-42E7-92BA-0ED98423C17F/282119/DECRETOAGROSON.pdf" xr:uid="{9C8BB237-F57C-4403-9B41-AF7FA9F1E0B3}"/>
    <hyperlink ref="F9" r:id="rId8" display="http://transparencia.esonora.gob.mx/NR/rdonlyres/32C8F5BB-DDB4-42E7-92BA-0ED98423C17F/282123/CONTFid.pdf" xr:uid="{40C7BF5E-37A0-496C-88FE-39725D8A635A}"/>
    <hyperlink ref="F11" r:id="rId9" display="http://transparencia.esonora.gob.mx/NR/rdonlyres/32C8F5BB-DDB4-42E7-92BA-0ED98423C17F/282125/CONV1.pdf" xr:uid="{77906A7E-F50E-4E55-8710-897B50B52D34}"/>
    <hyperlink ref="F13" r:id="rId10" display="http://transparencia.esonora.gob.mx/NR/rdonlyres/32C8F5BB-DDB4-42E7-92BA-0ED98423C17F/282127/CONV2.pdf" xr:uid="{0F9D9AFE-3648-42C4-B1A1-1F0DCFE3F606}"/>
    <hyperlink ref="F15" r:id="rId11" display="http://transparencia.esonora.gob.mx/NR/rdonlyres/32C8F5BB-DDB4-42E7-92BA-0ED98423C17F/282128/CONV3.pdf" xr:uid="{2BCB7090-9A4B-4DD3-9A8A-27FEBDAAB92E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2018-04-08T01:35:28Z</dcterms:created>
  <dcterms:modified xsi:type="dcterms:W3CDTF">2019-04-08T19:54:41Z</dcterms:modified>
</cp:coreProperties>
</file>